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<sst xmlns="http://schemas.openxmlformats.org/spreadsheetml/2006/main" count="768" uniqueCount="768">
  <si>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</si>
  <si>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</si>
  <si>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</si>
  <si>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</si>
  <si>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</si>
  <si>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</si>
  <si>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</si>
  <si>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</si>
  <si>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</si>
  <si>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</si>
  <si>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</si>
  <si>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</si>
  <si>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</si>
  <si>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</si>
  <si>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</si>
  <si>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</si>
  <si>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</si>
  <si>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</si>
  <si>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</si>
  <si>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</si>
  <si>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</si>
  <si>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</si>
  <si>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</si>
  <si>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</si>
  <si>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</si>
  <si>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</si>
  <si>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</si>
  <si>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</si>
  <si>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</si>
  <si>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</si>
  <si>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</si>
  <si>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S2-060580</t>
  </si>
  <si>
    <t/>
  </si>
  <si>
    <t>Import from MS Access</t>
  </si>
  <si>
    <t>0</t>
  </si>
  <si>
    <t>other</t>
  </si>
  <si>
    <t>Decision</t>
  </si>
  <si>
    <t>-</t>
  </si>
  <si>
    <t>S2-060581</t>
  </si>
  <si>
    <t>S2-060582</t>
  </si>
  <si>
    <t>S2-060583</t>
  </si>
  <si>
    <t>S2-060584</t>
  </si>
  <si>
    <t>S2-060585</t>
  </si>
  <si>
    <t>S2-060586</t>
  </si>
  <si>
    <t>S2-060587</t>
  </si>
  <si>
    <t>PDP Context Activity Indication for Service Request (Service Type = Data)</t>
  </si>
  <si>
    <t>0548</t>
  </si>
  <si>
    <t>C</t>
  </si>
  <si>
    <t>S2-060588</t>
  </si>
  <si>
    <t>Clarification of Re-establishment of preserved RABs</t>
  </si>
  <si>
    <t>0543</t>
  </si>
  <si>
    <t>2</t>
  </si>
  <si>
    <t>F</t>
  </si>
  <si>
    <t>S2-060589</t>
  </si>
  <si>
    <t>S2-060590</t>
  </si>
  <si>
    <t>Time zone at the UE location as a basis for CRF decisions</t>
  </si>
  <si>
    <t>0140</t>
  </si>
  <si>
    <t>S2-060591</t>
  </si>
  <si>
    <t>S2-060592</t>
  </si>
  <si>
    <t>S2-060593</t>
  </si>
  <si>
    <t>S2-060594</t>
  </si>
  <si>
    <t>S2-060595</t>
  </si>
  <si>
    <t>S2-060596</t>
  </si>
  <si>
    <t>S2-060597</t>
  </si>
  <si>
    <t>S2-060598</t>
  </si>
  <si>
    <t>S2-060599</t>
  </si>
  <si>
    <t>S2-060600</t>
  </si>
  <si>
    <t>S2-060601</t>
  </si>
  <si>
    <t>Correction on THIG Hiding feature</t>
  </si>
  <si>
    <t>0568</t>
  </si>
  <si>
    <t>SP-060136</t>
  </si>
  <si>
    <t>S2-060602</t>
  </si>
  <si>
    <t>S2-060603</t>
  </si>
  <si>
    <t>S2-060605</t>
  </si>
  <si>
    <t>Update reference for EAP_AKA, EAP_SIM</t>
  </si>
  <si>
    <t>0147</t>
  </si>
  <si>
    <t>S2-060606</t>
  </si>
  <si>
    <t>Clarification and Correction of Periodic Location Procedure</t>
  </si>
  <si>
    <t>0320</t>
  </si>
  <si>
    <t>SP-060135</t>
  </si>
  <si>
    <t>S2-060607</t>
  </si>
  <si>
    <t>LCS impacts for the PS domain to support IMS Emergency Calls</t>
  </si>
  <si>
    <t>0321</t>
  </si>
  <si>
    <t>B</t>
  </si>
  <si>
    <t>S2-060608</t>
  </si>
  <si>
    <t>S2-060609</t>
  </si>
  <si>
    <t>S2-060610</t>
  </si>
  <si>
    <t>S2-060611</t>
  </si>
  <si>
    <t>S2-060612</t>
  </si>
  <si>
    <t>Clarification on notification based on location for backward compatibility</t>
  </si>
  <si>
    <t>0322</t>
  </si>
  <si>
    <t>S2-060613</t>
  </si>
  <si>
    <t>Clarification on privacy profiles data related to geographical areas</t>
  </si>
  <si>
    <t>0319</t>
  </si>
  <si>
    <t>1</t>
  </si>
  <si>
    <t>D</t>
  </si>
  <si>
    <t>S2-060614</t>
  </si>
  <si>
    <t>S2-060615</t>
  </si>
  <si>
    <t>S2-060616</t>
  </si>
  <si>
    <t>S2-060617</t>
  </si>
  <si>
    <t>S2-060618</t>
  </si>
  <si>
    <t>S2-060619</t>
  </si>
  <si>
    <t>S2-060620</t>
  </si>
  <si>
    <t>S2-060621</t>
  </si>
  <si>
    <t>S2-060622</t>
  </si>
  <si>
    <t>S2-060623</t>
  </si>
  <si>
    <t>S2-060624</t>
  </si>
  <si>
    <t>S2-060625</t>
  </si>
  <si>
    <t>S2-060626</t>
  </si>
  <si>
    <t>S2-060627</t>
  </si>
  <si>
    <t>S2-060628</t>
  </si>
  <si>
    <t>S2-060629</t>
  </si>
  <si>
    <t>S2-060630</t>
  </si>
  <si>
    <t>S2-060631</t>
  </si>
  <si>
    <t>S2-060632</t>
  </si>
  <si>
    <t>S2-060633</t>
  </si>
  <si>
    <t>S2-060635</t>
  </si>
  <si>
    <t>S2-060636</t>
  </si>
  <si>
    <t>S2-060637</t>
  </si>
  <si>
    <t>S2-060638</t>
  </si>
  <si>
    <t>S2-060639</t>
  </si>
  <si>
    <t>S2-060640</t>
  </si>
  <si>
    <t>S2-060641</t>
  </si>
  <si>
    <t>S2-060642</t>
  </si>
  <si>
    <t>S2-060643</t>
  </si>
  <si>
    <t>S2-060644</t>
  </si>
  <si>
    <t>S2-060645</t>
  </si>
  <si>
    <t>S2-060646</t>
  </si>
  <si>
    <t>S2-060647</t>
  </si>
  <si>
    <t>Support of PS domain IMS emergency calls</t>
  </si>
  <si>
    <t>0051</t>
  </si>
  <si>
    <t>S2-060648</t>
  </si>
  <si>
    <t>S2-060649</t>
  </si>
  <si>
    <t>S2-060650</t>
  </si>
  <si>
    <t>S2-060651</t>
  </si>
  <si>
    <t>S2-060652</t>
  </si>
  <si>
    <t>S2-060653</t>
  </si>
  <si>
    <t>S2-060654</t>
  </si>
  <si>
    <t>S2-060655</t>
  </si>
  <si>
    <t>S2-060656</t>
  </si>
  <si>
    <t>S2-060657</t>
  </si>
  <si>
    <t>S2-060658</t>
  </si>
  <si>
    <t>S2-060659</t>
  </si>
  <si>
    <t>S2-060661</t>
  </si>
  <si>
    <t>S2-060662</t>
  </si>
  <si>
    <t>S2-060663</t>
  </si>
  <si>
    <t>Use of alternative service profiles</t>
  </si>
  <si>
    <t>0569</t>
  </si>
  <si>
    <t>S2-060664</t>
  </si>
  <si>
    <t>Explicit use of SIP URI in the MGCF to I-CSCF messages.</t>
  </si>
  <si>
    <t>0570</t>
  </si>
  <si>
    <t>S2-060665</t>
  </si>
  <si>
    <t>S2-060666</t>
  </si>
  <si>
    <t>S2-060667</t>
  </si>
  <si>
    <t>S2-060668</t>
  </si>
  <si>
    <t>S2-060669</t>
  </si>
  <si>
    <t>S2-060672</t>
  </si>
  <si>
    <t>S2-060674</t>
  </si>
  <si>
    <t>Minimize drain of batteries when NATs are used</t>
  </si>
  <si>
    <t>0571</t>
  </si>
  <si>
    <t>S2-060675</t>
  </si>
  <si>
    <t>S2-060676</t>
  </si>
  <si>
    <t>S2-060677</t>
  </si>
  <si>
    <t>S2-060678</t>
  </si>
  <si>
    <t>S2-060679</t>
  </si>
  <si>
    <t>S2-060680</t>
  </si>
  <si>
    <t>S2-060681</t>
  </si>
  <si>
    <t>S2-060682</t>
  </si>
  <si>
    <t>S2-060683</t>
  </si>
  <si>
    <t>S2-060684</t>
  </si>
  <si>
    <t>S2-060685</t>
  </si>
  <si>
    <t>S2-060686</t>
  </si>
  <si>
    <t>S2-060687</t>
  </si>
  <si>
    <t>S2-060688</t>
  </si>
  <si>
    <t>S2-060689</t>
  </si>
  <si>
    <t>S2-060690</t>
  </si>
  <si>
    <t>S2-060691</t>
  </si>
  <si>
    <t>S2-060692</t>
  </si>
  <si>
    <t>S2-060693</t>
  </si>
  <si>
    <t>S2-060694</t>
  </si>
  <si>
    <t>S2-060695</t>
  </si>
  <si>
    <t>S2-060696</t>
  </si>
  <si>
    <t>Addition of Common Location procedure for an IMS Emergency Session</t>
  </si>
  <si>
    <t>0323</t>
  </si>
  <si>
    <t>S2-060697</t>
  </si>
  <si>
    <t>S2-060698</t>
  </si>
  <si>
    <t>S2-060700</t>
  </si>
  <si>
    <t>S2-060701</t>
  </si>
  <si>
    <t>S2-060702</t>
  </si>
  <si>
    <t>S2-060703</t>
  </si>
  <si>
    <t>S2-060704</t>
  </si>
  <si>
    <t>S2-060705</t>
  </si>
  <si>
    <t>S2-060706</t>
  </si>
  <si>
    <t>S2-060707</t>
  </si>
  <si>
    <t>S2-060708</t>
  </si>
  <si>
    <t>S2-060709</t>
  </si>
  <si>
    <t>S2-060710</t>
  </si>
  <si>
    <t>S2-060711</t>
  </si>
  <si>
    <t>S2-060719</t>
  </si>
  <si>
    <t>Update of three references on real time text</t>
  </si>
  <si>
    <t>0003</t>
  </si>
  <si>
    <t>SP-060139</t>
  </si>
  <si>
    <t>S2-060720</t>
  </si>
  <si>
    <t>Transit configuration descriptions</t>
  </si>
  <si>
    <t>0553</t>
  </si>
  <si>
    <t>S2-060721</t>
  </si>
  <si>
    <t>S2-060722</t>
  </si>
  <si>
    <t>Reliability of network initiated PDP Context Modification</t>
  </si>
  <si>
    <t>0549</t>
  </si>
  <si>
    <t>S2-060723</t>
  </si>
  <si>
    <t>S2-060724</t>
  </si>
  <si>
    <t>Addition of cell-ID for I-WLAN Access Network Selection</t>
  </si>
  <si>
    <t>0146</t>
  </si>
  <si>
    <t>S2-060725</t>
  </si>
  <si>
    <t>S2-060726</t>
  </si>
  <si>
    <t>Introducing GNSS concept to extend GPS to include GALILEO</t>
  </si>
  <si>
    <t>0316</t>
  </si>
  <si>
    <t>S2-060727</t>
  </si>
  <si>
    <t>S2-060728</t>
  </si>
  <si>
    <t>S2-060729</t>
  </si>
  <si>
    <t>S2-060730</t>
  </si>
  <si>
    <t>S2-060731</t>
  </si>
  <si>
    <t>S2-060732</t>
  </si>
  <si>
    <t>S2-060733</t>
  </si>
  <si>
    <t>Reference and Terminology Changes for Fixed Access</t>
  </si>
  <si>
    <t>0552</t>
  </si>
  <si>
    <t>S2-060734</t>
  </si>
  <si>
    <t>Incorrect clause references</t>
  </si>
  <si>
    <t>0572</t>
  </si>
  <si>
    <t>SP-060122</t>
  </si>
  <si>
    <t>S2-060735</t>
  </si>
  <si>
    <t>0573</t>
  </si>
  <si>
    <t>A</t>
  </si>
  <si>
    <t>S2-060736</t>
  </si>
  <si>
    <t>S2-060737</t>
  </si>
  <si>
    <t>S2-060738</t>
  </si>
  <si>
    <t>S2-060740</t>
  </si>
  <si>
    <t>S2-060741</t>
  </si>
  <si>
    <t>S2-060743</t>
  </si>
  <si>
    <t>S2-060744</t>
  </si>
  <si>
    <t>S2-060745</t>
  </si>
  <si>
    <t>S2-060746</t>
  </si>
  <si>
    <t>S2-060747</t>
  </si>
  <si>
    <t>S2-060748</t>
  </si>
  <si>
    <t>S2-060749</t>
  </si>
  <si>
    <t>Correction to 23.221</t>
  </si>
  <si>
    <t>0052</t>
  </si>
  <si>
    <t>S2-060750</t>
  </si>
  <si>
    <t>S2-060751</t>
  </si>
  <si>
    <t>S2-060752</t>
  </si>
  <si>
    <t>S2-060753</t>
  </si>
  <si>
    <t>S2-060754</t>
  </si>
  <si>
    <t>S2-060755</t>
  </si>
  <si>
    <t>S2-060756</t>
  </si>
  <si>
    <t>S2-060757</t>
  </si>
  <si>
    <t>S2-060758</t>
  </si>
  <si>
    <t>Clarification of Access technology information application in IMS</t>
  </si>
  <si>
    <t>0563</t>
  </si>
  <si>
    <t>S2-060759</t>
  </si>
  <si>
    <t>Clarification of using wild card APN(s)</t>
  </si>
  <si>
    <t>0550</t>
  </si>
  <si>
    <t>S2-060760</t>
  </si>
  <si>
    <t>S2-060761</t>
  </si>
  <si>
    <t>S2-060762</t>
  </si>
  <si>
    <t>S2-060763</t>
  </si>
  <si>
    <t>S2-060764</t>
  </si>
  <si>
    <t>S2-060765</t>
  </si>
  <si>
    <t>S2-060766</t>
  </si>
  <si>
    <t>MBMS Roaming Support</t>
  </si>
  <si>
    <t>0170</t>
  </si>
  <si>
    <t>S2-060767</t>
  </si>
  <si>
    <t>Transit information flows</t>
  </si>
  <si>
    <t>0554</t>
  </si>
  <si>
    <t>SP-060130</t>
  </si>
  <si>
    <t>S2-060768</t>
  </si>
  <si>
    <t>IBCF transit functions</t>
  </si>
  <si>
    <t>0574</t>
  </si>
  <si>
    <t>S2-060769</t>
  </si>
  <si>
    <t>IWF invoked by the IBCF</t>
  </si>
  <si>
    <t>0575</t>
  </si>
  <si>
    <t>S2-060770</t>
  </si>
  <si>
    <t>S-CSCF selection for unregistered originating services</t>
  </si>
  <si>
    <t>0576</t>
  </si>
  <si>
    <t>S2-060771</t>
  </si>
  <si>
    <t>S2-060772</t>
  </si>
  <si>
    <t>S2-060773</t>
  </si>
  <si>
    <t>S2-060774</t>
  </si>
  <si>
    <t>S2-060775</t>
  </si>
  <si>
    <t>Over the air provisioning when using SMS over IP</t>
  </si>
  <si>
    <t>0006</t>
  </si>
  <si>
    <t>S2-060776</t>
  </si>
  <si>
    <t>S2-060777</t>
  </si>
  <si>
    <t>S2-060778</t>
  </si>
  <si>
    <t>S2-060779</t>
  </si>
  <si>
    <t>S2-060780</t>
  </si>
  <si>
    <t>S2-060781</t>
  </si>
  <si>
    <t>S2-060782</t>
  </si>
  <si>
    <t>S2-060783</t>
  </si>
  <si>
    <t>S2-060784</t>
  </si>
  <si>
    <t>S2-060785</t>
  </si>
  <si>
    <t>S2-060786</t>
  </si>
  <si>
    <t>S2-060787</t>
  </si>
  <si>
    <t>S2-060788</t>
  </si>
  <si>
    <t>S2-060789</t>
  </si>
  <si>
    <t>S2-060790</t>
  </si>
  <si>
    <t>S2-060791</t>
  </si>
  <si>
    <t>S2-060792</t>
  </si>
  <si>
    <t>S2-060793</t>
  </si>
  <si>
    <t>S2-060794</t>
  </si>
  <si>
    <t>S2-060795</t>
  </si>
  <si>
    <t>S2-060796</t>
  </si>
  <si>
    <t>S2-060797</t>
  </si>
  <si>
    <t>S2-060799</t>
  </si>
  <si>
    <t>S2-060800</t>
  </si>
  <si>
    <t>S2-060801</t>
  </si>
  <si>
    <t>S2-060802</t>
  </si>
  <si>
    <t>S2-060803</t>
  </si>
  <si>
    <t>S2-060804</t>
  </si>
  <si>
    <t>S2-060805</t>
  </si>
  <si>
    <t>S2-060806</t>
  </si>
  <si>
    <t>S2-060807</t>
  </si>
  <si>
    <t>S2-060808</t>
  </si>
  <si>
    <t>S2-060809</t>
  </si>
  <si>
    <t>S2-060810</t>
  </si>
  <si>
    <t>S2-060811</t>
  </si>
  <si>
    <t>S2-060813</t>
  </si>
  <si>
    <t>S2-060814</t>
  </si>
  <si>
    <t>S2-060815</t>
  </si>
  <si>
    <t>S2-060816</t>
  </si>
  <si>
    <t>S2-060817</t>
  </si>
  <si>
    <t>S2-060818</t>
  </si>
  <si>
    <t>S2-060819</t>
  </si>
  <si>
    <t>S2-060820</t>
  </si>
  <si>
    <t>S2-060821</t>
  </si>
  <si>
    <t>S2-060822</t>
  </si>
  <si>
    <t>S2-060823</t>
  </si>
  <si>
    <t>S2-060824</t>
  </si>
  <si>
    <t>S2-060825</t>
  </si>
  <si>
    <t>S2-060826</t>
  </si>
  <si>
    <t>S2-060827</t>
  </si>
  <si>
    <t>S2-060828</t>
  </si>
  <si>
    <t>S2-060829</t>
  </si>
  <si>
    <t>S2-060830</t>
  </si>
  <si>
    <t>S2-060831</t>
  </si>
  <si>
    <t>S2-060832</t>
  </si>
  <si>
    <t>S2-060833</t>
  </si>
  <si>
    <t>S2-060834</t>
  </si>
  <si>
    <t>S2-060835</t>
  </si>
  <si>
    <t>Maintaining CS/PS coordination during pool re-distribution in MOCN shared network</t>
  </si>
  <si>
    <t>0030</t>
  </si>
  <si>
    <t>S2-060836</t>
  </si>
  <si>
    <t>S2-060837</t>
  </si>
  <si>
    <t>S2-060838</t>
  </si>
  <si>
    <t>S2-060839</t>
  </si>
  <si>
    <t>S2-060840</t>
  </si>
  <si>
    <t>S2-060841</t>
  </si>
  <si>
    <t>S2-060842</t>
  </si>
  <si>
    <t>S2-060843</t>
  </si>
  <si>
    <t>S2-060844</t>
  </si>
  <si>
    <t>S2-060845</t>
  </si>
  <si>
    <t>S2-060846</t>
  </si>
  <si>
    <t>S2-060847</t>
  </si>
  <si>
    <t>S2-060848</t>
  </si>
  <si>
    <t>S2-060849</t>
  </si>
  <si>
    <t>S2-060850</t>
  </si>
  <si>
    <t>S2-060851</t>
  </si>
  <si>
    <t>S2-060852</t>
  </si>
  <si>
    <t>S2-060853</t>
  </si>
  <si>
    <t>S2-060854</t>
  </si>
  <si>
    <t>S2-060855</t>
  </si>
  <si>
    <t>Distribution of the information of the Identifiers grouped by service profile</t>
  </si>
  <si>
    <t>0546</t>
  </si>
  <si>
    <t>S2-060856</t>
  </si>
  <si>
    <t>S2-060857</t>
  </si>
  <si>
    <t>S2-060858</t>
  </si>
  <si>
    <t>3</t>
  </si>
  <si>
    <t>S2-060859</t>
  </si>
  <si>
    <t>S2-060860</t>
  </si>
  <si>
    <t>S2-060861</t>
  </si>
  <si>
    <t>S2-060862</t>
  </si>
  <si>
    <t>S2-060863</t>
  </si>
  <si>
    <t>S2-060864</t>
  </si>
  <si>
    <t>S2-060865</t>
  </si>
  <si>
    <t>S2-060866</t>
  </si>
  <si>
    <t>S2-060867</t>
  </si>
  <si>
    <t>S2-060868</t>
  </si>
  <si>
    <t>S2-060869</t>
  </si>
  <si>
    <t>S2-060870</t>
  </si>
  <si>
    <t>Clarification of MS location in RANAP procedure</t>
  </si>
  <si>
    <t>0551</t>
  </si>
  <si>
    <t>S2-060871</t>
  </si>
  <si>
    <t>S2-060872</t>
  </si>
  <si>
    <t>S2-060873</t>
  </si>
  <si>
    <t>S2-060874</t>
  </si>
  <si>
    <t>S2-060875</t>
  </si>
  <si>
    <t>S2-060876</t>
  </si>
  <si>
    <t>S2-060877</t>
  </si>
  <si>
    <t>S2-060878</t>
  </si>
  <si>
    <t>S2-060879</t>
  </si>
  <si>
    <t>S2-060880</t>
  </si>
  <si>
    <t>S2-060881</t>
  </si>
  <si>
    <t>S2-060882</t>
  </si>
  <si>
    <t>S2-060883</t>
  </si>
  <si>
    <t>S2-060884</t>
  </si>
  <si>
    <t>S2-060885</t>
  </si>
  <si>
    <t>S2-060886</t>
  </si>
  <si>
    <t>S2-060887</t>
  </si>
  <si>
    <t>S2-060888</t>
  </si>
  <si>
    <t>S2-060889</t>
  </si>
  <si>
    <t>S2-060890</t>
  </si>
  <si>
    <t>S2-060891</t>
  </si>
  <si>
    <t>S2-060892</t>
  </si>
  <si>
    <t>S2-060893</t>
  </si>
  <si>
    <t>S2-060894</t>
  </si>
  <si>
    <t>S2-060896</t>
  </si>
  <si>
    <t>S2-060897</t>
  </si>
  <si>
    <t>S2-060898</t>
  </si>
  <si>
    <t>S2-060899</t>
  </si>
  <si>
    <t>S2-060900</t>
  </si>
  <si>
    <t>S2-060901</t>
  </si>
  <si>
    <t>S2-060902</t>
  </si>
  <si>
    <t>S2-060903</t>
  </si>
  <si>
    <t>S2-060904</t>
  </si>
  <si>
    <t>S2-060905</t>
  </si>
  <si>
    <t>Update of references</t>
  </si>
  <si>
    <t>0149</t>
  </si>
  <si>
    <t>S2-060906</t>
  </si>
  <si>
    <t>0150</t>
  </si>
  <si>
    <t>S2-060907</t>
  </si>
  <si>
    <t>S2-060908</t>
  </si>
  <si>
    <t>S2-060909</t>
  </si>
  <si>
    <t>S2-060910</t>
  </si>
  <si>
    <t>S2-060912</t>
  </si>
  <si>
    <t>S2-060913</t>
  </si>
  <si>
    <t>S2-060914</t>
  </si>
  <si>
    <t>S2-060915</t>
  </si>
  <si>
    <t>S2-060916</t>
  </si>
  <si>
    <t>S2-060917</t>
  </si>
  <si>
    <t>S2-060918</t>
  </si>
  <si>
    <t>S2-060919</t>
  </si>
  <si>
    <t>S2-060920</t>
  </si>
  <si>
    <t>S2-060921</t>
  </si>
  <si>
    <t>S2-060922</t>
  </si>
  <si>
    <t>S2-060923</t>
  </si>
  <si>
    <t>S2-060924</t>
  </si>
  <si>
    <t>S2-060925</t>
  </si>
  <si>
    <t>S2-060926</t>
  </si>
  <si>
    <t>S2-060927</t>
  </si>
  <si>
    <t>S2-060928</t>
  </si>
  <si>
    <t>S2-060929</t>
  </si>
  <si>
    <t>S2-060931</t>
  </si>
  <si>
    <t>S2-060932</t>
  </si>
  <si>
    <t>S2-060933</t>
  </si>
  <si>
    <t>S2-060934</t>
  </si>
  <si>
    <t>S2-060935</t>
  </si>
  <si>
    <t>S2-060936</t>
  </si>
  <si>
    <t>S2-060937</t>
  </si>
  <si>
    <t>S2-060938</t>
  </si>
  <si>
    <t>S2-060939</t>
  </si>
  <si>
    <t>S2-060940</t>
  </si>
  <si>
    <t>S2-060941</t>
  </si>
  <si>
    <t>S2-060942</t>
  </si>
  <si>
    <t>S2-060943</t>
  </si>
  <si>
    <t>S2-060944</t>
  </si>
  <si>
    <t>S2-060945</t>
  </si>
  <si>
    <t>S2-060946</t>
  </si>
  <si>
    <t>S2-060947</t>
  </si>
  <si>
    <t>S2-060948</t>
  </si>
  <si>
    <t>S2-060949</t>
  </si>
  <si>
    <t>S2-060950</t>
  </si>
  <si>
    <t>S2-060951</t>
  </si>
  <si>
    <t>S2-060952</t>
  </si>
  <si>
    <t>S2-060954</t>
  </si>
  <si>
    <t>S2-060955</t>
  </si>
  <si>
    <t>S2-060956</t>
  </si>
  <si>
    <t>S2-060957</t>
  </si>
  <si>
    <t>S2-060958</t>
  </si>
  <si>
    <t>S2-060959</t>
  </si>
  <si>
    <t>S2-060960</t>
  </si>
  <si>
    <t>S2-060961</t>
  </si>
  <si>
    <t>S2-060962</t>
  </si>
  <si>
    <t>S2-060963</t>
  </si>
  <si>
    <t>S2-060964</t>
  </si>
  <si>
    <t>S2-060965</t>
  </si>
  <si>
    <t>S2-060966</t>
  </si>
  <si>
    <t>S2-060967</t>
  </si>
  <si>
    <t>S2-060968</t>
  </si>
  <si>
    <t>S2-060969</t>
  </si>
  <si>
    <t>S2-060970</t>
  </si>
  <si>
    <t>S2-060971</t>
  </si>
  <si>
    <t>S2-060972</t>
  </si>
  <si>
    <t>S2-060973</t>
  </si>
  <si>
    <t>S2-060989</t>
  </si>
  <si>
    <t>S2-060990</t>
  </si>
  <si>
    <t>S2-060991</t>
  </si>
  <si>
    <t>S2-060992</t>
  </si>
  <si>
    <t>S2-060993</t>
  </si>
  <si>
    <t>SP-060127</t>
  </si>
  <si>
    <t>S2-060994</t>
  </si>
  <si>
    <t>SP-060125</t>
  </si>
  <si>
    <t>S2-060995</t>
  </si>
  <si>
    <t>S2-060996</t>
  </si>
  <si>
    <t>S2-060997</t>
  </si>
  <si>
    <t>S2-060998</t>
  </si>
  <si>
    <t>S2-061000</t>
  </si>
  <si>
    <t>S2-061001</t>
  </si>
  <si>
    <t>S2-061004</t>
  </si>
  <si>
    <t>S2-061005</t>
  </si>
  <si>
    <t>S2-061006</t>
  </si>
  <si>
    <t>S2-061007</t>
  </si>
  <si>
    <t>S2-061008</t>
  </si>
  <si>
    <t>S2-061009</t>
  </si>
  <si>
    <t>S2-061010</t>
  </si>
  <si>
    <t>S2-061011</t>
  </si>
  <si>
    <t>S2-061012</t>
  </si>
  <si>
    <t>S2-061013</t>
  </si>
  <si>
    <t>S2-061014</t>
  </si>
  <si>
    <t>S2-061015</t>
  </si>
  <si>
    <t>S2-061016</t>
  </si>
  <si>
    <t>S2-061017</t>
  </si>
  <si>
    <t>S2-061018</t>
  </si>
  <si>
    <t>S2-061019</t>
  </si>
  <si>
    <t>SP-060131</t>
  </si>
  <si>
    <t>S2-061020</t>
  </si>
  <si>
    <t>S2-061022</t>
  </si>
  <si>
    <t>S2-061023</t>
  </si>
  <si>
    <t>S2-061036</t>
  </si>
  <si>
    <t>S2-061037</t>
  </si>
  <si>
    <t>S2-061038</t>
  </si>
  <si>
    <t>S2-061039</t>
  </si>
  <si>
    <t>S2-061040</t>
  </si>
  <si>
    <t>S2-061041</t>
  </si>
  <si>
    <t>S2-061042</t>
  </si>
  <si>
    <t>S2-061043</t>
  </si>
  <si>
    <t>S2-061044</t>
  </si>
  <si>
    <t>S2-061045</t>
  </si>
  <si>
    <t>S2-061046</t>
  </si>
  <si>
    <t>S2-061047</t>
  </si>
  <si>
    <t>S2-061048</t>
  </si>
  <si>
    <t>S2-061049</t>
  </si>
  <si>
    <t>S2-061050</t>
  </si>
  <si>
    <t>S2-061051</t>
  </si>
  <si>
    <t>S2-061052</t>
  </si>
  <si>
    <t>S2-061053</t>
  </si>
  <si>
    <t>SP-060132</t>
  </si>
  <si>
    <t>S2-061054</t>
  </si>
  <si>
    <t>S2-061057</t>
  </si>
  <si>
    <t>S2-061058</t>
  </si>
  <si>
    <t>S2-061059</t>
  </si>
  <si>
    <t>S2-061060</t>
  </si>
  <si>
    <t>SP-060140</t>
  </si>
  <si>
    <t>S2-061061</t>
  </si>
  <si>
    <t>S2-061062</t>
  </si>
  <si>
    <t>S2-061063</t>
  </si>
  <si>
    <t>S2-061064</t>
  </si>
  <si>
    <t>S2-061065</t>
  </si>
  <si>
    <t>S2-061066</t>
  </si>
  <si>
    <t>S2-061067</t>
  </si>
  <si>
    <t>S2-061068</t>
  </si>
  <si>
    <t>S2-061069</t>
  </si>
  <si>
    <t>S2-061070</t>
  </si>
  <si>
    <t>S2-061071</t>
  </si>
  <si>
    <t>S2-061072</t>
  </si>
  <si>
    <t>S2-061073</t>
  </si>
  <si>
    <t>S2-061074</t>
  </si>
  <si>
    <t>S2-061076</t>
  </si>
  <si>
    <t>S2-061077</t>
  </si>
  <si>
    <t>S2-061079</t>
  </si>
  <si>
    <t>S2-061080</t>
  </si>
  <si>
    <t>S2-061082</t>
  </si>
  <si>
    <t>S2-061083</t>
  </si>
  <si>
    <t>S2-061084</t>
  </si>
  <si>
    <t>S2-061085</t>
  </si>
  <si>
    <t>S2-061086</t>
  </si>
  <si>
    <t>S2-061087</t>
  </si>
  <si>
    <t>S2-061088</t>
  </si>
  <si>
    <t>Improved reliability of network initiated PDP context modification procedure</t>
  </si>
  <si>
    <t>S2-061089</t>
  </si>
  <si>
    <t>S2-061090</t>
  </si>
  <si>
    <t>S2-061091</t>
  </si>
  <si>
    <t>S2-061092</t>
  </si>
  <si>
    <t>S2-061093</t>
  </si>
  <si>
    <t>S2-061094</t>
  </si>
  <si>
    <t>SP-060137</t>
  </si>
  <si>
    <t>S2-061095</t>
  </si>
  <si>
    <t>S2-061096</t>
  </si>
  <si>
    <t>S2-061097</t>
  </si>
  <si>
    <t>S2-061098</t>
  </si>
  <si>
    <t>S2-061116</t>
  </si>
  <si>
    <t>S2-061117</t>
  </si>
  <si>
    <t>S2-061118</t>
  </si>
  <si>
    <t>S2-061119</t>
  </si>
  <si>
    <t>S2-061120</t>
  </si>
  <si>
    <t>S2-061121</t>
  </si>
  <si>
    <t>S2-061122</t>
  </si>
  <si>
    <t>S2-061123</t>
  </si>
  <si>
    <t>S2-061124</t>
  </si>
  <si>
    <t>SP-060123</t>
  </si>
  <si>
    <t>S2-061125</t>
  </si>
  <si>
    <t>S2-061126</t>
  </si>
  <si>
    <t>S2-061127</t>
  </si>
  <si>
    <t>S2-061128</t>
  </si>
  <si>
    <t>S2-061129</t>
  </si>
  <si>
    <t>S2-061130</t>
  </si>
  <si>
    <t>S2-061131</t>
  </si>
  <si>
    <t>S2-061132</t>
  </si>
  <si>
    <t>S2-061133</t>
  </si>
  <si>
    <t>S2-061134</t>
  </si>
  <si>
    <t>S2-061135</t>
  </si>
  <si>
    <t>S2-061136</t>
  </si>
  <si>
    <t>S2-061137</t>
  </si>
  <si>
    <t>S2-061138</t>
  </si>
  <si>
    <t>S2-061139</t>
  </si>
  <si>
    <t>S2-061140</t>
  </si>
  <si>
    <t>S2-061141</t>
  </si>
  <si>
    <t>S2-061142</t>
  </si>
  <si>
    <t>S2-061143</t>
  </si>
  <si>
    <t>S2-061144</t>
  </si>
  <si>
    <t>S2-061145</t>
  </si>
  <si>
    <t>S2-061146</t>
  </si>
  <si>
    <t>S2-061147</t>
  </si>
  <si>
    <t>S2-061148</t>
  </si>
  <si>
    <t>S2-061149</t>
  </si>
  <si>
    <t>S2-061150</t>
  </si>
  <si>
    <t>Clarification of QoS upgrade in network initiated PDP context modification</t>
  </si>
  <si>
    <t>S2-061151</t>
  </si>
  <si>
    <t>S2-061152</t>
  </si>
  <si>
    <t>S2-061153</t>
  </si>
  <si>
    <t>S2-061154</t>
  </si>
  <si>
    <t>S2-061155</t>
  </si>
  <si>
    <t>S2-061161</t>
  </si>
  <si>
    <t>4</t>
  </si>
  <si>
    <t>S2-061162</t>
  </si>
  <si>
    <t>S2-061163</t>
  </si>
  <si>
    <t>S2-061164</t>
  </si>
  <si>
    <t>S2-061165</t>
  </si>
  <si>
    <t>S2-061168</t>
  </si>
  <si>
    <t>S2-061169</t>
  </si>
  <si>
    <t>Response LS on involvement of ASGW during handover preparation</t>
  </si>
  <si>
    <t>S2</t>
  </si>
  <si>
    <t>LS out</t>
  </si>
  <si>
    <t>S2-061170</t>
  </si>
  <si>
    <t>S2-061171</t>
  </si>
  <si>
    <t>S2-061172</t>
  </si>
  <si>
    <t>S2-061173</t>
  </si>
  <si>
    <t>S2-061174</t>
  </si>
  <si>
    <t>S2-061176</t>
  </si>
  <si>
    <t>S2-061177</t>
  </si>
  <si>
    <t>S2-061178</t>
  </si>
  <si>
    <t>S2-061179</t>
  </si>
  <si>
    <t>S2-061180</t>
  </si>
  <si>
    <t>S2-061181</t>
  </si>
  <si>
    <t>S2-061182</t>
  </si>
  <si>
    <t>S2-061183</t>
  </si>
  <si>
    <t>Response LS on Relocation of Preserved PDP Context</t>
  </si>
  <si>
    <t>S2-061184</t>
  </si>
  <si>
    <t>Reply LS on Transit support in IMS</t>
  </si>
  <si>
    <t>S2-061185</t>
  </si>
  <si>
    <t>S2-061186</t>
  </si>
  <si>
    <t>S2-061187</t>
  </si>
  <si>
    <t>S2-061188</t>
  </si>
  <si>
    <t>Reply LS on SMS via IP message flow</t>
  </si>
  <si>
    <t>S2-061189</t>
  </si>
  <si>
    <t>S2-061190</t>
  </si>
  <si>
    <t>S2-061191</t>
  </si>
  <si>
    <t>S2-061192</t>
  </si>
  <si>
    <t>S2-061193</t>
  </si>
  <si>
    <t>S2-061194</t>
  </si>
  <si>
    <t>S2-061196</t>
  </si>
  <si>
    <t>S2-061197</t>
  </si>
  <si>
    <t>S2-061198</t>
  </si>
  <si>
    <t>S2-061199</t>
  </si>
  <si>
    <t>S2-061200</t>
  </si>
  <si>
    <t>S2-061201</t>
  </si>
  <si>
    <t>S2-061202</t>
  </si>
  <si>
    <t>LS on Clarification on the use of “special emergency public user identifier” in emergency services for IMS</t>
  </si>
  <si>
    <t>S2-061203</t>
  </si>
  <si>
    <t>S2-061204</t>
  </si>
  <si>
    <t>S2-061205</t>
  </si>
  <si>
    <t>S2-061206</t>
  </si>
  <si>
    <t>S2-061207</t>
  </si>
  <si>
    <t>Liaison Statement on Global Navigation Satellite System (GNSS) in Stage 3 Specifications</t>
  </si>
  <si>
    <t>S2-061208</t>
  </si>
  <si>
    <t>S2-061209</t>
  </si>
  <si>
    <t>S2-061210</t>
  </si>
  <si>
    <t>S2-061211</t>
  </si>
  <si>
    <t>S2-061212</t>
  </si>
  <si>
    <t>S2-061213</t>
  </si>
  <si>
    <t>S2-061214</t>
  </si>
  <si>
    <t>S2-061215</t>
  </si>
  <si>
    <t>S2-061216</t>
  </si>
  <si>
    <t>LS on updates to SA2 WIDs</t>
  </si>
  <si>
    <t>S2-061217</t>
  </si>
  <si>
    <t>Reply LS on OMA-REQ-Liaison Statement to 3GPP requesting support for OMA PoC v2.0 Performance Enhancements</t>
  </si>
  <si>
    <t>S2-061218</t>
  </si>
  <si>
    <t>Reply LS on Incorporating support for WiMAX in 3GPP I-WLAN specifications</t>
  </si>
  <si>
    <t>S2-061219</t>
  </si>
  <si>
    <t>Reply LS on Location Services Architecture</t>
  </si>
  <si>
    <t>S2-061220</t>
  </si>
  <si>
    <t>LS on requirements on charging enhancements</t>
  </si>
  <si>
    <t>S2-061221</t>
  </si>
  <si>
    <t>S2-061222</t>
  </si>
  <si>
    <t>S2-061223</t>
  </si>
  <si>
    <t>S2-061224</t>
  </si>
  <si>
    <t>S2-061225</t>
  </si>
  <si>
    <t>S2-061226</t>
  </si>
  <si>
    <t>S2-061227</t>
  </si>
  <si>
    <t>S2-061228</t>
  </si>
  <si>
    <t>S2-061229</t>
  </si>
  <si>
    <t>S2-061230</t>
  </si>
  <si>
    <t>S2-061231</t>
  </si>
  <si>
    <t>SA2 comments on PDNR ITU-R M.[IP CHAR]</t>
  </si>
  <si>
    <t>S2-061232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</si>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</sst>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51_Denver/Docs/S2-060580.zip" TargetMode="External" Id="Rbc2e2942641c4db3" /><Relationship Type="http://schemas.openxmlformats.org/officeDocument/2006/relationships/hyperlink" Target="http://webapp.etsi.org/teldir/ListPersDetails.asp?PersId=0" TargetMode="External" Id="R5605f0c6642e4b8d" /><Relationship Type="http://schemas.openxmlformats.org/officeDocument/2006/relationships/hyperlink" Target="http://www.3gpp.org/ftp/tsg_sa/WG2_Arch/TSGS2_51_Denver/Docs/S2-060581.zip" TargetMode="External" Id="R5c60c0d24fe54b3d" /><Relationship Type="http://schemas.openxmlformats.org/officeDocument/2006/relationships/hyperlink" Target="http://webapp.etsi.org/teldir/ListPersDetails.asp?PersId=0" TargetMode="External" Id="R0d8b7169f75d4f47" /><Relationship Type="http://schemas.openxmlformats.org/officeDocument/2006/relationships/hyperlink" Target="http://www.3gpp.org/ftp/tsg_sa/WG2_Arch/TSGS2_51_Denver/Docs/S2-060582.zip" TargetMode="External" Id="Rbe1601cace92424a" /><Relationship Type="http://schemas.openxmlformats.org/officeDocument/2006/relationships/hyperlink" Target="http://webapp.etsi.org/teldir/ListPersDetails.asp?PersId=0" TargetMode="External" Id="R369a9c9c77de43b5" /><Relationship Type="http://schemas.openxmlformats.org/officeDocument/2006/relationships/hyperlink" Target="http://www.3gpp.org/ftp/tsg_sa/WG2_Arch/TSGS2_51_Denver/Docs/S2-060583.zip" TargetMode="External" Id="R2052dec3cb5440fd" /><Relationship Type="http://schemas.openxmlformats.org/officeDocument/2006/relationships/hyperlink" Target="http://webapp.etsi.org/teldir/ListPersDetails.asp?PersId=0" TargetMode="External" Id="Re07c2c4eb57f4b95" /><Relationship Type="http://schemas.openxmlformats.org/officeDocument/2006/relationships/hyperlink" Target="http://www.3gpp.org/ftp/tsg_sa/WG2_Arch/TSGS2_51_Denver/Docs/S2-060584.zip" TargetMode="External" Id="R19752d278eb04bcf" /><Relationship Type="http://schemas.openxmlformats.org/officeDocument/2006/relationships/hyperlink" Target="http://webapp.etsi.org/teldir/ListPersDetails.asp?PersId=0" TargetMode="External" Id="R37e9552099d94872" /><Relationship Type="http://schemas.openxmlformats.org/officeDocument/2006/relationships/hyperlink" Target="http://www.3gpp.org/ftp/tsg_sa/WG2_Arch/TSGS2_51_Denver/Docs/S2-060585.zip" TargetMode="External" Id="R265beb6666bf4d89" /><Relationship Type="http://schemas.openxmlformats.org/officeDocument/2006/relationships/hyperlink" Target="http://webapp.etsi.org/teldir/ListPersDetails.asp?PersId=0" TargetMode="External" Id="R41c6f79124864fd3" /><Relationship Type="http://schemas.openxmlformats.org/officeDocument/2006/relationships/hyperlink" Target="http://www.3gpp.org/ftp/tsg_sa/WG2_Arch/TSGS2_51_Denver/Docs/S2-060586.zip" TargetMode="External" Id="R71e824f176de46c9" /><Relationship Type="http://schemas.openxmlformats.org/officeDocument/2006/relationships/hyperlink" Target="http://webapp.etsi.org/teldir/ListPersDetails.asp?PersId=0" TargetMode="External" Id="Rc2e6a865c76047ab" /><Relationship Type="http://schemas.openxmlformats.org/officeDocument/2006/relationships/hyperlink" Target="http://www.3gpp.org/ftp/tsg_sa/WG2_Arch/TSGS2_51_Denver/Docs/S2-060587.zip" TargetMode="External" Id="R67d27a5e79c24bde" /><Relationship Type="http://schemas.openxmlformats.org/officeDocument/2006/relationships/hyperlink" Target="http://webapp.etsi.org/teldir/ListPersDetails.asp?PersId=0" TargetMode="External" Id="Re770cae22e704cff" /><Relationship Type="http://schemas.openxmlformats.org/officeDocument/2006/relationships/hyperlink" Target="http://www.3gpp.org/ftp/tsg_sa/WG2_Arch/TSGS2_51_Denver/Docs/S2-060588.zip" TargetMode="External" Id="R33a4d62023f649ed" /><Relationship Type="http://schemas.openxmlformats.org/officeDocument/2006/relationships/hyperlink" Target="http://webapp.etsi.org/teldir/ListPersDetails.asp?PersId=0" TargetMode="External" Id="Re0b84f26d76d484f" /><Relationship Type="http://schemas.openxmlformats.org/officeDocument/2006/relationships/hyperlink" Target="http://www.3gpp.org/ftp/tsg_sa/WG2_Arch/TSGS2_51_Denver/Docs/S2-060589.zip" TargetMode="External" Id="R693286d8e4da4d2d" /><Relationship Type="http://schemas.openxmlformats.org/officeDocument/2006/relationships/hyperlink" Target="http://webapp.etsi.org/teldir/ListPersDetails.asp?PersId=0" TargetMode="External" Id="R4429aeb8f67842da" /><Relationship Type="http://schemas.openxmlformats.org/officeDocument/2006/relationships/hyperlink" Target="http://www.3gpp.org/ftp/tsg_sa/WG2_Arch/TSGS2_51_Denver/Docs/S2-060590.zip" TargetMode="External" Id="R43440ad0cd9348c5" /><Relationship Type="http://schemas.openxmlformats.org/officeDocument/2006/relationships/hyperlink" Target="http://webapp.etsi.org/teldir/ListPersDetails.asp?PersId=0" TargetMode="External" Id="Rd36876197309486f" /><Relationship Type="http://schemas.openxmlformats.org/officeDocument/2006/relationships/hyperlink" Target="http://www.3gpp.org/ftp/tsg_sa/WG2_Arch/TSGS2_51_Denver/Docs/S2-060591.zip" TargetMode="External" Id="Rbe84b84c6ad64b7a" /><Relationship Type="http://schemas.openxmlformats.org/officeDocument/2006/relationships/hyperlink" Target="http://webapp.etsi.org/teldir/ListPersDetails.asp?PersId=0" TargetMode="External" Id="R6716645f2f364f6a" /><Relationship Type="http://schemas.openxmlformats.org/officeDocument/2006/relationships/hyperlink" Target="http://www.3gpp.org/ftp/tsg_sa/WG2_Arch/TSGS2_51_Denver/Docs/S2-060592.zip" TargetMode="External" Id="R376b3af4648745a2" /><Relationship Type="http://schemas.openxmlformats.org/officeDocument/2006/relationships/hyperlink" Target="http://webapp.etsi.org/teldir/ListPersDetails.asp?PersId=0" TargetMode="External" Id="R18e176f616a542d5" /><Relationship Type="http://schemas.openxmlformats.org/officeDocument/2006/relationships/hyperlink" Target="http://www.3gpp.org/ftp/tsg_sa/WG2_Arch/TSGS2_51_Denver/Docs/S2-060593.zip" TargetMode="External" Id="R621b37a4cda44eb8" /><Relationship Type="http://schemas.openxmlformats.org/officeDocument/2006/relationships/hyperlink" Target="http://webapp.etsi.org/teldir/ListPersDetails.asp?PersId=0" TargetMode="External" Id="R295f4b1a44c44d99" /><Relationship Type="http://schemas.openxmlformats.org/officeDocument/2006/relationships/hyperlink" Target="http://www.3gpp.org/ftp/tsg_sa/WG2_Arch/TSGS2_51_Denver/Docs/S2-060594.zip" TargetMode="External" Id="Rb521599cd33944a7" /><Relationship Type="http://schemas.openxmlformats.org/officeDocument/2006/relationships/hyperlink" Target="http://webapp.etsi.org/teldir/ListPersDetails.asp?PersId=0" TargetMode="External" Id="R8a52bae9ed934d72" /><Relationship Type="http://schemas.openxmlformats.org/officeDocument/2006/relationships/hyperlink" Target="http://www.3gpp.org/ftp/tsg_sa/WG2_Arch/TSGS2_51_Denver/Docs/S2-060595.zip" TargetMode="External" Id="Rd8f05997e84643eb" /><Relationship Type="http://schemas.openxmlformats.org/officeDocument/2006/relationships/hyperlink" Target="http://webapp.etsi.org/teldir/ListPersDetails.asp?PersId=0" TargetMode="External" Id="R8d4942d8ecd64c1a" /><Relationship Type="http://schemas.openxmlformats.org/officeDocument/2006/relationships/hyperlink" Target="http://www.3gpp.org/ftp/tsg_sa/WG2_Arch/TSGS2_51_Denver/Docs/S2-060596.zip" TargetMode="External" Id="Recd3de970a9c4669" /><Relationship Type="http://schemas.openxmlformats.org/officeDocument/2006/relationships/hyperlink" Target="http://webapp.etsi.org/teldir/ListPersDetails.asp?PersId=0" TargetMode="External" Id="R60538fb2cafb407c" /><Relationship Type="http://schemas.openxmlformats.org/officeDocument/2006/relationships/hyperlink" Target="http://www.3gpp.org/ftp/tsg_sa/WG2_Arch/TSGS2_51_Denver/Docs/S2-060597.zip" TargetMode="External" Id="R9c26a4ccd6ec4b75" /><Relationship Type="http://schemas.openxmlformats.org/officeDocument/2006/relationships/hyperlink" Target="http://webapp.etsi.org/teldir/ListPersDetails.asp?PersId=0" TargetMode="External" Id="R021ae0d612c84e26" /><Relationship Type="http://schemas.openxmlformats.org/officeDocument/2006/relationships/hyperlink" Target="http://www.3gpp.org/ftp/tsg_sa/WG2_Arch/TSGS2_51_Denver/Docs/S2-060598.zip" TargetMode="External" Id="R2e48505ad49a4399" /><Relationship Type="http://schemas.openxmlformats.org/officeDocument/2006/relationships/hyperlink" Target="http://webapp.etsi.org/teldir/ListPersDetails.asp?PersId=0" TargetMode="External" Id="R2d6a5140f6b94c45" /><Relationship Type="http://schemas.openxmlformats.org/officeDocument/2006/relationships/hyperlink" Target="http://www.3gpp.org/ftp/tsg_sa/WG2_Arch/TSGS2_51_Denver/Docs/S2-060599.zip" TargetMode="External" Id="R806adec39317470a" /><Relationship Type="http://schemas.openxmlformats.org/officeDocument/2006/relationships/hyperlink" Target="http://webapp.etsi.org/teldir/ListPersDetails.asp?PersId=0" TargetMode="External" Id="Rf466d632deba44da" /><Relationship Type="http://schemas.openxmlformats.org/officeDocument/2006/relationships/hyperlink" Target="http://www.3gpp.org/ftp/tsg_sa/WG2_Arch/TSGS2_51_Denver/Docs/S2-060600.zip" TargetMode="External" Id="R7ce04d5beaf64e42" /><Relationship Type="http://schemas.openxmlformats.org/officeDocument/2006/relationships/hyperlink" Target="http://webapp.etsi.org/teldir/ListPersDetails.asp?PersId=0" TargetMode="External" Id="R6742fd44e75e4646" /><Relationship Type="http://schemas.openxmlformats.org/officeDocument/2006/relationships/hyperlink" Target="http://www.3gpp.org/ftp/tsg_sa/WG2_Arch/TSGS2_51_Denver/Docs/S2-060601.zip" TargetMode="External" Id="R19e4634d34c54c81" /><Relationship Type="http://schemas.openxmlformats.org/officeDocument/2006/relationships/hyperlink" Target="http://webapp.etsi.org/teldir/ListPersDetails.asp?PersId=0" TargetMode="External" Id="R6ed8f713ca8348be" /><Relationship Type="http://schemas.openxmlformats.org/officeDocument/2006/relationships/hyperlink" Target="http://www.3gpp.org/ftp/tsg_sa/WG2_Arch/TSGS2_51_Denver/Docs/S2-060602.zip" TargetMode="External" Id="R7a9fff92068e47a7" /><Relationship Type="http://schemas.openxmlformats.org/officeDocument/2006/relationships/hyperlink" Target="http://webapp.etsi.org/teldir/ListPersDetails.asp?PersId=0" TargetMode="External" Id="Rc65849c1b3734043" /><Relationship Type="http://schemas.openxmlformats.org/officeDocument/2006/relationships/hyperlink" Target="http://www.3gpp.org/ftp/tsg_sa/WG2_Arch/TSGS2_51_Denver/Docs/S2-060603.zip" TargetMode="External" Id="Rb558c1bc2dbb4602" /><Relationship Type="http://schemas.openxmlformats.org/officeDocument/2006/relationships/hyperlink" Target="http://webapp.etsi.org/teldir/ListPersDetails.asp?PersId=0" TargetMode="External" Id="R441f06ca0e2b4d81" /><Relationship Type="http://schemas.openxmlformats.org/officeDocument/2006/relationships/hyperlink" Target="http://www.3gpp.org/ftp/tsg_sa/WG2_Arch/TSGS2_51_Denver/Docs/S2-060605.zip" TargetMode="External" Id="Ra19a9da2e00e45c1" /><Relationship Type="http://schemas.openxmlformats.org/officeDocument/2006/relationships/hyperlink" Target="http://webapp.etsi.org/teldir/ListPersDetails.asp?PersId=0" TargetMode="External" Id="R053a8562b5814f51" /><Relationship Type="http://schemas.openxmlformats.org/officeDocument/2006/relationships/hyperlink" Target="http://www.3gpp.org/ftp/tsg_sa/WG2_Arch/TSGS2_51_Denver/Docs/S2-060606.zip" TargetMode="External" Id="R7379120cd85c4389" /><Relationship Type="http://schemas.openxmlformats.org/officeDocument/2006/relationships/hyperlink" Target="http://webapp.etsi.org/teldir/ListPersDetails.asp?PersId=0" TargetMode="External" Id="Rc4473af9703242a9" /><Relationship Type="http://schemas.openxmlformats.org/officeDocument/2006/relationships/hyperlink" Target="http://www.3gpp.org/ftp/tsg_sa/WG2_Arch/TSGS2_51_Denver/Docs/S2-060607.zip" TargetMode="External" Id="R520060851876495d" /><Relationship Type="http://schemas.openxmlformats.org/officeDocument/2006/relationships/hyperlink" Target="http://webapp.etsi.org/teldir/ListPersDetails.asp?PersId=0" TargetMode="External" Id="Raf6d3cc91fc64379" /><Relationship Type="http://schemas.openxmlformats.org/officeDocument/2006/relationships/hyperlink" Target="http://www.3gpp.org/ftp/tsg_sa/WG2_Arch/TSGS2_51_Denver/Docs/S2-060608.zip" TargetMode="External" Id="R86664af78c504215" /><Relationship Type="http://schemas.openxmlformats.org/officeDocument/2006/relationships/hyperlink" Target="http://webapp.etsi.org/teldir/ListPersDetails.asp?PersId=0" TargetMode="External" Id="R3e50b31245a7473d" /><Relationship Type="http://schemas.openxmlformats.org/officeDocument/2006/relationships/hyperlink" Target="http://www.3gpp.org/ftp/tsg_sa/WG2_Arch/TSGS2_51_Denver/Docs/S2-060609.zip" TargetMode="External" Id="R2960bc6fb68c4a4c" /><Relationship Type="http://schemas.openxmlformats.org/officeDocument/2006/relationships/hyperlink" Target="http://webapp.etsi.org/teldir/ListPersDetails.asp?PersId=0" TargetMode="External" Id="R52d27dca7ebe4f42" /><Relationship Type="http://schemas.openxmlformats.org/officeDocument/2006/relationships/hyperlink" Target="http://www.3gpp.org/ftp/tsg_sa/WG2_Arch/TSGS2_51_Denver/Docs/S2-060610.zip" TargetMode="External" Id="R75d25169b19543fc" /><Relationship Type="http://schemas.openxmlformats.org/officeDocument/2006/relationships/hyperlink" Target="http://webapp.etsi.org/teldir/ListPersDetails.asp?PersId=0" TargetMode="External" Id="Re14ba7f4b0ac44fd" /><Relationship Type="http://schemas.openxmlformats.org/officeDocument/2006/relationships/hyperlink" Target="http://www.3gpp.org/ftp/tsg_sa/WG2_Arch/TSGS2_51_Denver/Docs/S2-060611.zip" TargetMode="External" Id="Re973a45079e34d51" /><Relationship Type="http://schemas.openxmlformats.org/officeDocument/2006/relationships/hyperlink" Target="http://webapp.etsi.org/teldir/ListPersDetails.asp?PersId=0" TargetMode="External" Id="Rddd469fab0094450" /><Relationship Type="http://schemas.openxmlformats.org/officeDocument/2006/relationships/hyperlink" Target="http://www.3gpp.org/ftp/tsg_sa/WG2_Arch/TSGS2_51_Denver/Docs/S2-060612.zip" TargetMode="External" Id="R10fd11d845c948d3" /><Relationship Type="http://schemas.openxmlformats.org/officeDocument/2006/relationships/hyperlink" Target="http://webapp.etsi.org/teldir/ListPersDetails.asp?PersId=0" TargetMode="External" Id="Rbb23e913918d4f00" /><Relationship Type="http://schemas.openxmlformats.org/officeDocument/2006/relationships/hyperlink" Target="http://www.3gpp.org/ftp/tsg_sa/WG2_Arch/TSGS2_51_Denver/Docs/S2-060613.zip" TargetMode="External" Id="R8daba02f7ec24221" /><Relationship Type="http://schemas.openxmlformats.org/officeDocument/2006/relationships/hyperlink" Target="http://webapp.etsi.org/teldir/ListPersDetails.asp?PersId=0" TargetMode="External" Id="R2f485c9b43a44084" /><Relationship Type="http://schemas.openxmlformats.org/officeDocument/2006/relationships/hyperlink" Target="http://www.3gpp.org/ftp/tsg_sa/WG2_Arch/TSGS2_51_Denver/Docs/S2-060614.zip" TargetMode="External" Id="R15832d6cbae948e3" /><Relationship Type="http://schemas.openxmlformats.org/officeDocument/2006/relationships/hyperlink" Target="http://webapp.etsi.org/teldir/ListPersDetails.asp?PersId=0" TargetMode="External" Id="R266c73c8731a4ac1" /><Relationship Type="http://schemas.openxmlformats.org/officeDocument/2006/relationships/hyperlink" Target="http://www.3gpp.org/ftp/tsg_sa/WG2_Arch/TSGS2_51_Denver/Docs/S2-060615.zip" TargetMode="External" Id="R604f2689dfb44577" /><Relationship Type="http://schemas.openxmlformats.org/officeDocument/2006/relationships/hyperlink" Target="http://webapp.etsi.org/teldir/ListPersDetails.asp?PersId=0" TargetMode="External" Id="Rb3618debb82443fd" /><Relationship Type="http://schemas.openxmlformats.org/officeDocument/2006/relationships/hyperlink" Target="http://www.3gpp.org/ftp/tsg_sa/WG2_Arch/TSGS2_51_Denver/Docs/S2-060616.zip" TargetMode="External" Id="R3c03c5decad1404b" /><Relationship Type="http://schemas.openxmlformats.org/officeDocument/2006/relationships/hyperlink" Target="http://webapp.etsi.org/teldir/ListPersDetails.asp?PersId=0" TargetMode="External" Id="R64b45bc709a74bff" /><Relationship Type="http://schemas.openxmlformats.org/officeDocument/2006/relationships/hyperlink" Target="http://www.3gpp.org/ftp/tsg_sa/WG2_Arch/TSGS2_51_Denver/Docs/S2-060617.zip" TargetMode="External" Id="R245f551d8c4a4a19" /><Relationship Type="http://schemas.openxmlformats.org/officeDocument/2006/relationships/hyperlink" Target="http://webapp.etsi.org/teldir/ListPersDetails.asp?PersId=0" TargetMode="External" Id="R6e7205c143544052" /><Relationship Type="http://schemas.openxmlformats.org/officeDocument/2006/relationships/hyperlink" Target="http://www.3gpp.org/ftp/tsg_sa/WG2_Arch/TSGS2_51_Denver/Docs/S2-060618.zip" TargetMode="External" Id="Raff4b73f3bfa45ee" /><Relationship Type="http://schemas.openxmlformats.org/officeDocument/2006/relationships/hyperlink" Target="http://webapp.etsi.org/teldir/ListPersDetails.asp?PersId=0" TargetMode="External" Id="Raf8c1de5dca74e26" /><Relationship Type="http://schemas.openxmlformats.org/officeDocument/2006/relationships/hyperlink" Target="http://www.3gpp.org/ftp/tsg_sa/WG2_Arch/TSGS2_51_Denver/Docs/S2-060619.zip" TargetMode="External" Id="R0d4485a731c444c2" /><Relationship Type="http://schemas.openxmlformats.org/officeDocument/2006/relationships/hyperlink" Target="http://webapp.etsi.org/teldir/ListPersDetails.asp?PersId=0" TargetMode="External" Id="Rd4eb0b7702f04ce5" /><Relationship Type="http://schemas.openxmlformats.org/officeDocument/2006/relationships/hyperlink" Target="http://www.3gpp.org/ftp/tsg_sa/WG2_Arch/TSGS2_51_Denver/Docs/S2-060620.zip" TargetMode="External" Id="R618a3dbff2e84450" /><Relationship Type="http://schemas.openxmlformats.org/officeDocument/2006/relationships/hyperlink" Target="http://webapp.etsi.org/teldir/ListPersDetails.asp?PersId=0" TargetMode="External" Id="Ra09fa4946b6740e8" /><Relationship Type="http://schemas.openxmlformats.org/officeDocument/2006/relationships/hyperlink" Target="http://www.3gpp.org/ftp/tsg_sa/WG2_Arch/TSGS2_51_Denver/Docs/S2-060621.zip" TargetMode="External" Id="Rea48a93bf2ff47da" /><Relationship Type="http://schemas.openxmlformats.org/officeDocument/2006/relationships/hyperlink" Target="http://webapp.etsi.org/teldir/ListPersDetails.asp?PersId=0" TargetMode="External" Id="Re94ac94e02644e88" /><Relationship Type="http://schemas.openxmlformats.org/officeDocument/2006/relationships/hyperlink" Target="http://www.3gpp.org/ftp/tsg_sa/WG2_Arch/TSGS2_51_Denver/Docs/S2-060622.zip" TargetMode="External" Id="Rcbde3a9fd0b143f8" /><Relationship Type="http://schemas.openxmlformats.org/officeDocument/2006/relationships/hyperlink" Target="http://webapp.etsi.org/teldir/ListPersDetails.asp?PersId=0" TargetMode="External" Id="R6051a89435774edb" /><Relationship Type="http://schemas.openxmlformats.org/officeDocument/2006/relationships/hyperlink" Target="http://www.3gpp.org/ftp/tsg_sa/WG2_Arch/TSGS2_51_Denver/Docs/S2-060623.zip" TargetMode="External" Id="Rd556268ad38745e1" /><Relationship Type="http://schemas.openxmlformats.org/officeDocument/2006/relationships/hyperlink" Target="http://webapp.etsi.org/teldir/ListPersDetails.asp?PersId=0" TargetMode="External" Id="R6d0895b5799f4ec4" /><Relationship Type="http://schemas.openxmlformats.org/officeDocument/2006/relationships/hyperlink" Target="http://www.3gpp.org/ftp/tsg_sa/WG2_Arch/TSGS2_51_Denver/Docs/S2-060624.zip" TargetMode="External" Id="R785a950e98b5409e" /><Relationship Type="http://schemas.openxmlformats.org/officeDocument/2006/relationships/hyperlink" Target="http://webapp.etsi.org/teldir/ListPersDetails.asp?PersId=0" TargetMode="External" Id="Rf2e7db362de244ef" /><Relationship Type="http://schemas.openxmlformats.org/officeDocument/2006/relationships/hyperlink" Target="http://www.3gpp.org/ftp/tsg_sa/WG2_Arch/TSGS2_51_Denver/Docs/S2-060625.zip" TargetMode="External" Id="Re4d60cc5d5e34f48" /><Relationship Type="http://schemas.openxmlformats.org/officeDocument/2006/relationships/hyperlink" Target="http://webapp.etsi.org/teldir/ListPersDetails.asp?PersId=0" TargetMode="External" Id="R13fc025385e14c92" /><Relationship Type="http://schemas.openxmlformats.org/officeDocument/2006/relationships/hyperlink" Target="http://www.3gpp.org/ftp/tsg_sa/WG2_Arch/TSGS2_51_Denver/Docs/S2-060626.zip" TargetMode="External" Id="R5c89a9f8d95c430e" /><Relationship Type="http://schemas.openxmlformats.org/officeDocument/2006/relationships/hyperlink" Target="http://webapp.etsi.org/teldir/ListPersDetails.asp?PersId=0" TargetMode="External" Id="R111b22b6edef4ff4" /><Relationship Type="http://schemas.openxmlformats.org/officeDocument/2006/relationships/hyperlink" Target="http://www.3gpp.org/ftp/tsg_sa/WG2_Arch/TSGS2_51_Denver/Docs/S2-060627.zip" TargetMode="External" Id="R25cde7c49c874a5d" /><Relationship Type="http://schemas.openxmlformats.org/officeDocument/2006/relationships/hyperlink" Target="http://webapp.etsi.org/teldir/ListPersDetails.asp?PersId=0" TargetMode="External" Id="Raea52e2549ab4f70" /><Relationship Type="http://schemas.openxmlformats.org/officeDocument/2006/relationships/hyperlink" Target="http://www.3gpp.org/ftp/tsg_sa/WG2_Arch/TSGS2_51_Denver/Docs/S2-060628.zip" TargetMode="External" Id="Rf909e4217dfe4afd" /><Relationship Type="http://schemas.openxmlformats.org/officeDocument/2006/relationships/hyperlink" Target="http://webapp.etsi.org/teldir/ListPersDetails.asp?PersId=0" TargetMode="External" Id="R10b7f3b19bba44fe" /><Relationship Type="http://schemas.openxmlformats.org/officeDocument/2006/relationships/hyperlink" Target="http://www.3gpp.org/ftp/tsg_sa/WG2_Arch/TSGS2_51_Denver/Docs/S2-060629.zip" TargetMode="External" Id="R7d513d97b3b240f4" /><Relationship Type="http://schemas.openxmlformats.org/officeDocument/2006/relationships/hyperlink" Target="http://webapp.etsi.org/teldir/ListPersDetails.asp?PersId=0" TargetMode="External" Id="R765800964a4645e4" /><Relationship Type="http://schemas.openxmlformats.org/officeDocument/2006/relationships/hyperlink" Target="http://www.3gpp.org/ftp/tsg_sa/WG2_Arch/TSGS2_51_Denver/Docs/S2-060630.zip" TargetMode="External" Id="R5ee10df083e34ead" /><Relationship Type="http://schemas.openxmlformats.org/officeDocument/2006/relationships/hyperlink" Target="http://webapp.etsi.org/teldir/ListPersDetails.asp?PersId=0" TargetMode="External" Id="Raf228c1f653c4d73" /><Relationship Type="http://schemas.openxmlformats.org/officeDocument/2006/relationships/hyperlink" Target="http://www.3gpp.org/ftp/tsg_sa/WG2_Arch/TSGS2_51_Denver/Docs/S2-060631.zip" TargetMode="External" Id="Rbebd020848ef415a" /><Relationship Type="http://schemas.openxmlformats.org/officeDocument/2006/relationships/hyperlink" Target="http://webapp.etsi.org/teldir/ListPersDetails.asp?PersId=0" TargetMode="External" Id="R3502a1946b0747b7" /><Relationship Type="http://schemas.openxmlformats.org/officeDocument/2006/relationships/hyperlink" Target="http://www.3gpp.org/ftp/tsg_sa/WG2_Arch/TSGS2_51_Denver/Docs/S2-060632.zip" TargetMode="External" Id="R2dd24c0b982f4246" /><Relationship Type="http://schemas.openxmlformats.org/officeDocument/2006/relationships/hyperlink" Target="http://webapp.etsi.org/teldir/ListPersDetails.asp?PersId=0" TargetMode="External" Id="R2cb20dc0b5b94096" /><Relationship Type="http://schemas.openxmlformats.org/officeDocument/2006/relationships/hyperlink" Target="http://www.3gpp.org/ftp/tsg_sa/WG2_Arch/TSGS2_51_Denver/Docs/S2-060633.zip" TargetMode="External" Id="R791f0673021441b1" /><Relationship Type="http://schemas.openxmlformats.org/officeDocument/2006/relationships/hyperlink" Target="http://webapp.etsi.org/teldir/ListPersDetails.asp?PersId=0" TargetMode="External" Id="R8b9803ed84674964" /><Relationship Type="http://schemas.openxmlformats.org/officeDocument/2006/relationships/hyperlink" Target="http://www.3gpp.org/ftp/tsg_sa/WG2_Arch/TSGS2_51_Denver/Docs/S2-060635.zip" TargetMode="External" Id="R9e6e98770afa4adb" /><Relationship Type="http://schemas.openxmlformats.org/officeDocument/2006/relationships/hyperlink" Target="http://webapp.etsi.org/teldir/ListPersDetails.asp?PersId=0" TargetMode="External" Id="R3aa0098a07774486" /><Relationship Type="http://schemas.openxmlformats.org/officeDocument/2006/relationships/hyperlink" Target="http://www.3gpp.org/ftp/tsg_sa/WG2_Arch/TSGS2_51_Denver/Docs/S2-060636.zip" TargetMode="External" Id="Rd3298ff0f8e24fd5" /><Relationship Type="http://schemas.openxmlformats.org/officeDocument/2006/relationships/hyperlink" Target="http://webapp.etsi.org/teldir/ListPersDetails.asp?PersId=0" TargetMode="External" Id="R5b50673ffc1c41ad" /><Relationship Type="http://schemas.openxmlformats.org/officeDocument/2006/relationships/hyperlink" Target="http://www.3gpp.org/ftp/tsg_sa/WG2_Arch/TSGS2_51_Denver/Docs/S2-060637.zip" TargetMode="External" Id="Rb14a7de84a4c481b" /><Relationship Type="http://schemas.openxmlformats.org/officeDocument/2006/relationships/hyperlink" Target="http://webapp.etsi.org/teldir/ListPersDetails.asp?PersId=0" TargetMode="External" Id="R5e2000dafae74f0a" /><Relationship Type="http://schemas.openxmlformats.org/officeDocument/2006/relationships/hyperlink" Target="http://www.3gpp.org/ftp/tsg_sa/WG2_Arch/TSGS2_51_Denver/Docs/S2-060638.zip" TargetMode="External" Id="R7fbff8e07fd24ec9" /><Relationship Type="http://schemas.openxmlformats.org/officeDocument/2006/relationships/hyperlink" Target="http://webapp.etsi.org/teldir/ListPersDetails.asp?PersId=0" TargetMode="External" Id="Re9b446e81fc84661" /><Relationship Type="http://schemas.openxmlformats.org/officeDocument/2006/relationships/hyperlink" Target="http://www.3gpp.org/ftp/tsg_sa/WG2_Arch/TSGS2_51_Denver/Docs/S2-060639.zip" TargetMode="External" Id="R291a43c0c4144640" /><Relationship Type="http://schemas.openxmlformats.org/officeDocument/2006/relationships/hyperlink" Target="http://webapp.etsi.org/teldir/ListPersDetails.asp?PersId=0" TargetMode="External" Id="Rc7fc878b83284211" /><Relationship Type="http://schemas.openxmlformats.org/officeDocument/2006/relationships/hyperlink" Target="http://www.3gpp.org/ftp/tsg_sa/WG2_Arch/TSGS2_51_Denver/Docs/S2-060640.zip" TargetMode="External" Id="Rb2c4e3d5d6184e44" /><Relationship Type="http://schemas.openxmlformats.org/officeDocument/2006/relationships/hyperlink" Target="http://webapp.etsi.org/teldir/ListPersDetails.asp?PersId=0" TargetMode="External" Id="R9ca566fbfda747c4" /><Relationship Type="http://schemas.openxmlformats.org/officeDocument/2006/relationships/hyperlink" Target="http://www.3gpp.org/ftp/tsg_sa/WG2_Arch/TSGS2_51_Denver/Docs/S2-060641.zip" TargetMode="External" Id="Ref5a44dbc0334a96" /><Relationship Type="http://schemas.openxmlformats.org/officeDocument/2006/relationships/hyperlink" Target="http://webapp.etsi.org/teldir/ListPersDetails.asp?PersId=0" TargetMode="External" Id="Rf20ff97de7a4417e" /><Relationship Type="http://schemas.openxmlformats.org/officeDocument/2006/relationships/hyperlink" Target="http://www.3gpp.org/ftp/tsg_sa/WG2_Arch/TSGS2_51_Denver/Docs/S2-060642.zip" TargetMode="External" Id="R88c4af39277a4a6d" /><Relationship Type="http://schemas.openxmlformats.org/officeDocument/2006/relationships/hyperlink" Target="http://webapp.etsi.org/teldir/ListPersDetails.asp?PersId=0" TargetMode="External" Id="R33eb9d2126264979" /><Relationship Type="http://schemas.openxmlformats.org/officeDocument/2006/relationships/hyperlink" Target="http://www.3gpp.org/ftp/tsg_sa/WG2_Arch/TSGS2_51_Denver/Docs/S2-060643.zip" TargetMode="External" Id="R3d4c8ade642c4cea" /><Relationship Type="http://schemas.openxmlformats.org/officeDocument/2006/relationships/hyperlink" Target="http://webapp.etsi.org/teldir/ListPersDetails.asp?PersId=0" TargetMode="External" Id="R8b59578d7c334e69" /><Relationship Type="http://schemas.openxmlformats.org/officeDocument/2006/relationships/hyperlink" Target="http://www.3gpp.org/ftp/tsg_sa/WG2_Arch/TSGS2_51_Denver/Docs/S2-060644.zip" TargetMode="External" Id="Rb0d3d4b8c6504f40" /><Relationship Type="http://schemas.openxmlformats.org/officeDocument/2006/relationships/hyperlink" Target="http://webapp.etsi.org/teldir/ListPersDetails.asp?PersId=0" TargetMode="External" Id="Re055f39378aa47bf" /><Relationship Type="http://schemas.openxmlformats.org/officeDocument/2006/relationships/hyperlink" Target="http://www.3gpp.org/ftp/tsg_sa/WG2_Arch/TSGS2_51_Denver/Docs/S2-060645.zip" TargetMode="External" Id="Rf405e96a7c2648d9" /><Relationship Type="http://schemas.openxmlformats.org/officeDocument/2006/relationships/hyperlink" Target="http://webapp.etsi.org/teldir/ListPersDetails.asp?PersId=0" TargetMode="External" Id="Re17f1c01a57741cd" /><Relationship Type="http://schemas.openxmlformats.org/officeDocument/2006/relationships/hyperlink" Target="http://www.3gpp.org/ftp/tsg_sa/WG2_Arch/TSGS2_51_Denver/Docs/S2-060646.zip" TargetMode="External" Id="R653a254ac5754fe1" /><Relationship Type="http://schemas.openxmlformats.org/officeDocument/2006/relationships/hyperlink" Target="http://webapp.etsi.org/teldir/ListPersDetails.asp?PersId=0" TargetMode="External" Id="R24d2939800964b35" /><Relationship Type="http://schemas.openxmlformats.org/officeDocument/2006/relationships/hyperlink" Target="http://www.3gpp.org/ftp/tsg_sa/WG2_Arch/TSGS2_51_Denver/Docs/S2-060647.zip" TargetMode="External" Id="R2603d85e9a364e3c" /><Relationship Type="http://schemas.openxmlformats.org/officeDocument/2006/relationships/hyperlink" Target="http://webapp.etsi.org/teldir/ListPersDetails.asp?PersId=0" TargetMode="External" Id="R17292efc62a94a24" /><Relationship Type="http://schemas.openxmlformats.org/officeDocument/2006/relationships/hyperlink" Target="http://www.3gpp.org/ftp/tsg_sa/WG2_Arch/TSGS2_51_Denver/Docs/S2-060648.zip" TargetMode="External" Id="R24e4cd67f3e54a16" /><Relationship Type="http://schemas.openxmlformats.org/officeDocument/2006/relationships/hyperlink" Target="http://webapp.etsi.org/teldir/ListPersDetails.asp?PersId=0" TargetMode="External" Id="R6828a1d12529479e" /><Relationship Type="http://schemas.openxmlformats.org/officeDocument/2006/relationships/hyperlink" Target="http://www.3gpp.org/ftp/tsg_sa/WG2_Arch/TSGS2_51_Denver/Docs/S2-060649.zip" TargetMode="External" Id="R84699313e0d6429d" /><Relationship Type="http://schemas.openxmlformats.org/officeDocument/2006/relationships/hyperlink" Target="http://webapp.etsi.org/teldir/ListPersDetails.asp?PersId=0" TargetMode="External" Id="R58f5b6be9f2847f8" /><Relationship Type="http://schemas.openxmlformats.org/officeDocument/2006/relationships/hyperlink" Target="http://www.3gpp.org/ftp/tsg_sa/WG2_Arch/TSGS2_51_Denver/Docs/S2-060650.zip" TargetMode="External" Id="R5ed7dc9b58a34aff" /><Relationship Type="http://schemas.openxmlformats.org/officeDocument/2006/relationships/hyperlink" Target="http://webapp.etsi.org/teldir/ListPersDetails.asp?PersId=0" TargetMode="External" Id="R661ad1b8283043af" /><Relationship Type="http://schemas.openxmlformats.org/officeDocument/2006/relationships/hyperlink" Target="http://www.3gpp.org/ftp/tsg_sa/WG2_Arch/TSGS2_51_Denver/Docs/S2-060651.zip" TargetMode="External" Id="R78c0bb7a1b024eb1" /><Relationship Type="http://schemas.openxmlformats.org/officeDocument/2006/relationships/hyperlink" Target="http://webapp.etsi.org/teldir/ListPersDetails.asp?PersId=0" TargetMode="External" Id="Rf74b178c38be4552" /><Relationship Type="http://schemas.openxmlformats.org/officeDocument/2006/relationships/hyperlink" Target="http://www.3gpp.org/ftp/tsg_sa/WG2_Arch/TSGS2_51_Denver/Docs/S2-060652.zip" TargetMode="External" Id="R2671c1a889a044eb" /><Relationship Type="http://schemas.openxmlformats.org/officeDocument/2006/relationships/hyperlink" Target="http://webapp.etsi.org/teldir/ListPersDetails.asp?PersId=0" TargetMode="External" Id="Rf353d7797a97438f" /><Relationship Type="http://schemas.openxmlformats.org/officeDocument/2006/relationships/hyperlink" Target="http://www.3gpp.org/ftp/tsg_sa/WG2_Arch/TSGS2_51_Denver/Docs/S2-060653.zip" TargetMode="External" Id="R88dba4d5c3a24022" /><Relationship Type="http://schemas.openxmlformats.org/officeDocument/2006/relationships/hyperlink" Target="http://webapp.etsi.org/teldir/ListPersDetails.asp?PersId=0" TargetMode="External" Id="Re4b5182988d04184" /><Relationship Type="http://schemas.openxmlformats.org/officeDocument/2006/relationships/hyperlink" Target="http://www.3gpp.org/ftp/tsg_sa/WG2_Arch/TSGS2_51_Denver/Docs/S2-060654.zip" TargetMode="External" Id="R650036e7db7447e6" /><Relationship Type="http://schemas.openxmlformats.org/officeDocument/2006/relationships/hyperlink" Target="http://webapp.etsi.org/teldir/ListPersDetails.asp?PersId=0" TargetMode="External" Id="R7b06114addd34a98" /><Relationship Type="http://schemas.openxmlformats.org/officeDocument/2006/relationships/hyperlink" Target="http://www.3gpp.org/ftp/tsg_sa/WG2_Arch/TSGS2_51_Denver/Docs/S2-060655.zip" TargetMode="External" Id="R3841a3d0418c4d97" /><Relationship Type="http://schemas.openxmlformats.org/officeDocument/2006/relationships/hyperlink" Target="http://webapp.etsi.org/teldir/ListPersDetails.asp?PersId=0" TargetMode="External" Id="R60a41704df534ac5" /><Relationship Type="http://schemas.openxmlformats.org/officeDocument/2006/relationships/hyperlink" Target="http://www.3gpp.org/ftp/tsg_sa/WG2_Arch/TSGS2_51_Denver/Docs/S2-060656.zip" TargetMode="External" Id="R65e31ca51c9d4d0c" /><Relationship Type="http://schemas.openxmlformats.org/officeDocument/2006/relationships/hyperlink" Target="http://webapp.etsi.org/teldir/ListPersDetails.asp?PersId=0" TargetMode="External" Id="R35227f470ae547d4" /><Relationship Type="http://schemas.openxmlformats.org/officeDocument/2006/relationships/hyperlink" Target="http://www.3gpp.org/ftp/tsg_sa/WG2_Arch/TSGS2_51_Denver/Docs/S2-060657.zip" TargetMode="External" Id="R34bf7a2762d540ff" /><Relationship Type="http://schemas.openxmlformats.org/officeDocument/2006/relationships/hyperlink" Target="http://webapp.etsi.org/teldir/ListPersDetails.asp?PersId=0" TargetMode="External" Id="Rcdc7ec9928804590" /><Relationship Type="http://schemas.openxmlformats.org/officeDocument/2006/relationships/hyperlink" Target="http://www.3gpp.org/ftp/tsg_sa/WG2_Arch/TSGS2_51_Denver/Docs/S2-060658.zip" TargetMode="External" Id="Rb7ab26a0a223441c" /><Relationship Type="http://schemas.openxmlformats.org/officeDocument/2006/relationships/hyperlink" Target="http://webapp.etsi.org/teldir/ListPersDetails.asp?PersId=0" TargetMode="External" Id="R199d654609384c87" /><Relationship Type="http://schemas.openxmlformats.org/officeDocument/2006/relationships/hyperlink" Target="http://www.3gpp.org/ftp/tsg_sa/WG2_Arch/TSGS2_51_Denver/Docs/S2-060659.zip" TargetMode="External" Id="R48c6e0cbb4fb4d9f" /><Relationship Type="http://schemas.openxmlformats.org/officeDocument/2006/relationships/hyperlink" Target="http://webapp.etsi.org/teldir/ListPersDetails.asp?PersId=0" TargetMode="External" Id="Re8353dd6037d4203" /><Relationship Type="http://schemas.openxmlformats.org/officeDocument/2006/relationships/hyperlink" Target="http://www.3gpp.org/ftp/tsg_sa/WG2_Arch/TSGS2_51_Denver/Docs/S2-060661.zip" TargetMode="External" Id="R097ff97c830f481e" /><Relationship Type="http://schemas.openxmlformats.org/officeDocument/2006/relationships/hyperlink" Target="http://webapp.etsi.org/teldir/ListPersDetails.asp?PersId=0" TargetMode="External" Id="Rb59b310b464c483e" /><Relationship Type="http://schemas.openxmlformats.org/officeDocument/2006/relationships/hyperlink" Target="http://www.3gpp.org/ftp/tsg_sa/WG2_Arch/TSGS2_51_Denver/Docs/S2-060662.zip" TargetMode="External" Id="Rc79f4ea807804195" /><Relationship Type="http://schemas.openxmlformats.org/officeDocument/2006/relationships/hyperlink" Target="http://webapp.etsi.org/teldir/ListPersDetails.asp?PersId=0" TargetMode="External" Id="Rb9c7caa40ff342ea" /><Relationship Type="http://schemas.openxmlformats.org/officeDocument/2006/relationships/hyperlink" Target="http://www.3gpp.org/ftp/tsg_sa/WG2_Arch/TSGS2_51_Denver/Docs/S2-060663.zip" TargetMode="External" Id="R98341959b5a84643" /><Relationship Type="http://schemas.openxmlformats.org/officeDocument/2006/relationships/hyperlink" Target="http://webapp.etsi.org/teldir/ListPersDetails.asp?PersId=0" TargetMode="External" Id="R0f019e039edb447b" /><Relationship Type="http://schemas.openxmlformats.org/officeDocument/2006/relationships/hyperlink" Target="http://www.3gpp.org/ftp/tsg_sa/WG2_Arch/TSGS2_51_Denver/Docs/S2-060664.zip" TargetMode="External" Id="R76f772a2973d4689" /><Relationship Type="http://schemas.openxmlformats.org/officeDocument/2006/relationships/hyperlink" Target="http://webapp.etsi.org/teldir/ListPersDetails.asp?PersId=0" TargetMode="External" Id="R1caef7996e64425c" /><Relationship Type="http://schemas.openxmlformats.org/officeDocument/2006/relationships/hyperlink" Target="http://www.3gpp.org/ftp/tsg_sa/WG2_Arch/TSGS2_51_Denver/Docs/S2-060665.zip" TargetMode="External" Id="R5a60fc07aa8f4905" /><Relationship Type="http://schemas.openxmlformats.org/officeDocument/2006/relationships/hyperlink" Target="http://webapp.etsi.org/teldir/ListPersDetails.asp?PersId=0" TargetMode="External" Id="Redac8a2c054a4065" /><Relationship Type="http://schemas.openxmlformats.org/officeDocument/2006/relationships/hyperlink" Target="http://www.3gpp.org/ftp/tsg_sa/WG2_Arch/TSGS2_51_Denver/Docs/S2-060666.zip" TargetMode="External" Id="R6166978859764c6b" /><Relationship Type="http://schemas.openxmlformats.org/officeDocument/2006/relationships/hyperlink" Target="http://webapp.etsi.org/teldir/ListPersDetails.asp?PersId=0" TargetMode="External" Id="Rad6aca22d6674bc9" /><Relationship Type="http://schemas.openxmlformats.org/officeDocument/2006/relationships/hyperlink" Target="http://www.3gpp.org/ftp/tsg_sa/WG2_Arch/TSGS2_51_Denver/Docs/S2-060667.zip" TargetMode="External" Id="R702d2689fdbd4d51" /><Relationship Type="http://schemas.openxmlformats.org/officeDocument/2006/relationships/hyperlink" Target="http://webapp.etsi.org/teldir/ListPersDetails.asp?PersId=0" TargetMode="External" Id="Racd5ef07039b40f8" /><Relationship Type="http://schemas.openxmlformats.org/officeDocument/2006/relationships/hyperlink" Target="http://www.3gpp.org/ftp/tsg_sa/WG2_Arch/TSGS2_51_Denver/Docs/S2-060668.zip" TargetMode="External" Id="R4ad6eecc42974d8f" /><Relationship Type="http://schemas.openxmlformats.org/officeDocument/2006/relationships/hyperlink" Target="http://webapp.etsi.org/teldir/ListPersDetails.asp?PersId=0" TargetMode="External" Id="Rddb1a4e67cd04fcc" /><Relationship Type="http://schemas.openxmlformats.org/officeDocument/2006/relationships/hyperlink" Target="http://www.3gpp.org/ftp/tsg_sa/WG2_Arch/TSGS2_51_Denver/Docs/S2-060669.zip" TargetMode="External" Id="R5d12f50c06ea41c8" /><Relationship Type="http://schemas.openxmlformats.org/officeDocument/2006/relationships/hyperlink" Target="http://webapp.etsi.org/teldir/ListPersDetails.asp?PersId=0" TargetMode="External" Id="R22bbe82c5add4a58" /><Relationship Type="http://schemas.openxmlformats.org/officeDocument/2006/relationships/hyperlink" Target="http://www.3gpp.org/ftp/tsg_sa/WG2_Arch/TSGS2_51_Denver/Docs/S2-060672.zip" TargetMode="External" Id="Recd74f00767c437b" /><Relationship Type="http://schemas.openxmlformats.org/officeDocument/2006/relationships/hyperlink" Target="http://webapp.etsi.org/teldir/ListPersDetails.asp?PersId=0" TargetMode="External" Id="R073901cda76e4f85" /><Relationship Type="http://schemas.openxmlformats.org/officeDocument/2006/relationships/hyperlink" Target="http://www.3gpp.org/ftp/tsg_sa/WG2_Arch/TSGS2_51_Denver/Docs/S2-060674.zip" TargetMode="External" Id="R8b9693480ae24c68" /><Relationship Type="http://schemas.openxmlformats.org/officeDocument/2006/relationships/hyperlink" Target="http://webapp.etsi.org/teldir/ListPersDetails.asp?PersId=0" TargetMode="External" Id="R8775876eed5a4006" /><Relationship Type="http://schemas.openxmlformats.org/officeDocument/2006/relationships/hyperlink" Target="http://www.3gpp.org/ftp/tsg_sa/WG2_Arch/TSGS2_51_Denver/Docs/S2-060675.zip" TargetMode="External" Id="Rf94d484bc69245b7" /><Relationship Type="http://schemas.openxmlformats.org/officeDocument/2006/relationships/hyperlink" Target="http://webapp.etsi.org/teldir/ListPersDetails.asp?PersId=0" TargetMode="External" Id="R1cc3e17313d649b8" /><Relationship Type="http://schemas.openxmlformats.org/officeDocument/2006/relationships/hyperlink" Target="http://www.3gpp.org/ftp/tsg_sa/WG2_Arch/TSGS2_51_Denver/Docs/S2-060676.zip" TargetMode="External" Id="R8254a01bba2248f2" /><Relationship Type="http://schemas.openxmlformats.org/officeDocument/2006/relationships/hyperlink" Target="http://webapp.etsi.org/teldir/ListPersDetails.asp?PersId=0" TargetMode="External" Id="Ra0633d292c7f45e4" /><Relationship Type="http://schemas.openxmlformats.org/officeDocument/2006/relationships/hyperlink" Target="http://www.3gpp.org/ftp/tsg_sa/WG2_Arch/TSGS2_51_Denver/Docs/S2-060677.zip" TargetMode="External" Id="Re863634211aa4635" /><Relationship Type="http://schemas.openxmlformats.org/officeDocument/2006/relationships/hyperlink" Target="http://webapp.etsi.org/teldir/ListPersDetails.asp?PersId=0" TargetMode="External" Id="Rd3d81952be5a4399" /><Relationship Type="http://schemas.openxmlformats.org/officeDocument/2006/relationships/hyperlink" Target="http://www.3gpp.org/ftp/tsg_sa/WG2_Arch/TSGS2_51_Denver/Docs/S2-060678.zip" TargetMode="External" Id="R0eebf0169cc3442d" /><Relationship Type="http://schemas.openxmlformats.org/officeDocument/2006/relationships/hyperlink" Target="http://webapp.etsi.org/teldir/ListPersDetails.asp?PersId=0" TargetMode="External" Id="R921c75c7b5ac4dd0" /><Relationship Type="http://schemas.openxmlformats.org/officeDocument/2006/relationships/hyperlink" Target="http://www.3gpp.org/ftp/tsg_sa/WG2_Arch/TSGS2_51_Denver/Docs/S2-060679.zip" TargetMode="External" Id="Rc61c2926d47d40ab" /><Relationship Type="http://schemas.openxmlformats.org/officeDocument/2006/relationships/hyperlink" Target="http://webapp.etsi.org/teldir/ListPersDetails.asp?PersId=0" TargetMode="External" Id="Re4303129576946b0" /><Relationship Type="http://schemas.openxmlformats.org/officeDocument/2006/relationships/hyperlink" Target="http://www.3gpp.org/ftp/tsg_sa/WG2_Arch/TSGS2_51_Denver/Docs/S2-060680.zip" TargetMode="External" Id="R3589f66767934fd0" /><Relationship Type="http://schemas.openxmlformats.org/officeDocument/2006/relationships/hyperlink" Target="http://webapp.etsi.org/teldir/ListPersDetails.asp?PersId=0" TargetMode="External" Id="R6a1081add1cc44ea" /><Relationship Type="http://schemas.openxmlformats.org/officeDocument/2006/relationships/hyperlink" Target="http://www.3gpp.org/ftp/tsg_sa/WG2_Arch/TSGS2_51_Denver/Docs/S2-060681.zip" TargetMode="External" Id="Rc3c0682e856d4acb" /><Relationship Type="http://schemas.openxmlformats.org/officeDocument/2006/relationships/hyperlink" Target="http://webapp.etsi.org/teldir/ListPersDetails.asp?PersId=0" TargetMode="External" Id="R1733a15016d14946" /><Relationship Type="http://schemas.openxmlformats.org/officeDocument/2006/relationships/hyperlink" Target="http://www.3gpp.org/ftp/tsg_sa/WG2_Arch/TSGS2_51_Denver/Docs/S2-060682.zip" TargetMode="External" Id="R1111d6b795be47a8" /><Relationship Type="http://schemas.openxmlformats.org/officeDocument/2006/relationships/hyperlink" Target="http://webapp.etsi.org/teldir/ListPersDetails.asp?PersId=0" TargetMode="External" Id="R12e29ab1f4f748f9" /><Relationship Type="http://schemas.openxmlformats.org/officeDocument/2006/relationships/hyperlink" Target="http://www.3gpp.org/ftp/tsg_sa/WG2_Arch/TSGS2_51_Denver/Docs/S2-060683.zip" TargetMode="External" Id="R2858b6b795fc47f1" /><Relationship Type="http://schemas.openxmlformats.org/officeDocument/2006/relationships/hyperlink" Target="http://webapp.etsi.org/teldir/ListPersDetails.asp?PersId=0" TargetMode="External" Id="R46292c7968d84b1f" /><Relationship Type="http://schemas.openxmlformats.org/officeDocument/2006/relationships/hyperlink" Target="http://www.3gpp.org/ftp/tsg_sa/WG2_Arch/TSGS2_51_Denver/Docs/S2-060684.zip" TargetMode="External" Id="R463eeabc750f4434" /><Relationship Type="http://schemas.openxmlformats.org/officeDocument/2006/relationships/hyperlink" Target="http://webapp.etsi.org/teldir/ListPersDetails.asp?PersId=0" TargetMode="External" Id="Red8004f8f4fa42f3" /><Relationship Type="http://schemas.openxmlformats.org/officeDocument/2006/relationships/hyperlink" Target="http://www.3gpp.org/ftp/tsg_sa/WG2_Arch/TSGS2_51_Denver/Docs/S2-060685.zip" TargetMode="External" Id="R371ba57b8381484a" /><Relationship Type="http://schemas.openxmlformats.org/officeDocument/2006/relationships/hyperlink" Target="http://webapp.etsi.org/teldir/ListPersDetails.asp?PersId=0" TargetMode="External" Id="Rffb08998b80343ec" /><Relationship Type="http://schemas.openxmlformats.org/officeDocument/2006/relationships/hyperlink" Target="http://www.3gpp.org/ftp/tsg_sa/WG2_Arch/TSGS2_51_Denver/Docs/S2-060686.zip" TargetMode="External" Id="Ref0fd1cc3619411f" /><Relationship Type="http://schemas.openxmlformats.org/officeDocument/2006/relationships/hyperlink" Target="http://webapp.etsi.org/teldir/ListPersDetails.asp?PersId=0" TargetMode="External" Id="R429303a93dba4880" /><Relationship Type="http://schemas.openxmlformats.org/officeDocument/2006/relationships/hyperlink" Target="http://www.3gpp.org/ftp/tsg_sa/WG2_Arch/TSGS2_51_Denver/Docs/S2-060687.zip" TargetMode="External" Id="R13ad70a26b084405" /><Relationship Type="http://schemas.openxmlformats.org/officeDocument/2006/relationships/hyperlink" Target="http://webapp.etsi.org/teldir/ListPersDetails.asp?PersId=0" TargetMode="External" Id="R8a43d40264fd4ad5" /><Relationship Type="http://schemas.openxmlformats.org/officeDocument/2006/relationships/hyperlink" Target="http://www.3gpp.org/ftp/tsg_sa/WG2_Arch/TSGS2_51_Denver/Docs/S2-060688.zip" TargetMode="External" Id="R6d83760e14a44ce6" /><Relationship Type="http://schemas.openxmlformats.org/officeDocument/2006/relationships/hyperlink" Target="http://webapp.etsi.org/teldir/ListPersDetails.asp?PersId=0" TargetMode="External" Id="Rcf7402e0fb6e4263" /><Relationship Type="http://schemas.openxmlformats.org/officeDocument/2006/relationships/hyperlink" Target="http://www.3gpp.org/ftp/tsg_sa/WG2_Arch/TSGS2_51_Denver/Docs/S2-060689.zip" TargetMode="External" Id="R5a7e32bdf335473e" /><Relationship Type="http://schemas.openxmlformats.org/officeDocument/2006/relationships/hyperlink" Target="http://webapp.etsi.org/teldir/ListPersDetails.asp?PersId=0" TargetMode="External" Id="Rbeb757a36f514afc" /><Relationship Type="http://schemas.openxmlformats.org/officeDocument/2006/relationships/hyperlink" Target="http://www.3gpp.org/ftp/tsg_sa/WG2_Arch/TSGS2_51_Denver/Docs/S2-060690.zip" TargetMode="External" Id="R0519ec487da74a0b" /><Relationship Type="http://schemas.openxmlformats.org/officeDocument/2006/relationships/hyperlink" Target="http://webapp.etsi.org/teldir/ListPersDetails.asp?PersId=0" TargetMode="External" Id="R33bc540014df45b3" /><Relationship Type="http://schemas.openxmlformats.org/officeDocument/2006/relationships/hyperlink" Target="http://www.3gpp.org/ftp/tsg_sa/WG2_Arch/TSGS2_51_Denver/Docs/S2-060691.zip" TargetMode="External" Id="R178282536ac4468d" /><Relationship Type="http://schemas.openxmlformats.org/officeDocument/2006/relationships/hyperlink" Target="http://webapp.etsi.org/teldir/ListPersDetails.asp?PersId=0" TargetMode="External" Id="R214a53cdf9124197" /><Relationship Type="http://schemas.openxmlformats.org/officeDocument/2006/relationships/hyperlink" Target="http://www.3gpp.org/ftp/tsg_sa/WG2_Arch/TSGS2_51_Denver/Docs/S2-060692.zip" TargetMode="External" Id="Rd01cb70f207b42d1" /><Relationship Type="http://schemas.openxmlformats.org/officeDocument/2006/relationships/hyperlink" Target="http://webapp.etsi.org/teldir/ListPersDetails.asp?PersId=0" TargetMode="External" Id="R2191729041c54eaf" /><Relationship Type="http://schemas.openxmlformats.org/officeDocument/2006/relationships/hyperlink" Target="http://www.3gpp.org/ftp/tsg_sa/WG2_Arch/TSGS2_51_Denver/Docs/S2-060693.zip" TargetMode="External" Id="R72629b0d4e2140bb" /><Relationship Type="http://schemas.openxmlformats.org/officeDocument/2006/relationships/hyperlink" Target="http://webapp.etsi.org/teldir/ListPersDetails.asp?PersId=0" TargetMode="External" Id="Rae0cc2079a44458d" /><Relationship Type="http://schemas.openxmlformats.org/officeDocument/2006/relationships/hyperlink" Target="http://www.3gpp.org/ftp/tsg_sa/WG2_Arch/TSGS2_51_Denver/Docs/S2-060694.zip" TargetMode="External" Id="R2adc990d289944fc" /><Relationship Type="http://schemas.openxmlformats.org/officeDocument/2006/relationships/hyperlink" Target="http://webapp.etsi.org/teldir/ListPersDetails.asp?PersId=0" TargetMode="External" Id="R22fdc7e7cad04178" /><Relationship Type="http://schemas.openxmlformats.org/officeDocument/2006/relationships/hyperlink" Target="http://www.3gpp.org/ftp/tsg_sa/WG2_Arch/TSGS2_51_Denver/Docs/S2-060695.zip" TargetMode="External" Id="Rc98f7619ddf14bf2" /><Relationship Type="http://schemas.openxmlformats.org/officeDocument/2006/relationships/hyperlink" Target="http://webapp.etsi.org/teldir/ListPersDetails.asp?PersId=0" TargetMode="External" Id="R7b1f9d6973d6485a" /><Relationship Type="http://schemas.openxmlformats.org/officeDocument/2006/relationships/hyperlink" Target="http://www.3gpp.org/ftp/tsg_sa/WG2_Arch/TSGS2_51_Denver/Docs/S2-060696.zip" TargetMode="External" Id="Rd41b9e13f5394ad4" /><Relationship Type="http://schemas.openxmlformats.org/officeDocument/2006/relationships/hyperlink" Target="http://webapp.etsi.org/teldir/ListPersDetails.asp?PersId=0" TargetMode="External" Id="Rccfb493f7f5e4686" /><Relationship Type="http://schemas.openxmlformats.org/officeDocument/2006/relationships/hyperlink" Target="http://www.3gpp.org/ftp/tsg_sa/WG2_Arch/TSGS2_51_Denver/Docs/S2-060697.zip" TargetMode="External" Id="R424c90eb47164ffd" /><Relationship Type="http://schemas.openxmlformats.org/officeDocument/2006/relationships/hyperlink" Target="http://webapp.etsi.org/teldir/ListPersDetails.asp?PersId=0" TargetMode="External" Id="Racaac6e5ee3642a7" /><Relationship Type="http://schemas.openxmlformats.org/officeDocument/2006/relationships/hyperlink" Target="http://www.3gpp.org/ftp/tsg_sa/WG2_Arch/TSGS2_51_Denver/Docs/S2-060698.zip" TargetMode="External" Id="R4a52c8ded8e34e91" /><Relationship Type="http://schemas.openxmlformats.org/officeDocument/2006/relationships/hyperlink" Target="http://webapp.etsi.org/teldir/ListPersDetails.asp?PersId=0" TargetMode="External" Id="R057228363b6c4a8f" /><Relationship Type="http://schemas.openxmlformats.org/officeDocument/2006/relationships/hyperlink" Target="http://www.3gpp.org/ftp/tsg_sa/WG2_Arch/TSGS2_51_Denver/Docs/S2-060700.zip" TargetMode="External" Id="Rfc472f397c0a4518" /><Relationship Type="http://schemas.openxmlformats.org/officeDocument/2006/relationships/hyperlink" Target="http://webapp.etsi.org/teldir/ListPersDetails.asp?PersId=0" TargetMode="External" Id="R05342a5e6e084a9c" /><Relationship Type="http://schemas.openxmlformats.org/officeDocument/2006/relationships/hyperlink" Target="http://www.3gpp.org/ftp/tsg_sa/WG2_Arch/TSGS2_51_Denver/Docs/S2-060701.zip" TargetMode="External" Id="R34ed2003719e4f44" /><Relationship Type="http://schemas.openxmlformats.org/officeDocument/2006/relationships/hyperlink" Target="http://webapp.etsi.org/teldir/ListPersDetails.asp?PersId=0" TargetMode="External" Id="R02ac3113049b461c" /><Relationship Type="http://schemas.openxmlformats.org/officeDocument/2006/relationships/hyperlink" Target="http://www.3gpp.org/ftp/tsg_sa/WG2_Arch/TSGS2_51_Denver/Docs/S2-060702.zip" TargetMode="External" Id="R966e5592ddc34edd" /><Relationship Type="http://schemas.openxmlformats.org/officeDocument/2006/relationships/hyperlink" Target="http://webapp.etsi.org/teldir/ListPersDetails.asp?PersId=0" TargetMode="External" Id="R0cc416a459634b47" /><Relationship Type="http://schemas.openxmlformats.org/officeDocument/2006/relationships/hyperlink" Target="http://www.3gpp.org/ftp/tsg_sa/WG2_Arch/TSGS2_51_Denver/Docs/S2-060703.zip" TargetMode="External" Id="R628caf8208b14461" /><Relationship Type="http://schemas.openxmlformats.org/officeDocument/2006/relationships/hyperlink" Target="http://webapp.etsi.org/teldir/ListPersDetails.asp?PersId=0" TargetMode="External" Id="R75de77dbd06442e1" /><Relationship Type="http://schemas.openxmlformats.org/officeDocument/2006/relationships/hyperlink" Target="http://www.3gpp.org/ftp/tsg_sa/WG2_Arch/TSGS2_51_Denver/Docs/S2-060704.zip" TargetMode="External" Id="R772026bf55654005" /><Relationship Type="http://schemas.openxmlformats.org/officeDocument/2006/relationships/hyperlink" Target="http://webapp.etsi.org/teldir/ListPersDetails.asp?PersId=0" TargetMode="External" Id="R78cb11de15b44ff3" /><Relationship Type="http://schemas.openxmlformats.org/officeDocument/2006/relationships/hyperlink" Target="http://www.3gpp.org/ftp/tsg_sa/WG2_Arch/TSGS2_51_Denver/Docs/S2-060705.zip" TargetMode="External" Id="R881bca898e884553" /><Relationship Type="http://schemas.openxmlformats.org/officeDocument/2006/relationships/hyperlink" Target="http://webapp.etsi.org/teldir/ListPersDetails.asp?PersId=0" TargetMode="External" Id="R63ff5a23925041bd" /><Relationship Type="http://schemas.openxmlformats.org/officeDocument/2006/relationships/hyperlink" Target="http://www.3gpp.org/ftp/tsg_sa/WG2_Arch/TSGS2_51_Denver/Docs/S2-060706.zip" TargetMode="External" Id="R3806dd16bc764bb0" /><Relationship Type="http://schemas.openxmlformats.org/officeDocument/2006/relationships/hyperlink" Target="http://webapp.etsi.org/teldir/ListPersDetails.asp?PersId=0" TargetMode="External" Id="R83abafe2655d41c8" /><Relationship Type="http://schemas.openxmlformats.org/officeDocument/2006/relationships/hyperlink" Target="http://www.3gpp.org/ftp/tsg_sa/WG2_Arch/TSGS2_51_Denver/Docs/S2-060707.zip" TargetMode="External" Id="R695bc4dbf8434d58" /><Relationship Type="http://schemas.openxmlformats.org/officeDocument/2006/relationships/hyperlink" Target="http://webapp.etsi.org/teldir/ListPersDetails.asp?PersId=0" TargetMode="External" Id="Raade183f24c14ad7" /><Relationship Type="http://schemas.openxmlformats.org/officeDocument/2006/relationships/hyperlink" Target="http://www.3gpp.org/ftp/tsg_sa/WG2_Arch/TSGS2_51_Denver/Docs/S2-060708.zip" TargetMode="External" Id="Rbaee3e48b5154f51" /><Relationship Type="http://schemas.openxmlformats.org/officeDocument/2006/relationships/hyperlink" Target="http://webapp.etsi.org/teldir/ListPersDetails.asp?PersId=0" TargetMode="External" Id="R67cb76e5e0324be2" /><Relationship Type="http://schemas.openxmlformats.org/officeDocument/2006/relationships/hyperlink" Target="http://www.3gpp.org/ftp/tsg_sa/WG2_Arch/TSGS2_51_Denver/Docs/S2-060709.zip" TargetMode="External" Id="R0f21bf855f8f45f1" /><Relationship Type="http://schemas.openxmlformats.org/officeDocument/2006/relationships/hyperlink" Target="http://webapp.etsi.org/teldir/ListPersDetails.asp?PersId=0" TargetMode="External" Id="Rcd0937494eed4ae5" /><Relationship Type="http://schemas.openxmlformats.org/officeDocument/2006/relationships/hyperlink" Target="http://www.3gpp.org/ftp/tsg_sa/WG2_Arch/TSGS2_51_Denver/Docs/S2-060710.zip" TargetMode="External" Id="R1a0bb88058cc4113" /><Relationship Type="http://schemas.openxmlformats.org/officeDocument/2006/relationships/hyperlink" Target="http://webapp.etsi.org/teldir/ListPersDetails.asp?PersId=0" TargetMode="External" Id="R6ce94c35d66c47b3" /><Relationship Type="http://schemas.openxmlformats.org/officeDocument/2006/relationships/hyperlink" Target="http://www.3gpp.org/ftp/tsg_sa/WG2_Arch/TSGS2_51_Denver/Docs/S2-060711.zip" TargetMode="External" Id="Rcc23212ac1cd4f91" /><Relationship Type="http://schemas.openxmlformats.org/officeDocument/2006/relationships/hyperlink" Target="http://webapp.etsi.org/teldir/ListPersDetails.asp?PersId=0" TargetMode="External" Id="R0fff1a2c03dc473e" /><Relationship Type="http://schemas.openxmlformats.org/officeDocument/2006/relationships/hyperlink" Target="http://www.3gpp.org/ftp/tsg_sa/WG2_Arch/TSGS2_51_Denver/Docs/S2-060719.zip" TargetMode="External" Id="R6f29c6da80a64690" /><Relationship Type="http://schemas.openxmlformats.org/officeDocument/2006/relationships/hyperlink" Target="http://webapp.etsi.org/teldir/ListPersDetails.asp?PersId=0" TargetMode="External" Id="Re380bf82ef364caa" /><Relationship Type="http://schemas.openxmlformats.org/officeDocument/2006/relationships/hyperlink" Target="http://www.3gpp.org/ftp/tsg_sa/WG2_Arch/TSGS2_51_Denver/Docs/S2-060720.zip" TargetMode="External" Id="R5c4e063c3af54af9" /><Relationship Type="http://schemas.openxmlformats.org/officeDocument/2006/relationships/hyperlink" Target="http://webapp.etsi.org/teldir/ListPersDetails.asp?PersId=0" TargetMode="External" Id="R676ef575435942be" /><Relationship Type="http://schemas.openxmlformats.org/officeDocument/2006/relationships/hyperlink" Target="http://www.3gpp.org/ftp/tsg_sa/WG2_Arch/TSGS2_51_Denver/Docs/S2-060721.zip" TargetMode="External" Id="R19605b39e67f4a96" /><Relationship Type="http://schemas.openxmlformats.org/officeDocument/2006/relationships/hyperlink" Target="http://webapp.etsi.org/teldir/ListPersDetails.asp?PersId=0" TargetMode="External" Id="Rf7acb1f4b4274111" /><Relationship Type="http://schemas.openxmlformats.org/officeDocument/2006/relationships/hyperlink" Target="http://www.3gpp.org/ftp/tsg_sa/WG2_Arch/TSGS2_51_Denver/Docs/S2-060722.zip" TargetMode="External" Id="R0e7f228d93474bc3" /><Relationship Type="http://schemas.openxmlformats.org/officeDocument/2006/relationships/hyperlink" Target="http://webapp.etsi.org/teldir/ListPersDetails.asp?PersId=0" TargetMode="External" Id="Rf772d04a010640b7" /><Relationship Type="http://schemas.openxmlformats.org/officeDocument/2006/relationships/hyperlink" Target="http://www.3gpp.org/ftp/tsg_sa/WG2_Arch/TSGS2_51_Denver/Docs/S2-060723.zip" TargetMode="External" Id="Rfc12c6777a0448a9" /><Relationship Type="http://schemas.openxmlformats.org/officeDocument/2006/relationships/hyperlink" Target="http://webapp.etsi.org/teldir/ListPersDetails.asp?PersId=0" TargetMode="External" Id="Rbcfa0f6e9f9a4dc8" /><Relationship Type="http://schemas.openxmlformats.org/officeDocument/2006/relationships/hyperlink" Target="http://www.3gpp.org/ftp/tsg_sa/WG2_Arch/TSGS2_51_Denver/Docs/S2-060724.zip" TargetMode="External" Id="Rdb09c5ab46ae4b15" /><Relationship Type="http://schemas.openxmlformats.org/officeDocument/2006/relationships/hyperlink" Target="http://webapp.etsi.org/teldir/ListPersDetails.asp?PersId=0" TargetMode="External" Id="R5887500050374b97" /><Relationship Type="http://schemas.openxmlformats.org/officeDocument/2006/relationships/hyperlink" Target="http://www.3gpp.org/ftp/tsg_sa/WG2_Arch/TSGS2_51_Denver/Docs/S2-060725.zip" TargetMode="External" Id="R34b2b6d6f3884ac9" /><Relationship Type="http://schemas.openxmlformats.org/officeDocument/2006/relationships/hyperlink" Target="http://webapp.etsi.org/teldir/ListPersDetails.asp?PersId=0" TargetMode="External" Id="R3edc7817f1bc4568" /><Relationship Type="http://schemas.openxmlformats.org/officeDocument/2006/relationships/hyperlink" Target="http://www.3gpp.org/ftp/tsg_sa/WG2_Arch/TSGS2_51_Denver/Docs/S2-060726.zip" TargetMode="External" Id="R5b65e1ca60b14cce" /><Relationship Type="http://schemas.openxmlformats.org/officeDocument/2006/relationships/hyperlink" Target="http://webapp.etsi.org/teldir/ListPersDetails.asp?PersId=0" TargetMode="External" Id="Rab21bf4d91ce408d" /><Relationship Type="http://schemas.openxmlformats.org/officeDocument/2006/relationships/hyperlink" Target="http://www.3gpp.org/ftp/tsg_sa/WG2_Arch/TSGS2_51_Denver/Docs/S2-060727.zip" TargetMode="External" Id="R23b50bfdbbf54564" /><Relationship Type="http://schemas.openxmlformats.org/officeDocument/2006/relationships/hyperlink" Target="http://webapp.etsi.org/teldir/ListPersDetails.asp?PersId=0" TargetMode="External" Id="Rbe8e44052c4f4c49" /><Relationship Type="http://schemas.openxmlformats.org/officeDocument/2006/relationships/hyperlink" Target="http://www.3gpp.org/ftp/tsg_sa/WG2_Arch/TSGS2_51_Denver/Docs/S2-060728.zip" TargetMode="External" Id="Ra2fa1bcd857f4a79" /><Relationship Type="http://schemas.openxmlformats.org/officeDocument/2006/relationships/hyperlink" Target="http://webapp.etsi.org/teldir/ListPersDetails.asp?PersId=0" TargetMode="External" Id="R66e2333fcd7445fe" /><Relationship Type="http://schemas.openxmlformats.org/officeDocument/2006/relationships/hyperlink" Target="http://www.3gpp.org/ftp/tsg_sa/WG2_Arch/TSGS2_51_Denver/Docs/S2-060729.zip" TargetMode="External" Id="R6073395b1c824989" /><Relationship Type="http://schemas.openxmlformats.org/officeDocument/2006/relationships/hyperlink" Target="http://webapp.etsi.org/teldir/ListPersDetails.asp?PersId=0" TargetMode="External" Id="Rafcb9c1073594184" /><Relationship Type="http://schemas.openxmlformats.org/officeDocument/2006/relationships/hyperlink" Target="http://www.3gpp.org/ftp/tsg_sa/WG2_Arch/TSGS2_51_Denver/Docs/S2-060730.zip" TargetMode="External" Id="Rea4a823846aa41ad" /><Relationship Type="http://schemas.openxmlformats.org/officeDocument/2006/relationships/hyperlink" Target="http://webapp.etsi.org/teldir/ListPersDetails.asp?PersId=0" TargetMode="External" Id="Ra7be186893924284" /><Relationship Type="http://schemas.openxmlformats.org/officeDocument/2006/relationships/hyperlink" Target="http://www.3gpp.org/ftp/tsg_sa/WG2_Arch/TSGS2_51_Denver/Docs/S2-060731.zip" TargetMode="External" Id="Rfbb23f783f7c4e66" /><Relationship Type="http://schemas.openxmlformats.org/officeDocument/2006/relationships/hyperlink" Target="http://webapp.etsi.org/teldir/ListPersDetails.asp?PersId=0" TargetMode="External" Id="R6fa5efc992bd4a02" /><Relationship Type="http://schemas.openxmlformats.org/officeDocument/2006/relationships/hyperlink" Target="http://www.3gpp.org/ftp/tsg_sa/WG2_Arch/TSGS2_51_Denver/Docs/S2-060732.zip" TargetMode="External" Id="R45e3f11c01664958" /><Relationship Type="http://schemas.openxmlformats.org/officeDocument/2006/relationships/hyperlink" Target="http://webapp.etsi.org/teldir/ListPersDetails.asp?PersId=0" TargetMode="External" Id="R055fb658096e40e1" /><Relationship Type="http://schemas.openxmlformats.org/officeDocument/2006/relationships/hyperlink" Target="http://www.3gpp.org/ftp/tsg_sa/WG2_Arch/TSGS2_51_Denver/Docs/S2-060733.zip" TargetMode="External" Id="R69c928d6409946b9" /><Relationship Type="http://schemas.openxmlformats.org/officeDocument/2006/relationships/hyperlink" Target="http://webapp.etsi.org/teldir/ListPersDetails.asp?PersId=0" TargetMode="External" Id="R34762839f43845be" /><Relationship Type="http://schemas.openxmlformats.org/officeDocument/2006/relationships/hyperlink" Target="http://www.3gpp.org/ftp/tsg_sa/WG2_Arch/TSGS2_51_Denver/Docs/S2-060734.zip" TargetMode="External" Id="Rcbe7c63d673c44c7" /><Relationship Type="http://schemas.openxmlformats.org/officeDocument/2006/relationships/hyperlink" Target="http://webapp.etsi.org/teldir/ListPersDetails.asp?PersId=0" TargetMode="External" Id="R1609d5c841584a7d" /><Relationship Type="http://schemas.openxmlformats.org/officeDocument/2006/relationships/hyperlink" Target="http://www.3gpp.org/ftp/tsg_sa/WG2_Arch/TSGS2_51_Denver/Docs/S2-060735.zip" TargetMode="External" Id="Rdea7cd01703b43e9" /><Relationship Type="http://schemas.openxmlformats.org/officeDocument/2006/relationships/hyperlink" Target="http://webapp.etsi.org/teldir/ListPersDetails.asp?PersId=0" TargetMode="External" Id="R00605a00c82341a1" /><Relationship Type="http://schemas.openxmlformats.org/officeDocument/2006/relationships/hyperlink" Target="http://www.3gpp.org/ftp/tsg_sa/WG2_Arch/TSGS2_51_Denver/Docs/S2-060736.zip" TargetMode="External" Id="Re61c6255a74b42fd" /><Relationship Type="http://schemas.openxmlformats.org/officeDocument/2006/relationships/hyperlink" Target="http://webapp.etsi.org/teldir/ListPersDetails.asp?PersId=0" TargetMode="External" Id="Rc39e16d190394d78" /><Relationship Type="http://schemas.openxmlformats.org/officeDocument/2006/relationships/hyperlink" Target="http://www.3gpp.org/ftp/tsg_sa/WG2_Arch/TSGS2_51_Denver/Docs/S2-060737.zip" TargetMode="External" Id="R283449d4aeed4ef8" /><Relationship Type="http://schemas.openxmlformats.org/officeDocument/2006/relationships/hyperlink" Target="http://webapp.etsi.org/teldir/ListPersDetails.asp?PersId=0" TargetMode="External" Id="Re45334dcf5084290" /><Relationship Type="http://schemas.openxmlformats.org/officeDocument/2006/relationships/hyperlink" Target="http://www.3gpp.org/ftp/tsg_sa/WG2_Arch/TSGS2_51_Denver/Docs/S2-060738.zip" TargetMode="External" Id="R5074783baccf4615" /><Relationship Type="http://schemas.openxmlformats.org/officeDocument/2006/relationships/hyperlink" Target="http://webapp.etsi.org/teldir/ListPersDetails.asp?PersId=0" TargetMode="External" Id="Rab3d9c412cf0403c" /><Relationship Type="http://schemas.openxmlformats.org/officeDocument/2006/relationships/hyperlink" Target="http://www.3gpp.org/ftp/tsg_sa/WG2_Arch/TSGS2_51_Denver/Docs/S2-060740.zip" TargetMode="External" Id="Rea622a1ba68c44e0" /><Relationship Type="http://schemas.openxmlformats.org/officeDocument/2006/relationships/hyperlink" Target="http://webapp.etsi.org/teldir/ListPersDetails.asp?PersId=0" TargetMode="External" Id="Radc0192e6f9e46c1" /><Relationship Type="http://schemas.openxmlformats.org/officeDocument/2006/relationships/hyperlink" Target="http://www.3gpp.org/ftp/tsg_sa/WG2_Arch/TSGS2_51_Denver/Docs/S2-060741.zip" TargetMode="External" Id="R64e3d3bb0ce948e8" /><Relationship Type="http://schemas.openxmlformats.org/officeDocument/2006/relationships/hyperlink" Target="http://webapp.etsi.org/teldir/ListPersDetails.asp?PersId=0" TargetMode="External" Id="Rce916e6d9351494c" /><Relationship Type="http://schemas.openxmlformats.org/officeDocument/2006/relationships/hyperlink" Target="http://www.3gpp.org/ftp/tsg_sa/WG2_Arch/TSGS2_51_Denver/Docs/S2-060743.zip" TargetMode="External" Id="Rf077e2375b0e4a13" /><Relationship Type="http://schemas.openxmlformats.org/officeDocument/2006/relationships/hyperlink" Target="http://webapp.etsi.org/teldir/ListPersDetails.asp?PersId=0" TargetMode="External" Id="Raf1f36bfdd894900" /><Relationship Type="http://schemas.openxmlformats.org/officeDocument/2006/relationships/hyperlink" Target="http://www.3gpp.org/ftp/tsg_sa/WG2_Arch/TSGS2_51_Denver/Docs/S2-060744.zip" TargetMode="External" Id="R2880910360ca448d" /><Relationship Type="http://schemas.openxmlformats.org/officeDocument/2006/relationships/hyperlink" Target="http://webapp.etsi.org/teldir/ListPersDetails.asp?PersId=0" TargetMode="External" Id="R636a3c4757e34c81" /><Relationship Type="http://schemas.openxmlformats.org/officeDocument/2006/relationships/hyperlink" Target="http://www.3gpp.org/ftp/tsg_sa/WG2_Arch/TSGS2_51_Denver/Docs/S2-060745.zip" TargetMode="External" Id="R9c997c0205504afb" /><Relationship Type="http://schemas.openxmlformats.org/officeDocument/2006/relationships/hyperlink" Target="http://webapp.etsi.org/teldir/ListPersDetails.asp?PersId=0" TargetMode="External" Id="R40cf7749611448cb" /><Relationship Type="http://schemas.openxmlformats.org/officeDocument/2006/relationships/hyperlink" Target="http://www.3gpp.org/ftp/tsg_sa/WG2_Arch/TSGS2_51_Denver/Docs/S2-060746.zip" TargetMode="External" Id="R7bdfa952fdba4096" /><Relationship Type="http://schemas.openxmlformats.org/officeDocument/2006/relationships/hyperlink" Target="http://webapp.etsi.org/teldir/ListPersDetails.asp?PersId=0" TargetMode="External" Id="Re32b8ea9e6f148b9" /><Relationship Type="http://schemas.openxmlformats.org/officeDocument/2006/relationships/hyperlink" Target="http://www.3gpp.org/ftp/tsg_sa/WG2_Arch/TSGS2_51_Denver/Docs/S2-060747.zip" TargetMode="External" Id="Rdc003a72b37f4aa6" /><Relationship Type="http://schemas.openxmlformats.org/officeDocument/2006/relationships/hyperlink" Target="http://webapp.etsi.org/teldir/ListPersDetails.asp?PersId=0" TargetMode="External" Id="Re2ae88e38b0a4c68" /><Relationship Type="http://schemas.openxmlformats.org/officeDocument/2006/relationships/hyperlink" Target="http://www.3gpp.org/ftp/tsg_sa/WG2_Arch/TSGS2_51_Denver/Docs/S2-060748.zip" TargetMode="External" Id="R58c2f7c60edf4f8b" /><Relationship Type="http://schemas.openxmlformats.org/officeDocument/2006/relationships/hyperlink" Target="http://webapp.etsi.org/teldir/ListPersDetails.asp?PersId=0" TargetMode="External" Id="Ra92471a14c014b60" /><Relationship Type="http://schemas.openxmlformats.org/officeDocument/2006/relationships/hyperlink" Target="http://www.3gpp.org/ftp/tsg_sa/WG2_Arch/TSGS2_51_Denver/Docs/S2-060749.zip" TargetMode="External" Id="R791989c520a6482d" /><Relationship Type="http://schemas.openxmlformats.org/officeDocument/2006/relationships/hyperlink" Target="http://webapp.etsi.org/teldir/ListPersDetails.asp?PersId=0" TargetMode="External" Id="R32b41447b7264671" /><Relationship Type="http://schemas.openxmlformats.org/officeDocument/2006/relationships/hyperlink" Target="http://www.3gpp.org/ftp/tsg_sa/WG2_Arch/TSGS2_51_Denver/Docs/S2-060750.zip" TargetMode="External" Id="Ref8a977000df43c4" /><Relationship Type="http://schemas.openxmlformats.org/officeDocument/2006/relationships/hyperlink" Target="http://webapp.etsi.org/teldir/ListPersDetails.asp?PersId=0" TargetMode="External" Id="R4972835aabea4750" /><Relationship Type="http://schemas.openxmlformats.org/officeDocument/2006/relationships/hyperlink" Target="http://www.3gpp.org/ftp/tsg_sa/WG2_Arch/TSGS2_51_Denver/Docs/S2-060751.zip" TargetMode="External" Id="R82026cfe74864270" /><Relationship Type="http://schemas.openxmlformats.org/officeDocument/2006/relationships/hyperlink" Target="http://webapp.etsi.org/teldir/ListPersDetails.asp?PersId=0" TargetMode="External" Id="Ra55f389a05c1407c" /><Relationship Type="http://schemas.openxmlformats.org/officeDocument/2006/relationships/hyperlink" Target="http://www.3gpp.org/ftp/tsg_sa/WG2_Arch/TSGS2_51_Denver/Docs/S2-060752.zip" TargetMode="External" Id="R2d0e54bf020f4fbd" /><Relationship Type="http://schemas.openxmlformats.org/officeDocument/2006/relationships/hyperlink" Target="http://webapp.etsi.org/teldir/ListPersDetails.asp?PersId=0" TargetMode="External" Id="R358d118e25654925" /><Relationship Type="http://schemas.openxmlformats.org/officeDocument/2006/relationships/hyperlink" Target="http://www.3gpp.org/ftp/tsg_sa/WG2_Arch/TSGS2_51_Denver/Docs/S2-060753.zip" TargetMode="External" Id="R8de10086a48f4c6c" /><Relationship Type="http://schemas.openxmlformats.org/officeDocument/2006/relationships/hyperlink" Target="http://webapp.etsi.org/teldir/ListPersDetails.asp?PersId=0" TargetMode="External" Id="R916f0b0da2e74cbf" /><Relationship Type="http://schemas.openxmlformats.org/officeDocument/2006/relationships/hyperlink" Target="http://www.3gpp.org/ftp/tsg_sa/WG2_Arch/TSGS2_51_Denver/Docs/S2-060754.zip" TargetMode="External" Id="R90092995c1de43d2" /><Relationship Type="http://schemas.openxmlformats.org/officeDocument/2006/relationships/hyperlink" Target="http://webapp.etsi.org/teldir/ListPersDetails.asp?PersId=0" TargetMode="External" Id="Re05337acb10843d2" /><Relationship Type="http://schemas.openxmlformats.org/officeDocument/2006/relationships/hyperlink" Target="http://www.3gpp.org/ftp/tsg_sa/WG2_Arch/TSGS2_51_Denver/Docs/S2-060755.zip" TargetMode="External" Id="R882fdd8f16ef4230" /><Relationship Type="http://schemas.openxmlformats.org/officeDocument/2006/relationships/hyperlink" Target="http://webapp.etsi.org/teldir/ListPersDetails.asp?PersId=0" TargetMode="External" Id="R6946ab7b78bd4ff0" /><Relationship Type="http://schemas.openxmlformats.org/officeDocument/2006/relationships/hyperlink" Target="http://www.3gpp.org/ftp/tsg_sa/WG2_Arch/TSGS2_51_Denver/Docs/S2-060756.zip" TargetMode="External" Id="R1328393bf6374113" /><Relationship Type="http://schemas.openxmlformats.org/officeDocument/2006/relationships/hyperlink" Target="http://webapp.etsi.org/teldir/ListPersDetails.asp?PersId=0" TargetMode="External" Id="R1ad2a07c09e74abe" /><Relationship Type="http://schemas.openxmlformats.org/officeDocument/2006/relationships/hyperlink" Target="http://www.3gpp.org/ftp/tsg_sa/WG2_Arch/TSGS2_51_Denver/Docs/S2-060757.zip" TargetMode="External" Id="Re0a63f7e9ce840f3" /><Relationship Type="http://schemas.openxmlformats.org/officeDocument/2006/relationships/hyperlink" Target="http://webapp.etsi.org/teldir/ListPersDetails.asp?PersId=0" TargetMode="External" Id="Rd855770febb64b29" /><Relationship Type="http://schemas.openxmlformats.org/officeDocument/2006/relationships/hyperlink" Target="http://www.3gpp.org/ftp/tsg_sa/WG2_Arch/TSGS2_51_Denver/Docs/S2-060758.zip" TargetMode="External" Id="R21fff72522354296" /><Relationship Type="http://schemas.openxmlformats.org/officeDocument/2006/relationships/hyperlink" Target="http://webapp.etsi.org/teldir/ListPersDetails.asp?PersId=0" TargetMode="External" Id="R220f331016a5456c" /><Relationship Type="http://schemas.openxmlformats.org/officeDocument/2006/relationships/hyperlink" Target="http://www.3gpp.org/ftp/tsg_sa/WG2_Arch/TSGS2_51_Denver/Docs/S2-060759.zip" TargetMode="External" Id="R67f7ec9a513e4ffe" /><Relationship Type="http://schemas.openxmlformats.org/officeDocument/2006/relationships/hyperlink" Target="http://webapp.etsi.org/teldir/ListPersDetails.asp?PersId=0" TargetMode="External" Id="R007814425c4c4798" /><Relationship Type="http://schemas.openxmlformats.org/officeDocument/2006/relationships/hyperlink" Target="http://www.3gpp.org/ftp/tsg_sa/WG2_Arch/TSGS2_51_Denver/Docs/S2-060760.zip" TargetMode="External" Id="Re29f6976106f439e" /><Relationship Type="http://schemas.openxmlformats.org/officeDocument/2006/relationships/hyperlink" Target="http://webapp.etsi.org/teldir/ListPersDetails.asp?PersId=0" TargetMode="External" Id="Rdf1921b1245d452b" /><Relationship Type="http://schemas.openxmlformats.org/officeDocument/2006/relationships/hyperlink" Target="http://www.3gpp.org/ftp/tsg_sa/WG2_Arch/TSGS2_51_Denver/Docs/S2-060761.zip" TargetMode="External" Id="R1e2a495441954d24" /><Relationship Type="http://schemas.openxmlformats.org/officeDocument/2006/relationships/hyperlink" Target="http://webapp.etsi.org/teldir/ListPersDetails.asp?PersId=0" TargetMode="External" Id="R8fa2619715f746a1" /><Relationship Type="http://schemas.openxmlformats.org/officeDocument/2006/relationships/hyperlink" Target="http://www.3gpp.org/ftp/tsg_sa/WG2_Arch/TSGS2_51_Denver/Docs/S2-060762.zip" TargetMode="External" Id="Rc261ebc863cd4490" /><Relationship Type="http://schemas.openxmlformats.org/officeDocument/2006/relationships/hyperlink" Target="http://webapp.etsi.org/teldir/ListPersDetails.asp?PersId=0" TargetMode="External" Id="Rf6a7c23a3c0146ed" /><Relationship Type="http://schemas.openxmlformats.org/officeDocument/2006/relationships/hyperlink" Target="http://www.3gpp.org/ftp/tsg_sa/WG2_Arch/TSGS2_51_Denver/Docs/S2-060763.zip" TargetMode="External" Id="R7189f7072c99432a" /><Relationship Type="http://schemas.openxmlformats.org/officeDocument/2006/relationships/hyperlink" Target="http://webapp.etsi.org/teldir/ListPersDetails.asp?PersId=0" TargetMode="External" Id="Rc1d750ae3ebe423a" /><Relationship Type="http://schemas.openxmlformats.org/officeDocument/2006/relationships/hyperlink" Target="http://www.3gpp.org/ftp/tsg_sa/WG2_Arch/TSGS2_51_Denver/Docs/S2-060764.zip" TargetMode="External" Id="Rbb93a5671a9a449e" /><Relationship Type="http://schemas.openxmlformats.org/officeDocument/2006/relationships/hyperlink" Target="http://webapp.etsi.org/teldir/ListPersDetails.asp?PersId=0" TargetMode="External" Id="Rf25cf60fa6a2422c" /><Relationship Type="http://schemas.openxmlformats.org/officeDocument/2006/relationships/hyperlink" Target="http://www.3gpp.org/ftp/tsg_sa/WG2_Arch/TSGS2_51_Denver/Docs/S2-060765.zip" TargetMode="External" Id="Rab610fb2fab1434d" /><Relationship Type="http://schemas.openxmlformats.org/officeDocument/2006/relationships/hyperlink" Target="http://webapp.etsi.org/teldir/ListPersDetails.asp?PersId=0" TargetMode="External" Id="Re5001a17ff864797" /><Relationship Type="http://schemas.openxmlformats.org/officeDocument/2006/relationships/hyperlink" Target="http://www.3gpp.org/ftp/tsg_sa/WG2_Arch/TSGS2_51_Denver/Docs/S2-060766.zip" TargetMode="External" Id="R9b63cbcac0c048f1" /><Relationship Type="http://schemas.openxmlformats.org/officeDocument/2006/relationships/hyperlink" Target="http://webapp.etsi.org/teldir/ListPersDetails.asp?PersId=0" TargetMode="External" Id="Reb7c9030305d40ac" /><Relationship Type="http://schemas.openxmlformats.org/officeDocument/2006/relationships/hyperlink" Target="http://www.3gpp.org/ftp/tsg_sa/WG2_Arch/TSGS2_51_Denver/Docs/S2-060767.zip" TargetMode="External" Id="Rbd1c0d2adc744638" /><Relationship Type="http://schemas.openxmlformats.org/officeDocument/2006/relationships/hyperlink" Target="http://webapp.etsi.org/teldir/ListPersDetails.asp?PersId=0" TargetMode="External" Id="R42f40124315843fd" /><Relationship Type="http://schemas.openxmlformats.org/officeDocument/2006/relationships/hyperlink" Target="http://www.3gpp.org/ftp/tsg_sa/WG2_Arch/TSGS2_51_Denver/Docs/S2-060768.zip" TargetMode="External" Id="Re056257cf9554b9c" /><Relationship Type="http://schemas.openxmlformats.org/officeDocument/2006/relationships/hyperlink" Target="http://webapp.etsi.org/teldir/ListPersDetails.asp?PersId=0" TargetMode="External" Id="R0a18126c02a04464" /><Relationship Type="http://schemas.openxmlformats.org/officeDocument/2006/relationships/hyperlink" Target="http://www.3gpp.org/ftp/tsg_sa/WG2_Arch/TSGS2_51_Denver/Docs/S2-060769.zip" TargetMode="External" Id="R172e0eb350044c28" /><Relationship Type="http://schemas.openxmlformats.org/officeDocument/2006/relationships/hyperlink" Target="http://webapp.etsi.org/teldir/ListPersDetails.asp?PersId=0" TargetMode="External" Id="R1a94cbc0f6b64e7b" /><Relationship Type="http://schemas.openxmlformats.org/officeDocument/2006/relationships/hyperlink" Target="http://www.3gpp.org/ftp/tsg_sa/WG2_Arch/TSGS2_51_Denver/Docs/S2-060770.zip" TargetMode="External" Id="Re8304f74bc7c4776" /><Relationship Type="http://schemas.openxmlformats.org/officeDocument/2006/relationships/hyperlink" Target="http://webapp.etsi.org/teldir/ListPersDetails.asp?PersId=0" TargetMode="External" Id="R5908a35a9e8147d8" /><Relationship Type="http://schemas.openxmlformats.org/officeDocument/2006/relationships/hyperlink" Target="http://www.3gpp.org/ftp/tsg_sa/WG2_Arch/TSGS2_51_Denver/Docs/S2-060771.zip" TargetMode="External" Id="Rb5a73c5eca7f4da9" /><Relationship Type="http://schemas.openxmlformats.org/officeDocument/2006/relationships/hyperlink" Target="http://webapp.etsi.org/teldir/ListPersDetails.asp?PersId=0" TargetMode="External" Id="R71a58dc904e74c88" /><Relationship Type="http://schemas.openxmlformats.org/officeDocument/2006/relationships/hyperlink" Target="http://www.3gpp.org/ftp/tsg_sa/WG2_Arch/TSGS2_51_Denver/Docs/S2-060772.zip" TargetMode="External" Id="R7d2ab59f006e4341" /><Relationship Type="http://schemas.openxmlformats.org/officeDocument/2006/relationships/hyperlink" Target="http://webapp.etsi.org/teldir/ListPersDetails.asp?PersId=0" TargetMode="External" Id="R8cbbb1921d81492a" /><Relationship Type="http://schemas.openxmlformats.org/officeDocument/2006/relationships/hyperlink" Target="http://www.3gpp.org/ftp/tsg_sa/WG2_Arch/TSGS2_51_Denver/Docs/S2-060773.zip" TargetMode="External" Id="Raac4222c7b264f15" /><Relationship Type="http://schemas.openxmlformats.org/officeDocument/2006/relationships/hyperlink" Target="http://webapp.etsi.org/teldir/ListPersDetails.asp?PersId=0" TargetMode="External" Id="Rfcfe44a74a75492b" /><Relationship Type="http://schemas.openxmlformats.org/officeDocument/2006/relationships/hyperlink" Target="http://www.3gpp.org/ftp/tsg_sa/WG2_Arch/TSGS2_51_Denver/Docs/S2-060774.zip" TargetMode="External" Id="R392ff6ab28394164" /><Relationship Type="http://schemas.openxmlformats.org/officeDocument/2006/relationships/hyperlink" Target="http://webapp.etsi.org/teldir/ListPersDetails.asp?PersId=0" TargetMode="External" Id="R25a7b31ee1884357" /><Relationship Type="http://schemas.openxmlformats.org/officeDocument/2006/relationships/hyperlink" Target="http://www.3gpp.org/ftp/tsg_sa/WG2_Arch/TSGS2_51_Denver/Docs/S2-060775.zip" TargetMode="External" Id="R724baf008c614ba4" /><Relationship Type="http://schemas.openxmlformats.org/officeDocument/2006/relationships/hyperlink" Target="http://webapp.etsi.org/teldir/ListPersDetails.asp?PersId=0" TargetMode="External" Id="Rc4851954099c46d5" /><Relationship Type="http://schemas.openxmlformats.org/officeDocument/2006/relationships/hyperlink" Target="http://www.3gpp.org/ftp/tsg_sa/WG2_Arch/TSGS2_51_Denver/Docs/S2-060776.zip" TargetMode="External" Id="R75d6b85c359e47b5" /><Relationship Type="http://schemas.openxmlformats.org/officeDocument/2006/relationships/hyperlink" Target="http://webapp.etsi.org/teldir/ListPersDetails.asp?PersId=0" TargetMode="External" Id="R9c01ae35b2ae416c" /><Relationship Type="http://schemas.openxmlformats.org/officeDocument/2006/relationships/hyperlink" Target="http://www.3gpp.org/ftp/tsg_sa/WG2_Arch/TSGS2_51_Denver/Docs/S2-060777.zip" TargetMode="External" Id="Reba066c307d242d2" /><Relationship Type="http://schemas.openxmlformats.org/officeDocument/2006/relationships/hyperlink" Target="http://webapp.etsi.org/teldir/ListPersDetails.asp?PersId=0" TargetMode="External" Id="R1a6f502ae28a43a7" /><Relationship Type="http://schemas.openxmlformats.org/officeDocument/2006/relationships/hyperlink" Target="http://www.3gpp.org/ftp/tsg_sa/WG2_Arch/TSGS2_51_Denver/Docs/S2-060778.zip" TargetMode="External" Id="R098e966117394dcf" /><Relationship Type="http://schemas.openxmlformats.org/officeDocument/2006/relationships/hyperlink" Target="http://webapp.etsi.org/teldir/ListPersDetails.asp?PersId=0" TargetMode="External" Id="R4b325b9dc1bf4af0" /><Relationship Type="http://schemas.openxmlformats.org/officeDocument/2006/relationships/hyperlink" Target="http://www.3gpp.org/ftp/tsg_sa/WG2_Arch/TSGS2_51_Denver/Docs/S2-060779.zip" TargetMode="External" Id="Rbfa932bc09464308" /><Relationship Type="http://schemas.openxmlformats.org/officeDocument/2006/relationships/hyperlink" Target="http://webapp.etsi.org/teldir/ListPersDetails.asp?PersId=0" TargetMode="External" Id="Rb1e5189896c64f23" /><Relationship Type="http://schemas.openxmlformats.org/officeDocument/2006/relationships/hyperlink" Target="http://www.3gpp.org/ftp/tsg_sa/WG2_Arch/TSGS2_51_Denver/Docs/S2-060780.zip" TargetMode="External" Id="R03d462919d554a80" /><Relationship Type="http://schemas.openxmlformats.org/officeDocument/2006/relationships/hyperlink" Target="http://webapp.etsi.org/teldir/ListPersDetails.asp?PersId=0" TargetMode="External" Id="R7fb525602b6949c4" /><Relationship Type="http://schemas.openxmlformats.org/officeDocument/2006/relationships/hyperlink" Target="http://www.3gpp.org/ftp/tsg_sa/WG2_Arch/TSGS2_51_Denver/Docs/S2-060781.zip" TargetMode="External" Id="Rf6a224201b844aef" /><Relationship Type="http://schemas.openxmlformats.org/officeDocument/2006/relationships/hyperlink" Target="http://webapp.etsi.org/teldir/ListPersDetails.asp?PersId=0" TargetMode="External" Id="Rcef3e2f2caeb4bf7" /><Relationship Type="http://schemas.openxmlformats.org/officeDocument/2006/relationships/hyperlink" Target="http://www.3gpp.org/ftp/tsg_sa/WG2_Arch/TSGS2_51_Denver/Docs/S2-060782.zip" TargetMode="External" Id="R26535cd93c3f45ea" /><Relationship Type="http://schemas.openxmlformats.org/officeDocument/2006/relationships/hyperlink" Target="http://webapp.etsi.org/teldir/ListPersDetails.asp?PersId=0" TargetMode="External" Id="R7b7670b9661448b8" /><Relationship Type="http://schemas.openxmlformats.org/officeDocument/2006/relationships/hyperlink" Target="http://www.3gpp.org/ftp/tsg_sa/WG2_Arch/TSGS2_51_Denver/Docs/S2-060783.zip" TargetMode="External" Id="Rdad3ee6f44264fdc" /><Relationship Type="http://schemas.openxmlformats.org/officeDocument/2006/relationships/hyperlink" Target="http://webapp.etsi.org/teldir/ListPersDetails.asp?PersId=0" TargetMode="External" Id="R7fbd1d386b204586" /><Relationship Type="http://schemas.openxmlformats.org/officeDocument/2006/relationships/hyperlink" Target="http://www.3gpp.org/ftp/tsg_sa/WG2_Arch/TSGS2_51_Denver/Docs/S2-060784.zip" TargetMode="External" Id="R4b3a2461f4a344c6" /><Relationship Type="http://schemas.openxmlformats.org/officeDocument/2006/relationships/hyperlink" Target="http://webapp.etsi.org/teldir/ListPersDetails.asp?PersId=0" TargetMode="External" Id="R0c42c936086e412a" /><Relationship Type="http://schemas.openxmlformats.org/officeDocument/2006/relationships/hyperlink" Target="http://www.3gpp.org/ftp/tsg_sa/WG2_Arch/TSGS2_51_Denver/Docs/S2-060785.zip" TargetMode="External" Id="Rdf70db577c564c02" /><Relationship Type="http://schemas.openxmlformats.org/officeDocument/2006/relationships/hyperlink" Target="http://webapp.etsi.org/teldir/ListPersDetails.asp?PersId=0" TargetMode="External" Id="R7bf67e15a6b3412a" /><Relationship Type="http://schemas.openxmlformats.org/officeDocument/2006/relationships/hyperlink" Target="http://www.3gpp.org/ftp/tsg_sa/WG2_Arch/TSGS2_51_Denver/Docs/S2-060786.zip" TargetMode="External" Id="R3a68591ea68a49a3" /><Relationship Type="http://schemas.openxmlformats.org/officeDocument/2006/relationships/hyperlink" Target="http://webapp.etsi.org/teldir/ListPersDetails.asp?PersId=0" TargetMode="External" Id="Rda562ad964464d4b" /><Relationship Type="http://schemas.openxmlformats.org/officeDocument/2006/relationships/hyperlink" Target="http://www.3gpp.org/ftp/tsg_sa/WG2_Arch/TSGS2_51_Denver/Docs/S2-060787.zip" TargetMode="External" Id="R2838c94634914f71" /><Relationship Type="http://schemas.openxmlformats.org/officeDocument/2006/relationships/hyperlink" Target="http://webapp.etsi.org/teldir/ListPersDetails.asp?PersId=0" TargetMode="External" Id="R2a931e90063045ed" /><Relationship Type="http://schemas.openxmlformats.org/officeDocument/2006/relationships/hyperlink" Target="http://www.3gpp.org/ftp/tsg_sa/WG2_Arch/TSGS2_51_Denver/Docs/S2-060788.zip" TargetMode="External" Id="R37b81ce4346545e7" /><Relationship Type="http://schemas.openxmlformats.org/officeDocument/2006/relationships/hyperlink" Target="http://webapp.etsi.org/teldir/ListPersDetails.asp?PersId=0" TargetMode="External" Id="R79e3e83619f54990" /><Relationship Type="http://schemas.openxmlformats.org/officeDocument/2006/relationships/hyperlink" Target="http://www.3gpp.org/ftp/tsg_sa/WG2_Arch/TSGS2_51_Denver/Docs/S2-060789.zip" TargetMode="External" Id="Rb5bbc4b871844ccf" /><Relationship Type="http://schemas.openxmlformats.org/officeDocument/2006/relationships/hyperlink" Target="http://webapp.etsi.org/teldir/ListPersDetails.asp?PersId=0" TargetMode="External" Id="R0dafdf4a94e847b5" /><Relationship Type="http://schemas.openxmlformats.org/officeDocument/2006/relationships/hyperlink" Target="http://www.3gpp.org/ftp/tsg_sa/WG2_Arch/TSGS2_51_Denver/Docs/S2-060790.zip" TargetMode="External" Id="Rd14058cc3d7a495a" /><Relationship Type="http://schemas.openxmlformats.org/officeDocument/2006/relationships/hyperlink" Target="http://webapp.etsi.org/teldir/ListPersDetails.asp?PersId=0" TargetMode="External" Id="R4e2c5b77a8fe4418" /><Relationship Type="http://schemas.openxmlformats.org/officeDocument/2006/relationships/hyperlink" Target="http://www.3gpp.org/ftp/tsg_sa/WG2_Arch/TSGS2_51_Denver/Docs/S2-060791.zip" TargetMode="External" Id="R3f136cbc915548e3" /><Relationship Type="http://schemas.openxmlformats.org/officeDocument/2006/relationships/hyperlink" Target="http://webapp.etsi.org/teldir/ListPersDetails.asp?PersId=0" TargetMode="External" Id="R996dd72781fa4175" /><Relationship Type="http://schemas.openxmlformats.org/officeDocument/2006/relationships/hyperlink" Target="http://www.3gpp.org/ftp/tsg_sa/WG2_Arch/TSGS2_51_Denver/Docs/S2-060792.zip" TargetMode="External" Id="R09ecefd935a44b91" /><Relationship Type="http://schemas.openxmlformats.org/officeDocument/2006/relationships/hyperlink" Target="http://webapp.etsi.org/teldir/ListPersDetails.asp?PersId=0" TargetMode="External" Id="R83de1cae971549d2" /><Relationship Type="http://schemas.openxmlformats.org/officeDocument/2006/relationships/hyperlink" Target="http://www.3gpp.org/ftp/tsg_sa/WG2_Arch/TSGS2_51_Denver/Docs/S2-060793.zip" TargetMode="External" Id="Ra54683a099ea46d1" /><Relationship Type="http://schemas.openxmlformats.org/officeDocument/2006/relationships/hyperlink" Target="http://webapp.etsi.org/teldir/ListPersDetails.asp?PersId=0" TargetMode="External" Id="Rb550e2da0d09451c" /><Relationship Type="http://schemas.openxmlformats.org/officeDocument/2006/relationships/hyperlink" Target="http://www.3gpp.org/ftp/tsg_sa/WG2_Arch/TSGS2_51_Denver/Docs/S2-060794.zip" TargetMode="External" Id="R74e8d8fa2b37454a" /><Relationship Type="http://schemas.openxmlformats.org/officeDocument/2006/relationships/hyperlink" Target="http://webapp.etsi.org/teldir/ListPersDetails.asp?PersId=0" TargetMode="External" Id="R28a7c24c26414a6a" /><Relationship Type="http://schemas.openxmlformats.org/officeDocument/2006/relationships/hyperlink" Target="http://www.3gpp.org/ftp/tsg_sa/WG2_Arch/TSGS2_51_Denver/Docs/S2-060795.zip" TargetMode="External" Id="R3bea143f2553412c" /><Relationship Type="http://schemas.openxmlformats.org/officeDocument/2006/relationships/hyperlink" Target="http://webapp.etsi.org/teldir/ListPersDetails.asp?PersId=0" TargetMode="External" Id="R9ffafe746b944620" /><Relationship Type="http://schemas.openxmlformats.org/officeDocument/2006/relationships/hyperlink" Target="http://www.3gpp.org/ftp/tsg_sa/WG2_Arch/TSGS2_51_Denver/Docs/S2-060796.zip" TargetMode="External" Id="R85067a9ac8214946" /><Relationship Type="http://schemas.openxmlformats.org/officeDocument/2006/relationships/hyperlink" Target="http://webapp.etsi.org/teldir/ListPersDetails.asp?PersId=0" TargetMode="External" Id="R6ab8dd738bab485c" /><Relationship Type="http://schemas.openxmlformats.org/officeDocument/2006/relationships/hyperlink" Target="http://www.3gpp.org/ftp/tsg_sa/WG2_Arch/TSGS2_51_Denver/Docs/S2-060797.zip" TargetMode="External" Id="Rcd2cd1adef154969" /><Relationship Type="http://schemas.openxmlformats.org/officeDocument/2006/relationships/hyperlink" Target="http://webapp.etsi.org/teldir/ListPersDetails.asp?PersId=0" TargetMode="External" Id="Rd5821025e7de4393" /><Relationship Type="http://schemas.openxmlformats.org/officeDocument/2006/relationships/hyperlink" Target="http://www.3gpp.org/ftp/tsg_sa/WG2_Arch/TSGS2_51_Denver/Docs/S2-060799.zip" TargetMode="External" Id="Rbb1f1c33d4e345db" /><Relationship Type="http://schemas.openxmlformats.org/officeDocument/2006/relationships/hyperlink" Target="http://webapp.etsi.org/teldir/ListPersDetails.asp?PersId=0" TargetMode="External" Id="R9432c64e922b4ddf" /><Relationship Type="http://schemas.openxmlformats.org/officeDocument/2006/relationships/hyperlink" Target="http://www.3gpp.org/ftp/tsg_sa/WG2_Arch/TSGS2_51_Denver/Docs/S2-060800.zip" TargetMode="External" Id="Rb9f82f7b29d94f99" /><Relationship Type="http://schemas.openxmlformats.org/officeDocument/2006/relationships/hyperlink" Target="http://webapp.etsi.org/teldir/ListPersDetails.asp?PersId=0" TargetMode="External" Id="R904c8c5f983348c8" /><Relationship Type="http://schemas.openxmlformats.org/officeDocument/2006/relationships/hyperlink" Target="http://www.3gpp.org/ftp/tsg_sa/WG2_Arch/TSGS2_51_Denver/Docs/S2-060801.zip" TargetMode="External" Id="R0ff309cacaff4fe2" /><Relationship Type="http://schemas.openxmlformats.org/officeDocument/2006/relationships/hyperlink" Target="http://webapp.etsi.org/teldir/ListPersDetails.asp?PersId=0" TargetMode="External" Id="R561ab1bc462d43db" /><Relationship Type="http://schemas.openxmlformats.org/officeDocument/2006/relationships/hyperlink" Target="http://www.3gpp.org/ftp/tsg_sa/WG2_Arch/TSGS2_51_Denver/Docs/S2-060802.zip" TargetMode="External" Id="R490a368ee3354018" /><Relationship Type="http://schemas.openxmlformats.org/officeDocument/2006/relationships/hyperlink" Target="http://webapp.etsi.org/teldir/ListPersDetails.asp?PersId=0" TargetMode="External" Id="R93ab784a7e334e78" /><Relationship Type="http://schemas.openxmlformats.org/officeDocument/2006/relationships/hyperlink" Target="http://www.3gpp.org/ftp/tsg_sa/WG2_Arch/TSGS2_51_Denver/Docs/S2-060803.zip" TargetMode="External" Id="R2b013ec7f6da4dd8" /><Relationship Type="http://schemas.openxmlformats.org/officeDocument/2006/relationships/hyperlink" Target="http://webapp.etsi.org/teldir/ListPersDetails.asp?PersId=0" TargetMode="External" Id="R1e1d44e915f4437c" /><Relationship Type="http://schemas.openxmlformats.org/officeDocument/2006/relationships/hyperlink" Target="http://www.3gpp.org/ftp/tsg_sa/WG2_Arch/TSGS2_51_Denver/Docs/S2-060804.zip" TargetMode="External" Id="Rd4d26ce8cee9473f" /><Relationship Type="http://schemas.openxmlformats.org/officeDocument/2006/relationships/hyperlink" Target="http://webapp.etsi.org/teldir/ListPersDetails.asp?PersId=0" TargetMode="External" Id="R9e8561b73606490e" /><Relationship Type="http://schemas.openxmlformats.org/officeDocument/2006/relationships/hyperlink" Target="http://www.3gpp.org/ftp/tsg_sa/WG2_Arch/TSGS2_51_Denver/Docs/S2-060805.zip" TargetMode="External" Id="R90b1e9725e494553" /><Relationship Type="http://schemas.openxmlformats.org/officeDocument/2006/relationships/hyperlink" Target="http://webapp.etsi.org/teldir/ListPersDetails.asp?PersId=0" TargetMode="External" Id="R106bcd3d9e804545" /><Relationship Type="http://schemas.openxmlformats.org/officeDocument/2006/relationships/hyperlink" Target="http://www.3gpp.org/ftp/tsg_sa/WG2_Arch/TSGS2_51_Denver/Docs/S2-060806.zip" TargetMode="External" Id="Rf54d426a42d34e8f" /><Relationship Type="http://schemas.openxmlformats.org/officeDocument/2006/relationships/hyperlink" Target="http://webapp.etsi.org/teldir/ListPersDetails.asp?PersId=0" TargetMode="External" Id="Rb44718d9e1b54bfe" /><Relationship Type="http://schemas.openxmlformats.org/officeDocument/2006/relationships/hyperlink" Target="http://www.3gpp.org/ftp/tsg_sa/WG2_Arch/TSGS2_51_Denver/Docs/S2-060807.zip" TargetMode="External" Id="R118e90160a134e51" /><Relationship Type="http://schemas.openxmlformats.org/officeDocument/2006/relationships/hyperlink" Target="http://webapp.etsi.org/teldir/ListPersDetails.asp?PersId=0" TargetMode="External" Id="Rabb4d814afc64b37" /><Relationship Type="http://schemas.openxmlformats.org/officeDocument/2006/relationships/hyperlink" Target="http://www.3gpp.org/ftp/tsg_sa/WG2_Arch/TSGS2_51_Denver/Docs/S2-060808.zip" TargetMode="External" Id="Rfe08e2a931314c15" /><Relationship Type="http://schemas.openxmlformats.org/officeDocument/2006/relationships/hyperlink" Target="http://webapp.etsi.org/teldir/ListPersDetails.asp?PersId=0" TargetMode="External" Id="Re9704a968dd94a20" /><Relationship Type="http://schemas.openxmlformats.org/officeDocument/2006/relationships/hyperlink" Target="http://www.3gpp.org/ftp/tsg_sa/WG2_Arch/TSGS2_51_Denver/Docs/S2-060809.zip" TargetMode="External" Id="R4454c73636394f86" /><Relationship Type="http://schemas.openxmlformats.org/officeDocument/2006/relationships/hyperlink" Target="http://webapp.etsi.org/teldir/ListPersDetails.asp?PersId=0" TargetMode="External" Id="Rb4db4d7ea2a646c2" /><Relationship Type="http://schemas.openxmlformats.org/officeDocument/2006/relationships/hyperlink" Target="http://www.3gpp.org/ftp/tsg_sa/WG2_Arch/TSGS2_51_Denver/Docs/S2-060810.zip" TargetMode="External" Id="Rfc969b402473489a" /><Relationship Type="http://schemas.openxmlformats.org/officeDocument/2006/relationships/hyperlink" Target="http://webapp.etsi.org/teldir/ListPersDetails.asp?PersId=0" TargetMode="External" Id="Rddcbd71760ae4106" /><Relationship Type="http://schemas.openxmlformats.org/officeDocument/2006/relationships/hyperlink" Target="http://www.3gpp.org/ftp/tsg_sa/WG2_Arch/TSGS2_51_Denver/Docs/S2-060811.zip" TargetMode="External" Id="Rbcc4801a488f4b25" /><Relationship Type="http://schemas.openxmlformats.org/officeDocument/2006/relationships/hyperlink" Target="http://webapp.etsi.org/teldir/ListPersDetails.asp?PersId=0" TargetMode="External" Id="R2d83ee5a224e48c1" /><Relationship Type="http://schemas.openxmlformats.org/officeDocument/2006/relationships/hyperlink" Target="http://www.3gpp.org/ftp/tsg_sa/WG2_Arch/TSGS2_51_Denver/Docs/S2-060813.zip" TargetMode="External" Id="R30c9ef9e02cf4ca3" /><Relationship Type="http://schemas.openxmlformats.org/officeDocument/2006/relationships/hyperlink" Target="http://webapp.etsi.org/teldir/ListPersDetails.asp?PersId=0" TargetMode="External" Id="R72c37495377b4726" /><Relationship Type="http://schemas.openxmlformats.org/officeDocument/2006/relationships/hyperlink" Target="http://www.3gpp.org/ftp/tsg_sa/WG2_Arch/TSGS2_51_Denver/Docs/S2-060814.zip" TargetMode="External" Id="R6903848929ab4a9a" /><Relationship Type="http://schemas.openxmlformats.org/officeDocument/2006/relationships/hyperlink" Target="http://webapp.etsi.org/teldir/ListPersDetails.asp?PersId=0" TargetMode="External" Id="R8f80aa6af71d41fd" /><Relationship Type="http://schemas.openxmlformats.org/officeDocument/2006/relationships/hyperlink" Target="http://www.3gpp.org/ftp/tsg_sa/WG2_Arch/TSGS2_51_Denver/Docs/S2-060815.zip" TargetMode="External" Id="R0f17768adfdf44c1" /><Relationship Type="http://schemas.openxmlformats.org/officeDocument/2006/relationships/hyperlink" Target="http://webapp.etsi.org/teldir/ListPersDetails.asp?PersId=0" TargetMode="External" Id="Rb477ed72de334dc1" /><Relationship Type="http://schemas.openxmlformats.org/officeDocument/2006/relationships/hyperlink" Target="http://www.3gpp.org/ftp/tsg_sa/WG2_Arch/TSGS2_51_Denver/Docs/S2-060816.zip" TargetMode="External" Id="R1be4be91aefe4b1d" /><Relationship Type="http://schemas.openxmlformats.org/officeDocument/2006/relationships/hyperlink" Target="http://webapp.etsi.org/teldir/ListPersDetails.asp?PersId=0" TargetMode="External" Id="R0d309c7b1d604c9a" /><Relationship Type="http://schemas.openxmlformats.org/officeDocument/2006/relationships/hyperlink" Target="http://www.3gpp.org/ftp/tsg_sa/WG2_Arch/TSGS2_51_Denver/Docs/S2-060817.zip" TargetMode="External" Id="R7309b64f8bd1426c" /><Relationship Type="http://schemas.openxmlformats.org/officeDocument/2006/relationships/hyperlink" Target="http://webapp.etsi.org/teldir/ListPersDetails.asp?PersId=0" TargetMode="External" Id="R62da9ca615ea4a84" /><Relationship Type="http://schemas.openxmlformats.org/officeDocument/2006/relationships/hyperlink" Target="http://www.3gpp.org/ftp/tsg_sa/WG2_Arch/TSGS2_51_Denver/Docs/S2-060818.zip" TargetMode="External" Id="R1825644a5d344918" /><Relationship Type="http://schemas.openxmlformats.org/officeDocument/2006/relationships/hyperlink" Target="http://webapp.etsi.org/teldir/ListPersDetails.asp?PersId=0" TargetMode="External" Id="R593893fd9d324454" /><Relationship Type="http://schemas.openxmlformats.org/officeDocument/2006/relationships/hyperlink" Target="http://www.3gpp.org/ftp/tsg_sa/WG2_Arch/TSGS2_51_Denver/Docs/S2-060819.zip" TargetMode="External" Id="R188e697250c94134" /><Relationship Type="http://schemas.openxmlformats.org/officeDocument/2006/relationships/hyperlink" Target="http://webapp.etsi.org/teldir/ListPersDetails.asp?PersId=0" TargetMode="External" Id="R523936963de94153" /><Relationship Type="http://schemas.openxmlformats.org/officeDocument/2006/relationships/hyperlink" Target="http://www.3gpp.org/ftp/tsg_sa/WG2_Arch/TSGS2_51_Denver/Docs/S2-060820.zip" TargetMode="External" Id="Rd43d53e75d1e4bc5" /><Relationship Type="http://schemas.openxmlformats.org/officeDocument/2006/relationships/hyperlink" Target="http://webapp.etsi.org/teldir/ListPersDetails.asp?PersId=0" TargetMode="External" Id="R1bcae88a98f0411d" /><Relationship Type="http://schemas.openxmlformats.org/officeDocument/2006/relationships/hyperlink" Target="http://www.3gpp.org/ftp/tsg_sa/WG2_Arch/TSGS2_51_Denver/Docs/S2-060821.zip" TargetMode="External" Id="R9cfc9e08a7fe4509" /><Relationship Type="http://schemas.openxmlformats.org/officeDocument/2006/relationships/hyperlink" Target="http://webapp.etsi.org/teldir/ListPersDetails.asp?PersId=0" TargetMode="External" Id="Rae98e27f22174893" /><Relationship Type="http://schemas.openxmlformats.org/officeDocument/2006/relationships/hyperlink" Target="http://www.3gpp.org/ftp/tsg_sa/WG2_Arch/TSGS2_51_Denver/Docs/S2-060822.zip" TargetMode="External" Id="R2a1eb059c10b4d7b" /><Relationship Type="http://schemas.openxmlformats.org/officeDocument/2006/relationships/hyperlink" Target="http://webapp.etsi.org/teldir/ListPersDetails.asp?PersId=0" TargetMode="External" Id="Rd9a0ab5bcc924bda" /><Relationship Type="http://schemas.openxmlformats.org/officeDocument/2006/relationships/hyperlink" Target="http://www.3gpp.org/ftp/tsg_sa/WG2_Arch/TSGS2_51_Denver/Docs/S2-060823.zip" TargetMode="External" Id="Ra67a9e6accd741d7" /><Relationship Type="http://schemas.openxmlformats.org/officeDocument/2006/relationships/hyperlink" Target="http://webapp.etsi.org/teldir/ListPersDetails.asp?PersId=0" TargetMode="External" Id="R4d9a8da23fb94c02" /><Relationship Type="http://schemas.openxmlformats.org/officeDocument/2006/relationships/hyperlink" Target="http://www.3gpp.org/ftp/tsg_sa/WG2_Arch/TSGS2_51_Denver/Docs/S2-060824.zip" TargetMode="External" Id="Rf26adbf5a71f4a2d" /><Relationship Type="http://schemas.openxmlformats.org/officeDocument/2006/relationships/hyperlink" Target="http://webapp.etsi.org/teldir/ListPersDetails.asp?PersId=0" TargetMode="External" Id="R39dada8fd17c4a0c" /><Relationship Type="http://schemas.openxmlformats.org/officeDocument/2006/relationships/hyperlink" Target="http://www.3gpp.org/ftp/tsg_sa/WG2_Arch/TSGS2_51_Denver/Docs/S2-060825.zip" TargetMode="External" Id="R6b865ceb1bfc4951" /><Relationship Type="http://schemas.openxmlformats.org/officeDocument/2006/relationships/hyperlink" Target="http://webapp.etsi.org/teldir/ListPersDetails.asp?PersId=0" TargetMode="External" Id="Rec9b38ff2c8f46fa" /><Relationship Type="http://schemas.openxmlformats.org/officeDocument/2006/relationships/hyperlink" Target="http://www.3gpp.org/ftp/tsg_sa/WG2_Arch/TSGS2_51_Denver/Docs/S2-060826.zip" TargetMode="External" Id="Redd469243cfe42a1" /><Relationship Type="http://schemas.openxmlformats.org/officeDocument/2006/relationships/hyperlink" Target="http://webapp.etsi.org/teldir/ListPersDetails.asp?PersId=0" TargetMode="External" Id="Rc5e46ef93da34f61" /><Relationship Type="http://schemas.openxmlformats.org/officeDocument/2006/relationships/hyperlink" Target="http://www.3gpp.org/ftp/tsg_sa/WG2_Arch/TSGS2_51_Denver/Docs/S2-060827.zip" TargetMode="External" Id="R3e289ade501d43a9" /><Relationship Type="http://schemas.openxmlformats.org/officeDocument/2006/relationships/hyperlink" Target="http://webapp.etsi.org/teldir/ListPersDetails.asp?PersId=0" TargetMode="External" Id="R0e5b77d89b7e4a60" /><Relationship Type="http://schemas.openxmlformats.org/officeDocument/2006/relationships/hyperlink" Target="http://www.3gpp.org/ftp/tsg_sa/WG2_Arch/TSGS2_51_Denver/Docs/S2-060828.zip" TargetMode="External" Id="R477029cf4fed45f2" /><Relationship Type="http://schemas.openxmlformats.org/officeDocument/2006/relationships/hyperlink" Target="http://webapp.etsi.org/teldir/ListPersDetails.asp?PersId=0" TargetMode="External" Id="Raa5119523fd9452b" /><Relationship Type="http://schemas.openxmlformats.org/officeDocument/2006/relationships/hyperlink" Target="http://www.3gpp.org/ftp/tsg_sa/WG2_Arch/TSGS2_51_Denver/Docs/S2-060829.zip" TargetMode="External" Id="R0d5d4c9de46f42fb" /><Relationship Type="http://schemas.openxmlformats.org/officeDocument/2006/relationships/hyperlink" Target="http://webapp.etsi.org/teldir/ListPersDetails.asp?PersId=0" TargetMode="External" Id="R75a6a9276692413c" /><Relationship Type="http://schemas.openxmlformats.org/officeDocument/2006/relationships/hyperlink" Target="http://www.3gpp.org/ftp/tsg_sa/WG2_Arch/TSGS2_51_Denver/Docs/S2-060830.zip" TargetMode="External" Id="R3f1c063508d34eac" /><Relationship Type="http://schemas.openxmlformats.org/officeDocument/2006/relationships/hyperlink" Target="http://webapp.etsi.org/teldir/ListPersDetails.asp?PersId=0" TargetMode="External" Id="R5be52d1684684ff5" /><Relationship Type="http://schemas.openxmlformats.org/officeDocument/2006/relationships/hyperlink" Target="http://www.3gpp.org/ftp/tsg_sa/WG2_Arch/TSGS2_51_Denver/Docs/S2-060831.zip" TargetMode="External" Id="R12a51d37ef66401d" /><Relationship Type="http://schemas.openxmlformats.org/officeDocument/2006/relationships/hyperlink" Target="http://webapp.etsi.org/teldir/ListPersDetails.asp?PersId=0" TargetMode="External" Id="R1d9948df98204509" /><Relationship Type="http://schemas.openxmlformats.org/officeDocument/2006/relationships/hyperlink" Target="http://www.3gpp.org/ftp/tsg_sa/WG2_Arch/TSGS2_51_Denver/Docs/S2-060832.zip" TargetMode="External" Id="R4ba7cc86537b4f56" /><Relationship Type="http://schemas.openxmlformats.org/officeDocument/2006/relationships/hyperlink" Target="http://webapp.etsi.org/teldir/ListPersDetails.asp?PersId=0" TargetMode="External" Id="R973700072393408e" /><Relationship Type="http://schemas.openxmlformats.org/officeDocument/2006/relationships/hyperlink" Target="http://www.3gpp.org/ftp/tsg_sa/WG2_Arch/TSGS2_51_Denver/Docs/S2-060833.zip" TargetMode="External" Id="Re4b2327089714b61" /><Relationship Type="http://schemas.openxmlformats.org/officeDocument/2006/relationships/hyperlink" Target="http://webapp.etsi.org/teldir/ListPersDetails.asp?PersId=0" TargetMode="External" Id="Rc744261385ee4c10" /><Relationship Type="http://schemas.openxmlformats.org/officeDocument/2006/relationships/hyperlink" Target="http://www.3gpp.org/ftp/tsg_sa/WG2_Arch/TSGS2_51_Denver/Docs/S2-060834.zip" TargetMode="External" Id="R67fbe73db9d64b65" /><Relationship Type="http://schemas.openxmlformats.org/officeDocument/2006/relationships/hyperlink" Target="http://webapp.etsi.org/teldir/ListPersDetails.asp?PersId=0" TargetMode="External" Id="R3fbcf81b8ff84f13" /><Relationship Type="http://schemas.openxmlformats.org/officeDocument/2006/relationships/hyperlink" Target="http://www.3gpp.org/ftp/tsg_sa/WG2_Arch/TSGS2_51_Denver/Docs/S2-060835.zip" TargetMode="External" Id="Ra0cb1b5d55b742a7" /><Relationship Type="http://schemas.openxmlformats.org/officeDocument/2006/relationships/hyperlink" Target="http://webapp.etsi.org/teldir/ListPersDetails.asp?PersId=0" TargetMode="External" Id="R0f1c1e92229948d1" /><Relationship Type="http://schemas.openxmlformats.org/officeDocument/2006/relationships/hyperlink" Target="http://www.3gpp.org/ftp/tsg_sa/WG2_Arch/TSGS2_51_Denver/Docs/S2-060836.zip" TargetMode="External" Id="R9d1b50a975a74bd0" /><Relationship Type="http://schemas.openxmlformats.org/officeDocument/2006/relationships/hyperlink" Target="http://webapp.etsi.org/teldir/ListPersDetails.asp?PersId=0" TargetMode="External" Id="R50eb1503095544b7" /><Relationship Type="http://schemas.openxmlformats.org/officeDocument/2006/relationships/hyperlink" Target="http://www.3gpp.org/ftp/tsg_sa/WG2_Arch/TSGS2_51_Denver/Docs/S2-060837.zip" TargetMode="External" Id="R71bc44eea857463d" /><Relationship Type="http://schemas.openxmlformats.org/officeDocument/2006/relationships/hyperlink" Target="http://webapp.etsi.org/teldir/ListPersDetails.asp?PersId=0" TargetMode="External" Id="R421d4ae8d19a4630" /><Relationship Type="http://schemas.openxmlformats.org/officeDocument/2006/relationships/hyperlink" Target="http://www.3gpp.org/ftp/tsg_sa/WG2_Arch/TSGS2_51_Denver/Docs/S2-060838.zip" TargetMode="External" Id="Ra34a1e4dfce54884" /><Relationship Type="http://schemas.openxmlformats.org/officeDocument/2006/relationships/hyperlink" Target="http://webapp.etsi.org/teldir/ListPersDetails.asp?PersId=0" TargetMode="External" Id="R9285e5a131ad468b" /><Relationship Type="http://schemas.openxmlformats.org/officeDocument/2006/relationships/hyperlink" Target="http://www.3gpp.org/ftp/tsg_sa/WG2_Arch/TSGS2_51_Denver/Docs/S2-060839.zip" TargetMode="External" Id="R26b1f2e89fe645a0" /><Relationship Type="http://schemas.openxmlformats.org/officeDocument/2006/relationships/hyperlink" Target="http://webapp.etsi.org/teldir/ListPersDetails.asp?PersId=0" TargetMode="External" Id="R1430860f96b44e3f" /><Relationship Type="http://schemas.openxmlformats.org/officeDocument/2006/relationships/hyperlink" Target="http://www.3gpp.org/ftp/tsg_sa/WG2_Arch/TSGS2_51_Denver/Docs/S2-060840.zip" TargetMode="External" Id="R8d814192a59e4031" /><Relationship Type="http://schemas.openxmlformats.org/officeDocument/2006/relationships/hyperlink" Target="http://webapp.etsi.org/teldir/ListPersDetails.asp?PersId=0" TargetMode="External" Id="Rab92404227e54f0b" /><Relationship Type="http://schemas.openxmlformats.org/officeDocument/2006/relationships/hyperlink" Target="http://www.3gpp.org/ftp/tsg_sa/WG2_Arch/TSGS2_51_Denver/Docs/S2-060841.zip" TargetMode="External" Id="R4655226c6c71447e" /><Relationship Type="http://schemas.openxmlformats.org/officeDocument/2006/relationships/hyperlink" Target="http://webapp.etsi.org/teldir/ListPersDetails.asp?PersId=0" TargetMode="External" Id="Rcdfc07e0fa76491e" /><Relationship Type="http://schemas.openxmlformats.org/officeDocument/2006/relationships/hyperlink" Target="http://www.3gpp.org/ftp/tsg_sa/WG2_Arch/TSGS2_51_Denver/Docs/S2-060842.zip" TargetMode="External" Id="R6c4a000fa6a84b2d" /><Relationship Type="http://schemas.openxmlformats.org/officeDocument/2006/relationships/hyperlink" Target="http://webapp.etsi.org/teldir/ListPersDetails.asp?PersId=0" TargetMode="External" Id="R3ae3fdb426094d03" /><Relationship Type="http://schemas.openxmlformats.org/officeDocument/2006/relationships/hyperlink" Target="http://www.3gpp.org/ftp/tsg_sa/WG2_Arch/TSGS2_51_Denver/Docs/S2-060843.zip" TargetMode="External" Id="Rcd47decc9587498b" /><Relationship Type="http://schemas.openxmlformats.org/officeDocument/2006/relationships/hyperlink" Target="http://webapp.etsi.org/teldir/ListPersDetails.asp?PersId=0" TargetMode="External" Id="Rf324019a937f4399" /><Relationship Type="http://schemas.openxmlformats.org/officeDocument/2006/relationships/hyperlink" Target="http://www.3gpp.org/ftp/tsg_sa/WG2_Arch/TSGS2_51_Denver/Docs/S2-060844.zip" TargetMode="External" Id="R5b7f244c832c4239" /><Relationship Type="http://schemas.openxmlformats.org/officeDocument/2006/relationships/hyperlink" Target="http://webapp.etsi.org/teldir/ListPersDetails.asp?PersId=0" TargetMode="External" Id="R017f3681be2d4b28" /><Relationship Type="http://schemas.openxmlformats.org/officeDocument/2006/relationships/hyperlink" Target="http://www.3gpp.org/ftp/tsg_sa/WG2_Arch/TSGS2_51_Denver/Docs/S2-060845.zip" TargetMode="External" Id="Rb473fcc4a80749be" /><Relationship Type="http://schemas.openxmlformats.org/officeDocument/2006/relationships/hyperlink" Target="http://webapp.etsi.org/teldir/ListPersDetails.asp?PersId=0" TargetMode="External" Id="R8556738fd9f242c7" /><Relationship Type="http://schemas.openxmlformats.org/officeDocument/2006/relationships/hyperlink" Target="http://www.3gpp.org/ftp/tsg_sa/WG2_Arch/TSGS2_51_Denver/Docs/S2-060846.zip" TargetMode="External" Id="Rc2433f5cf4194490" /><Relationship Type="http://schemas.openxmlformats.org/officeDocument/2006/relationships/hyperlink" Target="http://webapp.etsi.org/teldir/ListPersDetails.asp?PersId=0" TargetMode="External" Id="R3d51c1a22c80409b" /><Relationship Type="http://schemas.openxmlformats.org/officeDocument/2006/relationships/hyperlink" Target="http://www.3gpp.org/ftp/tsg_sa/WG2_Arch/TSGS2_51_Denver/Docs/S2-060847.zip" TargetMode="External" Id="Rf43a877b93d04be3" /><Relationship Type="http://schemas.openxmlformats.org/officeDocument/2006/relationships/hyperlink" Target="http://webapp.etsi.org/teldir/ListPersDetails.asp?PersId=0" TargetMode="External" Id="R3df02f7cab714961" /><Relationship Type="http://schemas.openxmlformats.org/officeDocument/2006/relationships/hyperlink" Target="http://www.3gpp.org/ftp/tsg_sa/WG2_Arch/TSGS2_51_Denver/Docs/S2-060848.zip" TargetMode="External" Id="Rd45564a32e024539" /><Relationship Type="http://schemas.openxmlformats.org/officeDocument/2006/relationships/hyperlink" Target="http://webapp.etsi.org/teldir/ListPersDetails.asp?PersId=0" TargetMode="External" Id="Rf119500edd1e486c" /><Relationship Type="http://schemas.openxmlformats.org/officeDocument/2006/relationships/hyperlink" Target="http://www.3gpp.org/ftp/tsg_sa/WG2_Arch/TSGS2_51_Denver/Docs/S2-060849.zip" TargetMode="External" Id="Rd3d1158dc0bd4f87" /><Relationship Type="http://schemas.openxmlformats.org/officeDocument/2006/relationships/hyperlink" Target="http://webapp.etsi.org/teldir/ListPersDetails.asp?PersId=0" TargetMode="External" Id="Rb1e2fc3c56f441f2" /><Relationship Type="http://schemas.openxmlformats.org/officeDocument/2006/relationships/hyperlink" Target="http://www.3gpp.org/ftp/tsg_sa/WG2_Arch/TSGS2_51_Denver/Docs/S2-060850.zip" TargetMode="External" Id="Red65c2f41b72403c" /><Relationship Type="http://schemas.openxmlformats.org/officeDocument/2006/relationships/hyperlink" Target="http://webapp.etsi.org/teldir/ListPersDetails.asp?PersId=0" TargetMode="External" Id="R69d7939c15824843" /><Relationship Type="http://schemas.openxmlformats.org/officeDocument/2006/relationships/hyperlink" Target="http://www.3gpp.org/ftp/tsg_sa/WG2_Arch/TSGS2_51_Denver/Docs/S2-060851.zip" TargetMode="External" Id="Rf2cf141254814494" /><Relationship Type="http://schemas.openxmlformats.org/officeDocument/2006/relationships/hyperlink" Target="http://webapp.etsi.org/teldir/ListPersDetails.asp?PersId=0" TargetMode="External" Id="R10ace15cb2a54464" /><Relationship Type="http://schemas.openxmlformats.org/officeDocument/2006/relationships/hyperlink" Target="http://www.3gpp.org/ftp/tsg_sa/WG2_Arch/TSGS2_51_Denver/Docs/S2-060852.zip" TargetMode="External" Id="Rb6ecd288d2294934" /><Relationship Type="http://schemas.openxmlformats.org/officeDocument/2006/relationships/hyperlink" Target="http://webapp.etsi.org/teldir/ListPersDetails.asp?PersId=0" TargetMode="External" Id="R9d82f9f980f8477c" /><Relationship Type="http://schemas.openxmlformats.org/officeDocument/2006/relationships/hyperlink" Target="http://www.3gpp.org/ftp/tsg_sa/WG2_Arch/TSGS2_51_Denver/Docs/S2-060853.zip" TargetMode="External" Id="R84de39169d2b459f" /><Relationship Type="http://schemas.openxmlformats.org/officeDocument/2006/relationships/hyperlink" Target="http://webapp.etsi.org/teldir/ListPersDetails.asp?PersId=0" TargetMode="External" Id="R6d75eff1e0724d08" /><Relationship Type="http://schemas.openxmlformats.org/officeDocument/2006/relationships/hyperlink" Target="http://www.3gpp.org/ftp/tsg_sa/WG2_Arch/TSGS2_51_Denver/Docs/S2-060854.zip" TargetMode="External" Id="R73675e869e164ad5" /><Relationship Type="http://schemas.openxmlformats.org/officeDocument/2006/relationships/hyperlink" Target="http://webapp.etsi.org/teldir/ListPersDetails.asp?PersId=0" TargetMode="External" Id="R27ce006dfbab4691" /><Relationship Type="http://schemas.openxmlformats.org/officeDocument/2006/relationships/hyperlink" Target="http://www.3gpp.org/ftp/tsg_sa/WG2_Arch/TSGS2_51_Denver/Docs/S2-060855.zip" TargetMode="External" Id="R4b1835c5f47b4888" /><Relationship Type="http://schemas.openxmlformats.org/officeDocument/2006/relationships/hyperlink" Target="http://webapp.etsi.org/teldir/ListPersDetails.asp?PersId=0" TargetMode="External" Id="R22565d19f2574515" /><Relationship Type="http://schemas.openxmlformats.org/officeDocument/2006/relationships/hyperlink" Target="http://www.3gpp.org/ftp/tsg_sa/WG2_Arch/TSGS2_51_Denver/Docs/S2-060856.zip" TargetMode="External" Id="Ra36ccbce215f4ebb" /><Relationship Type="http://schemas.openxmlformats.org/officeDocument/2006/relationships/hyperlink" Target="http://webapp.etsi.org/teldir/ListPersDetails.asp?PersId=0" TargetMode="External" Id="R69b4cf06b8414204" /><Relationship Type="http://schemas.openxmlformats.org/officeDocument/2006/relationships/hyperlink" Target="http://www.3gpp.org/ftp/tsg_sa/WG2_Arch/TSGS2_51_Denver/Docs/S2-060857.zip" TargetMode="External" Id="Re8d6d630501244e9" /><Relationship Type="http://schemas.openxmlformats.org/officeDocument/2006/relationships/hyperlink" Target="http://webapp.etsi.org/teldir/ListPersDetails.asp?PersId=0" TargetMode="External" Id="Rdeae07768d1e4213" /><Relationship Type="http://schemas.openxmlformats.org/officeDocument/2006/relationships/hyperlink" Target="http://www.3gpp.org/ftp/tsg_sa/WG2_Arch/TSGS2_51_Denver/Docs/S2-060858.zip" TargetMode="External" Id="Rd220e764f87d4b04" /><Relationship Type="http://schemas.openxmlformats.org/officeDocument/2006/relationships/hyperlink" Target="http://webapp.etsi.org/teldir/ListPersDetails.asp?PersId=0" TargetMode="External" Id="R09f25c924cc947e4" /><Relationship Type="http://schemas.openxmlformats.org/officeDocument/2006/relationships/hyperlink" Target="http://www.3gpp.org/ftp/tsg_sa/WG2_Arch/TSGS2_51_Denver/Docs/S2-060859.zip" TargetMode="External" Id="R63caa3ad229945d9" /><Relationship Type="http://schemas.openxmlformats.org/officeDocument/2006/relationships/hyperlink" Target="http://webapp.etsi.org/teldir/ListPersDetails.asp?PersId=0" TargetMode="External" Id="Rfb15d40431d8415a" /><Relationship Type="http://schemas.openxmlformats.org/officeDocument/2006/relationships/hyperlink" Target="http://www.3gpp.org/ftp/tsg_sa/WG2_Arch/TSGS2_51_Denver/Docs/S2-060860.zip" TargetMode="External" Id="R225f0e5db1de4982" /><Relationship Type="http://schemas.openxmlformats.org/officeDocument/2006/relationships/hyperlink" Target="http://webapp.etsi.org/teldir/ListPersDetails.asp?PersId=0" TargetMode="External" Id="R1ec17eba7a6a4fc5" /><Relationship Type="http://schemas.openxmlformats.org/officeDocument/2006/relationships/hyperlink" Target="http://www.3gpp.org/ftp/tsg_sa/WG2_Arch/TSGS2_51_Denver/Docs/S2-060861.zip" TargetMode="External" Id="R8304a4f612d04e12" /><Relationship Type="http://schemas.openxmlformats.org/officeDocument/2006/relationships/hyperlink" Target="http://webapp.etsi.org/teldir/ListPersDetails.asp?PersId=0" TargetMode="External" Id="R100711deb25844a2" /><Relationship Type="http://schemas.openxmlformats.org/officeDocument/2006/relationships/hyperlink" Target="http://www.3gpp.org/ftp/tsg_sa/WG2_Arch/TSGS2_51_Denver/Docs/S2-060862.zip" TargetMode="External" Id="R4ad4233ced0b4fb6" /><Relationship Type="http://schemas.openxmlformats.org/officeDocument/2006/relationships/hyperlink" Target="http://webapp.etsi.org/teldir/ListPersDetails.asp?PersId=0" TargetMode="External" Id="Rf80e064fa1b649de" /><Relationship Type="http://schemas.openxmlformats.org/officeDocument/2006/relationships/hyperlink" Target="http://www.3gpp.org/ftp/tsg_sa/WG2_Arch/TSGS2_51_Denver/Docs/S2-060863.zip" TargetMode="External" Id="R24e81b97f52d4e5d" /><Relationship Type="http://schemas.openxmlformats.org/officeDocument/2006/relationships/hyperlink" Target="http://webapp.etsi.org/teldir/ListPersDetails.asp?PersId=0" TargetMode="External" Id="Ra512269ea300417d" /><Relationship Type="http://schemas.openxmlformats.org/officeDocument/2006/relationships/hyperlink" Target="http://www.3gpp.org/ftp/tsg_sa/WG2_Arch/TSGS2_51_Denver/Docs/S2-060864.zip" TargetMode="External" Id="R0009aaaaf02e41bb" /><Relationship Type="http://schemas.openxmlformats.org/officeDocument/2006/relationships/hyperlink" Target="http://webapp.etsi.org/teldir/ListPersDetails.asp?PersId=0" TargetMode="External" Id="Rce82eeea221043bd" /><Relationship Type="http://schemas.openxmlformats.org/officeDocument/2006/relationships/hyperlink" Target="http://www.3gpp.org/ftp/tsg_sa/WG2_Arch/TSGS2_51_Denver/Docs/S2-060865.zip" TargetMode="External" Id="R62057c4d7abb4ee0" /><Relationship Type="http://schemas.openxmlformats.org/officeDocument/2006/relationships/hyperlink" Target="http://webapp.etsi.org/teldir/ListPersDetails.asp?PersId=0" TargetMode="External" Id="R5f815f4a2dbe4407" /><Relationship Type="http://schemas.openxmlformats.org/officeDocument/2006/relationships/hyperlink" Target="http://www.3gpp.org/ftp/tsg_sa/WG2_Arch/TSGS2_51_Denver/Docs/S2-060866.zip" TargetMode="External" Id="R8fd30d5373c94c55" /><Relationship Type="http://schemas.openxmlformats.org/officeDocument/2006/relationships/hyperlink" Target="http://webapp.etsi.org/teldir/ListPersDetails.asp?PersId=0" TargetMode="External" Id="R157ee53ddfc845fb" /><Relationship Type="http://schemas.openxmlformats.org/officeDocument/2006/relationships/hyperlink" Target="http://www.3gpp.org/ftp/tsg_sa/WG2_Arch/TSGS2_51_Denver/Docs/S2-060867.zip" TargetMode="External" Id="R2a588b04888d4e89" /><Relationship Type="http://schemas.openxmlformats.org/officeDocument/2006/relationships/hyperlink" Target="http://webapp.etsi.org/teldir/ListPersDetails.asp?PersId=0" TargetMode="External" Id="R43fca816a0ba4e02" /><Relationship Type="http://schemas.openxmlformats.org/officeDocument/2006/relationships/hyperlink" Target="http://www.3gpp.org/ftp/tsg_sa/WG2_Arch/TSGS2_51_Denver/Docs/S2-060868.zip" TargetMode="External" Id="Re18eb5934d074451" /><Relationship Type="http://schemas.openxmlformats.org/officeDocument/2006/relationships/hyperlink" Target="http://webapp.etsi.org/teldir/ListPersDetails.asp?PersId=0" TargetMode="External" Id="R27451ff754324042" /><Relationship Type="http://schemas.openxmlformats.org/officeDocument/2006/relationships/hyperlink" Target="http://www.3gpp.org/ftp/tsg_sa/WG2_Arch/TSGS2_51_Denver/Docs/S2-060869.zip" TargetMode="External" Id="R16a3f07b660146fd" /><Relationship Type="http://schemas.openxmlformats.org/officeDocument/2006/relationships/hyperlink" Target="http://webapp.etsi.org/teldir/ListPersDetails.asp?PersId=0" TargetMode="External" Id="R562e6902f80e46e9" /><Relationship Type="http://schemas.openxmlformats.org/officeDocument/2006/relationships/hyperlink" Target="http://www.3gpp.org/ftp/tsg_sa/WG2_Arch/TSGS2_51_Denver/Docs/S2-060870.zip" TargetMode="External" Id="R8567ad7807e845bb" /><Relationship Type="http://schemas.openxmlformats.org/officeDocument/2006/relationships/hyperlink" Target="http://webapp.etsi.org/teldir/ListPersDetails.asp?PersId=0" TargetMode="External" Id="R11bf3dc1a46649e6" /><Relationship Type="http://schemas.openxmlformats.org/officeDocument/2006/relationships/hyperlink" Target="http://www.3gpp.org/ftp/tsg_sa/WG2_Arch/TSGS2_51_Denver/Docs/S2-060871.zip" TargetMode="External" Id="R24727950aa8443c1" /><Relationship Type="http://schemas.openxmlformats.org/officeDocument/2006/relationships/hyperlink" Target="http://webapp.etsi.org/teldir/ListPersDetails.asp?PersId=0" TargetMode="External" Id="R1e5d310b1b1242f3" /><Relationship Type="http://schemas.openxmlformats.org/officeDocument/2006/relationships/hyperlink" Target="http://www.3gpp.org/ftp/tsg_sa/WG2_Arch/TSGS2_51_Denver/Docs/S2-060872.zip" TargetMode="External" Id="Re61f3999c70b4d91" /><Relationship Type="http://schemas.openxmlformats.org/officeDocument/2006/relationships/hyperlink" Target="http://webapp.etsi.org/teldir/ListPersDetails.asp?PersId=0" TargetMode="External" Id="Rbe601611969e4540" /><Relationship Type="http://schemas.openxmlformats.org/officeDocument/2006/relationships/hyperlink" Target="http://www.3gpp.org/ftp/tsg_sa/WG2_Arch/TSGS2_51_Denver/Docs/S2-060873.zip" TargetMode="External" Id="R9d37fb5baf8249f8" /><Relationship Type="http://schemas.openxmlformats.org/officeDocument/2006/relationships/hyperlink" Target="http://webapp.etsi.org/teldir/ListPersDetails.asp?PersId=0" TargetMode="External" Id="Rda38e6f4a62742b7" /><Relationship Type="http://schemas.openxmlformats.org/officeDocument/2006/relationships/hyperlink" Target="http://www.3gpp.org/ftp/tsg_sa/WG2_Arch/TSGS2_51_Denver/Docs/S2-060874.zip" TargetMode="External" Id="R2435fa968194409a" /><Relationship Type="http://schemas.openxmlformats.org/officeDocument/2006/relationships/hyperlink" Target="http://webapp.etsi.org/teldir/ListPersDetails.asp?PersId=0" TargetMode="External" Id="R180d283b6a924071" /><Relationship Type="http://schemas.openxmlformats.org/officeDocument/2006/relationships/hyperlink" Target="http://www.3gpp.org/ftp/tsg_sa/WG2_Arch/TSGS2_51_Denver/Docs/S2-060875.zip" TargetMode="External" Id="R8c186887f8d74012" /><Relationship Type="http://schemas.openxmlformats.org/officeDocument/2006/relationships/hyperlink" Target="http://webapp.etsi.org/teldir/ListPersDetails.asp?PersId=0" TargetMode="External" Id="R4a1e2e0c58454348" /><Relationship Type="http://schemas.openxmlformats.org/officeDocument/2006/relationships/hyperlink" Target="http://www.3gpp.org/ftp/tsg_sa/WG2_Arch/TSGS2_51_Denver/Docs/S2-060876.zip" TargetMode="External" Id="R57379748bad941d1" /><Relationship Type="http://schemas.openxmlformats.org/officeDocument/2006/relationships/hyperlink" Target="http://webapp.etsi.org/teldir/ListPersDetails.asp?PersId=0" TargetMode="External" Id="Rd9620723774140fa" /><Relationship Type="http://schemas.openxmlformats.org/officeDocument/2006/relationships/hyperlink" Target="http://www.3gpp.org/ftp/tsg_sa/WG2_Arch/TSGS2_51_Denver/Docs/S2-060877.zip" TargetMode="External" Id="R8eed4554f3cc4d39" /><Relationship Type="http://schemas.openxmlformats.org/officeDocument/2006/relationships/hyperlink" Target="http://webapp.etsi.org/teldir/ListPersDetails.asp?PersId=0" TargetMode="External" Id="Rfdbdffcef9f04fd1" /><Relationship Type="http://schemas.openxmlformats.org/officeDocument/2006/relationships/hyperlink" Target="http://www.3gpp.org/ftp/tsg_sa/WG2_Arch/TSGS2_51_Denver/Docs/S2-060878.zip" TargetMode="External" Id="Rfc56ea06e8b54f7c" /><Relationship Type="http://schemas.openxmlformats.org/officeDocument/2006/relationships/hyperlink" Target="http://webapp.etsi.org/teldir/ListPersDetails.asp?PersId=0" TargetMode="External" Id="R2ef1816446124f0a" /><Relationship Type="http://schemas.openxmlformats.org/officeDocument/2006/relationships/hyperlink" Target="http://www.3gpp.org/ftp/tsg_sa/WG2_Arch/TSGS2_51_Denver/Docs/S2-060879.zip" TargetMode="External" Id="R52e7a717984e481d" /><Relationship Type="http://schemas.openxmlformats.org/officeDocument/2006/relationships/hyperlink" Target="http://webapp.etsi.org/teldir/ListPersDetails.asp?PersId=0" TargetMode="External" Id="Rbab81095be4a4368" /><Relationship Type="http://schemas.openxmlformats.org/officeDocument/2006/relationships/hyperlink" Target="http://www.3gpp.org/ftp/tsg_sa/WG2_Arch/TSGS2_51_Denver/Docs/S2-060880.zip" TargetMode="External" Id="R17e9c4dc20bc4906" /><Relationship Type="http://schemas.openxmlformats.org/officeDocument/2006/relationships/hyperlink" Target="http://webapp.etsi.org/teldir/ListPersDetails.asp?PersId=0" TargetMode="External" Id="Rd6966b7e5f3a497a" /><Relationship Type="http://schemas.openxmlformats.org/officeDocument/2006/relationships/hyperlink" Target="http://www.3gpp.org/ftp/tsg_sa/WG2_Arch/TSGS2_51_Denver/Docs/S2-060881.zip" TargetMode="External" Id="Ra038af8c3dbf4939" /><Relationship Type="http://schemas.openxmlformats.org/officeDocument/2006/relationships/hyperlink" Target="http://webapp.etsi.org/teldir/ListPersDetails.asp?PersId=0" TargetMode="External" Id="R446d863966c14095" /><Relationship Type="http://schemas.openxmlformats.org/officeDocument/2006/relationships/hyperlink" Target="http://www.3gpp.org/ftp/tsg_sa/WG2_Arch/TSGS2_51_Denver/Docs/S2-060882.zip" TargetMode="External" Id="R9a4a5f46d6e74fb5" /><Relationship Type="http://schemas.openxmlformats.org/officeDocument/2006/relationships/hyperlink" Target="http://webapp.etsi.org/teldir/ListPersDetails.asp?PersId=0" TargetMode="External" Id="Rddd129e01e2c4a92" /><Relationship Type="http://schemas.openxmlformats.org/officeDocument/2006/relationships/hyperlink" Target="http://www.3gpp.org/ftp/tsg_sa/WG2_Arch/TSGS2_51_Denver/Docs/S2-060883.zip" TargetMode="External" Id="Rec736353138d480d" /><Relationship Type="http://schemas.openxmlformats.org/officeDocument/2006/relationships/hyperlink" Target="http://webapp.etsi.org/teldir/ListPersDetails.asp?PersId=0" TargetMode="External" Id="R213ed621ed5343f1" /><Relationship Type="http://schemas.openxmlformats.org/officeDocument/2006/relationships/hyperlink" Target="http://www.3gpp.org/ftp/tsg_sa/WG2_Arch/TSGS2_51_Denver/Docs/S2-060884.zip" TargetMode="External" Id="R435426f495af431f" /><Relationship Type="http://schemas.openxmlformats.org/officeDocument/2006/relationships/hyperlink" Target="http://webapp.etsi.org/teldir/ListPersDetails.asp?PersId=0" TargetMode="External" Id="R4a04b7b5671547c2" /><Relationship Type="http://schemas.openxmlformats.org/officeDocument/2006/relationships/hyperlink" Target="http://www.3gpp.org/ftp/tsg_sa/WG2_Arch/TSGS2_51_Denver/Docs/S2-060885.zip" TargetMode="External" Id="Rbce175d814104fd2" /><Relationship Type="http://schemas.openxmlformats.org/officeDocument/2006/relationships/hyperlink" Target="http://webapp.etsi.org/teldir/ListPersDetails.asp?PersId=0" TargetMode="External" Id="R79b39007092b4ea9" /><Relationship Type="http://schemas.openxmlformats.org/officeDocument/2006/relationships/hyperlink" Target="http://www.3gpp.org/ftp/tsg_sa/WG2_Arch/TSGS2_51_Denver/Docs/S2-060886.zip" TargetMode="External" Id="R00e85c6b34974ea9" /><Relationship Type="http://schemas.openxmlformats.org/officeDocument/2006/relationships/hyperlink" Target="http://webapp.etsi.org/teldir/ListPersDetails.asp?PersId=0" TargetMode="External" Id="Rdfa31f912ebe4e84" /><Relationship Type="http://schemas.openxmlformats.org/officeDocument/2006/relationships/hyperlink" Target="http://www.3gpp.org/ftp/tsg_sa/WG2_Arch/TSGS2_51_Denver/Docs/S2-060887.zip" TargetMode="External" Id="Ra035265264e24be1" /><Relationship Type="http://schemas.openxmlformats.org/officeDocument/2006/relationships/hyperlink" Target="http://webapp.etsi.org/teldir/ListPersDetails.asp?PersId=0" TargetMode="External" Id="R3dec4f480e9e40ef" /><Relationship Type="http://schemas.openxmlformats.org/officeDocument/2006/relationships/hyperlink" Target="http://www.3gpp.org/ftp/tsg_sa/WG2_Arch/TSGS2_51_Denver/Docs/S2-060888.zip" TargetMode="External" Id="Rc24f5f625c8c46a8" /><Relationship Type="http://schemas.openxmlformats.org/officeDocument/2006/relationships/hyperlink" Target="http://webapp.etsi.org/teldir/ListPersDetails.asp?PersId=0" TargetMode="External" Id="Re1950dde05f74fc7" /><Relationship Type="http://schemas.openxmlformats.org/officeDocument/2006/relationships/hyperlink" Target="http://www.3gpp.org/ftp/tsg_sa/WG2_Arch/TSGS2_51_Denver/Docs/S2-060889.zip" TargetMode="External" Id="R6a6b01f97d41439c" /><Relationship Type="http://schemas.openxmlformats.org/officeDocument/2006/relationships/hyperlink" Target="http://webapp.etsi.org/teldir/ListPersDetails.asp?PersId=0" TargetMode="External" Id="R579b4ef4568841cb" /><Relationship Type="http://schemas.openxmlformats.org/officeDocument/2006/relationships/hyperlink" Target="http://www.3gpp.org/ftp/tsg_sa/WG2_Arch/TSGS2_51_Denver/Docs/S2-060890.zip" TargetMode="External" Id="Rdee8b8974af1418d" /><Relationship Type="http://schemas.openxmlformats.org/officeDocument/2006/relationships/hyperlink" Target="http://webapp.etsi.org/teldir/ListPersDetails.asp?PersId=0" TargetMode="External" Id="R0248a04e32c9480d" /><Relationship Type="http://schemas.openxmlformats.org/officeDocument/2006/relationships/hyperlink" Target="http://www.3gpp.org/ftp/tsg_sa/WG2_Arch/TSGS2_51_Denver/Docs/S2-060891.zip" TargetMode="External" Id="Rde5c68c5e43744b3" /><Relationship Type="http://schemas.openxmlformats.org/officeDocument/2006/relationships/hyperlink" Target="http://webapp.etsi.org/teldir/ListPersDetails.asp?PersId=0" TargetMode="External" Id="Rfe5a24eb439a4b65" /><Relationship Type="http://schemas.openxmlformats.org/officeDocument/2006/relationships/hyperlink" Target="http://www.3gpp.org/ftp/tsg_sa/WG2_Arch/TSGS2_51_Denver/Docs/S2-060892.zip" TargetMode="External" Id="R35c43f905b604998" /><Relationship Type="http://schemas.openxmlformats.org/officeDocument/2006/relationships/hyperlink" Target="http://webapp.etsi.org/teldir/ListPersDetails.asp?PersId=0" TargetMode="External" Id="R9a18b4f08c3e4c4a" /><Relationship Type="http://schemas.openxmlformats.org/officeDocument/2006/relationships/hyperlink" Target="http://www.3gpp.org/ftp/tsg_sa/WG2_Arch/TSGS2_51_Denver/Docs/S2-060893.zip" TargetMode="External" Id="R9a6126d4a5ba4964" /><Relationship Type="http://schemas.openxmlformats.org/officeDocument/2006/relationships/hyperlink" Target="http://webapp.etsi.org/teldir/ListPersDetails.asp?PersId=0" TargetMode="External" Id="Rfdf5c655369545d7" /><Relationship Type="http://schemas.openxmlformats.org/officeDocument/2006/relationships/hyperlink" Target="http://www.3gpp.org/ftp/tsg_sa/WG2_Arch/TSGS2_51_Denver/Docs/S2-060894.zip" TargetMode="External" Id="R955542b871c24511" /><Relationship Type="http://schemas.openxmlformats.org/officeDocument/2006/relationships/hyperlink" Target="http://webapp.etsi.org/teldir/ListPersDetails.asp?PersId=0" TargetMode="External" Id="R5d203a2964e04130" /><Relationship Type="http://schemas.openxmlformats.org/officeDocument/2006/relationships/hyperlink" Target="http://www.3gpp.org/ftp/tsg_sa/WG2_Arch/TSGS2_51_Denver/Docs/S2-060896.zip" TargetMode="External" Id="R67fc87e94dc54ac4" /><Relationship Type="http://schemas.openxmlformats.org/officeDocument/2006/relationships/hyperlink" Target="http://webapp.etsi.org/teldir/ListPersDetails.asp?PersId=0" TargetMode="External" Id="R996aaaa5970f40b5" /><Relationship Type="http://schemas.openxmlformats.org/officeDocument/2006/relationships/hyperlink" Target="http://www.3gpp.org/ftp/tsg_sa/WG2_Arch/TSGS2_51_Denver/Docs/S2-060897.zip" TargetMode="External" Id="R5e0748fa828d4462" /><Relationship Type="http://schemas.openxmlformats.org/officeDocument/2006/relationships/hyperlink" Target="http://webapp.etsi.org/teldir/ListPersDetails.asp?PersId=0" TargetMode="External" Id="R4d362bd844814cd5" /><Relationship Type="http://schemas.openxmlformats.org/officeDocument/2006/relationships/hyperlink" Target="http://www.3gpp.org/ftp/tsg_sa/WG2_Arch/TSGS2_51_Denver/Docs/S2-060898.zip" TargetMode="External" Id="R58d44293a2d74f6a" /><Relationship Type="http://schemas.openxmlformats.org/officeDocument/2006/relationships/hyperlink" Target="http://webapp.etsi.org/teldir/ListPersDetails.asp?PersId=0" TargetMode="External" Id="Rf1a093fd609d4c03" /><Relationship Type="http://schemas.openxmlformats.org/officeDocument/2006/relationships/hyperlink" Target="http://www.3gpp.org/ftp/tsg_sa/WG2_Arch/TSGS2_51_Denver/Docs/S2-060899.zip" TargetMode="External" Id="Rb03e3d8260fb4da8" /><Relationship Type="http://schemas.openxmlformats.org/officeDocument/2006/relationships/hyperlink" Target="http://webapp.etsi.org/teldir/ListPersDetails.asp?PersId=0" TargetMode="External" Id="R5de532e095884581" /><Relationship Type="http://schemas.openxmlformats.org/officeDocument/2006/relationships/hyperlink" Target="http://www.3gpp.org/ftp/tsg_sa/WG2_Arch/TSGS2_51_Denver/Docs/S2-060900.zip" TargetMode="External" Id="R7aa360138a7c4d72" /><Relationship Type="http://schemas.openxmlformats.org/officeDocument/2006/relationships/hyperlink" Target="http://webapp.etsi.org/teldir/ListPersDetails.asp?PersId=0" TargetMode="External" Id="Re87698d311774af0" /><Relationship Type="http://schemas.openxmlformats.org/officeDocument/2006/relationships/hyperlink" Target="http://www.3gpp.org/ftp/tsg_sa/WG2_Arch/TSGS2_51_Denver/Docs/S2-060901.zip" TargetMode="External" Id="R13b50da331d64cdf" /><Relationship Type="http://schemas.openxmlformats.org/officeDocument/2006/relationships/hyperlink" Target="http://webapp.etsi.org/teldir/ListPersDetails.asp?PersId=0" TargetMode="External" Id="Re33a2d6c1f1d4c37" /><Relationship Type="http://schemas.openxmlformats.org/officeDocument/2006/relationships/hyperlink" Target="http://www.3gpp.org/ftp/tsg_sa/WG2_Arch/TSGS2_51_Denver/Docs/S2-060902.zip" TargetMode="External" Id="R0d3b7a3c192449f6" /><Relationship Type="http://schemas.openxmlformats.org/officeDocument/2006/relationships/hyperlink" Target="http://webapp.etsi.org/teldir/ListPersDetails.asp?PersId=0" TargetMode="External" Id="Rba708c20df32463e" /><Relationship Type="http://schemas.openxmlformats.org/officeDocument/2006/relationships/hyperlink" Target="http://www.3gpp.org/ftp/tsg_sa/WG2_Arch/TSGS2_51_Denver/Docs/S2-060903.zip" TargetMode="External" Id="Ra5665a93cd4c458c" /><Relationship Type="http://schemas.openxmlformats.org/officeDocument/2006/relationships/hyperlink" Target="http://webapp.etsi.org/teldir/ListPersDetails.asp?PersId=0" TargetMode="External" Id="Rd59bf9807a6a425a" /><Relationship Type="http://schemas.openxmlformats.org/officeDocument/2006/relationships/hyperlink" Target="http://www.3gpp.org/ftp/tsg_sa/WG2_Arch/TSGS2_51_Denver/Docs/S2-060904.zip" TargetMode="External" Id="Rc474294245a644d1" /><Relationship Type="http://schemas.openxmlformats.org/officeDocument/2006/relationships/hyperlink" Target="http://webapp.etsi.org/teldir/ListPersDetails.asp?PersId=0" TargetMode="External" Id="R54923a767c564e48" /><Relationship Type="http://schemas.openxmlformats.org/officeDocument/2006/relationships/hyperlink" Target="http://www.3gpp.org/ftp/tsg_sa/WG2_Arch/TSGS2_51_Denver/Docs/S2-060905.zip" TargetMode="External" Id="R97e48a1641b8424d" /><Relationship Type="http://schemas.openxmlformats.org/officeDocument/2006/relationships/hyperlink" Target="http://webapp.etsi.org/teldir/ListPersDetails.asp?PersId=0" TargetMode="External" Id="Rcbe89b1cd2334b16" /><Relationship Type="http://schemas.openxmlformats.org/officeDocument/2006/relationships/hyperlink" Target="http://www.3gpp.org/ftp/tsg_sa/WG2_Arch/TSGS2_51_Denver/Docs/S2-060906.zip" TargetMode="External" Id="R63f7193c183f4370" /><Relationship Type="http://schemas.openxmlformats.org/officeDocument/2006/relationships/hyperlink" Target="http://webapp.etsi.org/teldir/ListPersDetails.asp?PersId=0" TargetMode="External" Id="R6c08d52156cb4cd7" /><Relationship Type="http://schemas.openxmlformats.org/officeDocument/2006/relationships/hyperlink" Target="http://www.3gpp.org/ftp/tsg_sa/WG2_Arch/TSGS2_51_Denver/Docs/S2-060907.zip" TargetMode="External" Id="R26787c8b62ce4672" /><Relationship Type="http://schemas.openxmlformats.org/officeDocument/2006/relationships/hyperlink" Target="http://webapp.etsi.org/teldir/ListPersDetails.asp?PersId=0" TargetMode="External" Id="R995139af8a194d47" /><Relationship Type="http://schemas.openxmlformats.org/officeDocument/2006/relationships/hyperlink" Target="http://www.3gpp.org/ftp/tsg_sa/WG2_Arch/TSGS2_51_Denver/Docs/S2-060908.zip" TargetMode="External" Id="R349ef11e344c4d9e" /><Relationship Type="http://schemas.openxmlformats.org/officeDocument/2006/relationships/hyperlink" Target="http://webapp.etsi.org/teldir/ListPersDetails.asp?PersId=0" TargetMode="External" Id="R14120090af814f20" /><Relationship Type="http://schemas.openxmlformats.org/officeDocument/2006/relationships/hyperlink" Target="http://www.3gpp.org/ftp/tsg_sa/WG2_Arch/TSGS2_51_Denver/Docs/S2-060909.zip" TargetMode="External" Id="R125387dec32748cd" /><Relationship Type="http://schemas.openxmlformats.org/officeDocument/2006/relationships/hyperlink" Target="http://webapp.etsi.org/teldir/ListPersDetails.asp?PersId=0" TargetMode="External" Id="Re36978a199be423a" /><Relationship Type="http://schemas.openxmlformats.org/officeDocument/2006/relationships/hyperlink" Target="http://www.3gpp.org/ftp/tsg_sa/WG2_Arch/TSGS2_51_Denver/Docs/S2-060910.zip" TargetMode="External" Id="Rfa11813e0b784869" /><Relationship Type="http://schemas.openxmlformats.org/officeDocument/2006/relationships/hyperlink" Target="http://webapp.etsi.org/teldir/ListPersDetails.asp?PersId=0" TargetMode="External" Id="R7a35082d693a4362" /><Relationship Type="http://schemas.openxmlformats.org/officeDocument/2006/relationships/hyperlink" Target="http://www.3gpp.org/ftp/tsg_sa/WG2_Arch/TSGS2_51_Denver/Docs/S2-060912.zip" TargetMode="External" Id="R753221f17f994e87" /><Relationship Type="http://schemas.openxmlformats.org/officeDocument/2006/relationships/hyperlink" Target="http://webapp.etsi.org/teldir/ListPersDetails.asp?PersId=0" TargetMode="External" Id="Rad8ebe465f824c28" /><Relationship Type="http://schemas.openxmlformats.org/officeDocument/2006/relationships/hyperlink" Target="http://www.3gpp.org/ftp/tsg_sa/WG2_Arch/TSGS2_51_Denver/Docs/S2-060913.zip" TargetMode="External" Id="R5f0b9bcb2cd64b2f" /><Relationship Type="http://schemas.openxmlformats.org/officeDocument/2006/relationships/hyperlink" Target="http://webapp.etsi.org/teldir/ListPersDetails.asp?PersId=0" TargetMode="External" Id="Rd74f6cf9b70b45e0" /><Relationship Type="http://schemas.openxmlformats.org/officeDocument/2006/relationships/hyperlink" Target="http://www.3gpp.org/ftp/tsg_sa/WG2_Arch/TSGS2_51_Denver/Docs/S2-060914.zip" TargetMode="External" Id="Rb7f3b7bf108f4bfb" /><Relationship Type="http://schemas.openxmlformats.org/officeDocument/2006/relationships/hyperlink" Target="http://webapp.etsi.org/teldir/ListPersDetails.asp?PersId=0" TargetMode="External" Id="R1f730056725243e7" /><Relationship Type="http://schemas.openxmlformats.org/officeDocument/2006/relationships/hyperlink" Target="http://www.3gpp.org/ftp/tsg_sa/WG2_Arch/TSGS2_51_Denver/Docs/S2-060915.zip" TargetMode="External" Id="Rcd3f4d0b046445db" /><Relationship Type="http://schemas.openxmlformats.org/officeDocument/2006/relationships/hyperlink" Target="http://webapp.etsi.org/teldir/ListPersDetails.asp?PersId=0" TargetMode="External" Id="Rc804df8e9eec4fb3" /><Relationship Type="http://schemas.openxmlformats.org/officeDocument/2006/relationships/hyperlink" Target="http://www.3gpp.org/ftp/tsg_sa/WG2_Arch/TSGS2_51_Denver/Docs/S2-060916.zip" TargetMode="External" Id="R232377ae7faf46ff" /><Relationship Type="http://schemas.openxmlformats.org/officeDocument/2006/relationships/hyperlink" Target="http://webapp.etsi.org/teldir/ListPersDetails.asp?PersId=0" TargetMode="External" Id="Re0928a9065534efc" /><Relationship Type="http://schemas.openxmlformats.org/officeDocument/2006/relationships/hyperlink" Target="http://www.3gpp.org/ftp/tsg_sa/WG2_Arch/TSGS2_51_Denver/Docs/S2-060917.zip" TargetMode="External" Id="R1f4a3ef8293d4102" /><Relationship Type="http://schemas.openxmlformats.org/officeDocument/2006/relationships/hyperlink" Target="http://webapp.etsi.org/teldir/ListPersDetails.asp?PersId=0" TargetMode="External" Id="Ref912f05177f4aef" /><Relationship Type="http://schemas.openxmlformats.org/officeDocument/2006/relationships/hyperlink" Target="http://www.3gpp.org/ftp/tsg_sa/WG2_Arch/TSGS2_51_Denver/Docs/S2-060918.zip" TargetMode="External" Id="R80b054445e2a4738" /><Relationship Type="http://schemas.openxmlformats.org/officeDocument/2006/relationships/hyperlink" Target="http://webapp.etsi.org/teldir/ListPersDetails.asp?PersId=0" TargetMode="External" Id="R243d48b3411e4465" /><Relationship Type="http://schemas.openxmlformats.org/officeDocument/2006/relationships/hyperlink" Target="http://www.3gpp.org/ftp/tsg_sa/WG2_Arch/TSGS2_51_Denver/Docs/S2-060919.zip" TargetMode="External" Id="Rb85499cdfea94098" /><Relationship Type="http://schemas.openxmlformats.org/officeDocument/2006/relationships/hyperlink" Target="http://webapp.etsi.org/teldir/ListPersDetails.asp?PersId=0" TargetMode="External" Id="R47b53926943342f0" /><Relationship Type="http://schemas.openxmlformats.org/officeDocument/2006/relationships/hyperlink" Target="http://www.3gpp.org/ftp/tsg_sa/WG2_Arch/TSGS2_51_Denver/Docs/S2-060920.zip" TargetMode="External" Id="R77156a4be01848e9" /><Relationship Type="http://schemas.openxmlformats.org/officeDocument/2006/relationships/hyperlink" Target="http://webapp.etsi.org/teldir/ListPersDetails.asp?PersId=0" TargetMode="External" Id="R2f890593466d4254" /><Relationship Type="http://schemas.openxmlformats.org/officeDocument/2006/relationships/hyperlink" Target="http://www.3gpp.org/ftp/tsg_sa/WG2_Arch/TSGS2_51_Denver/Docs/S2-060921.zip" TargetMode="External" Id="R8daf2343b0d442d2" /><Relationship Type="http://schemas.openxmlformats.org/officeDocument/2006/relationships/hyperlink" Target="http://webapp.etsi.org/teldir/ListPersDetails.asp?PersId=0" TargetMode="External" Id="R807051737ae24428" /><Relationship Type="http://schemas.openxmlformats.org/officeDocument/2006/relationships/hyperlink" Target="http://www.3gpp.org/ftp/tsg_sa/WG2_Arch/TSGS2_51_Denver/Docs/S2-060922.zip" TargetMode="External" Id="R86d1b62ce46b4bff" /><Relationship Type="http://schemas.openxmlformats.org/officeDocument/2006/relationships/hyperlink" Target="http://webapp.etsi.org/teldir/ListPersDetails.asp?PersId=0" TargetMode="External" Id="R2d1b63106406420f" /><Relationship Type="http://schemas.openxmlformats.org/officeDocument/2006/relationships/hyperlink" Target="http://www.3gpp.org/ftp/tsg_sa/WG2_Arch/TSGS2_51_Denver/Docs/S2-060923.zip" TargetMode="External" Id="Rd3a4d522ae024c5a" /><Relationship Type="http://schemas.openxmlformats.org/officeDocument/2006/relationships/hyperlink" Target="http://webapp.etsi.org/teldir/ListPersDetails.asp?PersId=0" TargetMode="External" Id="R817709f2cd2b4d5c" /><Relationship Type="http://schemas.openxmlformats.org/officeDocument/2006/relationships/hyperlink" Target="http://www.3gpp.org/ftp/tsg_sa/WG2_Arch/TSGS2_51_Denver/Docs/S2-060924.zip" TargetMode="External" Id="R30b0687f11904cdd" /><Relationship Type="http://schemas.openxmlformats.org/officeDocument/2006/relationships/hyperlink" Target="http://webapp.etsi.org/teldir/ListPersDetails.asp?PersId=0" TargetMode="External" Id="R9e418efb50e64c59" /><Relationship Type="http://schemas.openxmlformats.org/officeDocument/2006/relationships/hyperlink" Target="http://www.3gpp.org/ftp/tsg_sa/WG2_Arch/TSGS2_51_Denver/Docs/S2-060925.zip" TargetMode="External" Id="Rc77d12dc666d4b49" /><Relationship Type="http://schemas.openxmlformats.org/officeDocument/2006/relationships/hyperlink" Target="http://webapp.etsi.org/teldir/ListPersDetails.asp?PersId=0" TargetMode="External" Id="R5780e5bba1444b3a" /><Relationship Type="http://schemas.openxmlformats.org/officeDocument/2006/relationships/hyperlink" Target="http://www.3gpp.org/ftp/tsg_sa/WG2_Arch/TSGS2_51_Denver/Docs/S2-060926.zip" TargetMode="External" Id="R5cef56fe8e2d43bf" /><Relationship Type="http://schemas.openxmlformats.org/officeDocument/2006/relationships/hyperlink" Target="http://webapp.etsi.org/teldir/ListPersDetails.asp?PersId=0" TargetMode="External" Id="R3ed68c3f3f284fac" /><Relationship Type="http://schemas.openxmlformats.org/officeDocument/2006/relationships/hyperlink" Target="http://www.3gpp.org/ftp/tsg_sa/WG2_Arch/TSGS2_51_Denver/Docs/S2-060927.zip" TargetMode="External" Id="R07a0ad8b56724b8c" /><Relationship Type="http://schemas.openxmlformats.org/officeDocument/2006/relationships/hyperlink" Target="http://webapp.etsi.org/teldir/ListPersDetails.asp?PersId=0" TargetMode="External" Id="R999077622562480b" /><Relationship Type="http://schemas.openxmlformats.org/officeDocument/2006/relationships/hyperlink" Target="http://www.3gpp.org/ftp/tsg_sa/WG2_Arch/TSGS2_51_Denver/Docs/S2-060928.zip" TargetMode="External" Id="R0db179edd5ee4432" /><Relationship Type="http://schemas.openxmlformats.org/officeDocument/2006/relationships/hyperlink" Target="http://webapp.etsi.org/teldir/ListPersDetails.asp?PersId=0" TargetMode="External" Id="R85af5cde1bf44c6c" /><Relationship Type="http://schemas.openxmlformats.org/officeDocument/2006/relationships/hyperlink" Target="http://www.3gpp.org/ftp/tsg_sa/WG2_Arch/TSGS2_51_Denver/Docs/S2-060929.zip" TargetMode="External" Id="R55aa87a3ff034275" /><Relationship Type="http://schemas.openxmlformats.org/officeDocument/2006/relationships/hyperlink" Target="http://webapp.etsi.org/teldir/ListPersDetails.asp?PersId=0" TargetMode="External" Id="R398fc8658c214cf5" /><Relationship Type="http://schemas.openxmlformats.org/officeDocument/2006/relationships/hyperlink" Target="http://www.3gpp.org/ftp/tsg_sa/WG2_Arch/TSGS2_51_Denver/Docs/S2-060931.zip" TargetMode="External" Id="R5d250548fe26459e" /><Relationship Type="http://schemas.openxmlformats.org/officeDocument/2006/relationships/hyperlink" Target="http://webapp.etsi.org/teldir/ListPersDetails.asp?PersId=0" TargetMode="External" Id="R2456dbfee9b2493d" /><Relationship Type="http://schemas.openxmlformats.org/officeDocument/2006/relationships/hyperlink" Target="http://www.3gpp.org/ftp/tsg_sa/WG2_Arch/TSGS2_51_Denver/Docs/S2-060932.zip" TargetMode="External" Id="R4dedb15f1d2f4528" /><Relationship Type="http://schemas.openxmlformats.org/officeDocument/2006/relationships/hyperlink" Target="http://webapp.etsi.org/teldir/ListPersDetails.asp?PersId=0" TargetMode="External" Id="R141e20f749ae44d0" /><Relationship Type="http://schemas.openxmlformats.org/officeDocument/2006/relationships/hyperlink" Target="http://www.3gpp.org/ftp/tsg_sa/WG2_Arch/TSGS2_51_Denver/Docs/S2-060933.zip" TargetMode="External" Id="Rb671f1d0219f4c01" /><Relationship Type="http://schemas.openxmlformats.org/officeDocument/2006/relationships/hyperlink" Target="http://webapp.etsi.org/teldir/ListPersDetails.asp?PersId=0" TargetMode="External" Id="R84e5838387654d5c" /><Relationship Type="http://schemas.openxmlformats.org/officeDocument/2006/relationships/hyperlink" Target="http://www.3gpp.org/ftp/tsg_sa/WG2_Arch/TSGS2_51_Denver/Docs/S2-060934.zip" TargetMode="External" Id="R44c46ddb383e422f" /><Relationship Type="http://schemas.openxmlformats.org/officeDocument/2006/relationships/hyperlink" Target="http://webapp.etsi.org/teldir/ListPersDetails.asp?PersId=0" TargetMode="External" Id="R9eb6971e681c4087" /><Relationship Type="http://schemas.openxmlformats.org/officeDocument/2006/relationships/hyperlink" Target="http://www.3gpp.org/ftp/tsg_sa/WG2_Arch/TSGS2_51_Denver/Docs/S2-060935.zip" TargetMode="External" Id="R1ec774c7e1484531" /><Relationship Type="http://schemas.openxmlformats.org/officeDocument/2006/relationships/hyperlink" Target="http://webapp.etsi.org/teldir/ListPersDetails.asp?PersId=0" TargetMode="External" Id="R3d0ba180c0514dce" /><Relationship Type="http://schemas.openxmlformats.org/officeDocument/2006/relationships/hyperlink" Target="http://www.3gpp.org/ftp/tsg_sa/WG2_Arch/TSGS2_51_Denver/Docs/S2-060936.zip" TargetMode="External" Id="Rdc83121214994f7e" /><Relationship Type="http://schemas.openxmlformats.org/officeDocument/2006/relationships/hyperlink" Target="http://webapp.etsi.org/teldir/ListPersDetails.asp?PersId=0" TargetMode="External" Id="R2c96dce858f24890" /><Relationship Type="http://schemas.openxmlformats.org/officeDocument/2006/relationships/hyperlink" Target="http://www.3gpp.org/ftp/tsg_sa/WG2_Arch/TSGS2_51_Denver/Docs/S2-060937.zip" TargetMode="External" Id="Rc98d3cb31fd14d2b" /><Relationship Type="http://schemas.openxmlformats.org/officeDocument/2006/relationships/hyperlink" Target="http://webapp.etsi.org/teldir/ListPersDetails.asp?PersId=0" TargetMode="External" Id="R004a3aa46a3b4dd9" /><Relationship Type="http://schemas.openxmlformats.org/officeDocument/2006/relationships/hyperlink" Target="http://www.3gpp.org/ftp/tsg_sa/WG2_Arch/TSGS2_51_Denver/Docs/S2-060938.zip" TargetMode="External" Id="R13b84aac4ef84606" /><Relationship Type="http://schemas.openxmlformats.org/officeDocument/2006/relationships/hyperlink" Target="http://webapp.etsi.org/teldir/ListPersDetails.asp?PersId=0" TargetMode="External" Id="R6c4b8b048a9646c6" /><Relationship Type="http://schemas.openxmlformats.org/officeDocument/2006/relationships/hyperlink" Target="http://www.3gpp.org/ftp/tsg_sa/WG2_Arch/TSGS2_51_Denver/Docs/S2-060939.zip" TargetMode="External" Id="Re8280f2355924f61" /><Relationship Type="http://schemas.openxmlformats.org/officeDocument/2006/relationships/hyperlink" Target="http://webapp.etsi.org/teldir/ListPersDetails.asp?PersId=0" TargetMode="External" Id="Rf43f2bd710c448c2" /><Relationship Type="http://schemas.openxmlformats.org/officeDocument/2006/relationships/hyperlink" Target="http://www.3gpp.org/ftp/tsg_sa/WG2_Arch/TSGS2_51_Denver/Docs/S2-060940.zip" TargetMode="External" Id="R356df8fc0f0e41be" /><Relationship Type="http://schemas.openxmlformats.org/officeDocument/2006/relationships/hyperlink" Target="http://webapp.etsi.org/teldir/ListPersDetails.asp?PersId=0" TargetMode="External" Id="R50c4821c3bf94759" /><Relationship Type="http://schemas.openxmlformats.org/officeDocument/2006/relationships/hyperlink" Target="http://www.3gpp.org/ftp/tsg_sa/WG2_Arch/TSGS2_51_Denver/Docs/S2-060941.zip" TargetMode="External" Id="R22dcfdf25e704c13" /><Relationship Type="http://schemas.openxmlformats.org/officeDocument/2006/relationships/hyperlink" Target="http://webapp.etsi.org/teldir/ListPersDetails.asp?PersId=0" TargetMode="External" Id="R3f7d4ef5d77f45d5" /><Relationship Type="http://schemas.openxmlformats.org/officeDocument/2006/relationships/hyperlink" Target="http://www.3gpp.org/ftp/tsg_sa/WG2_Arch/TSGS2_51_Denver/Docs/S2-060942.zip" TargetMode="External" Id="R432d562e86624b40" /><Relationship Type="http://schemas.openxmlformats.org/officeDocument/2006/relationships/hyperlink" Target="http://webapp.etsi.org/teldir/ListPersDetails.asp?PersId=0" TargetMode="External" Id="R431fcf660f064759" /><Relationship Type="http://schemas.openxmlformats.org/officeDocument/2006/relationships/hyperlink" Target="http://www.3gpp.org/ftp/tsg_sa/WG2_Arch/TSGS2_51_Denver/Docs/S2-060943.zip" TargetMode="External" Id="R1616911426224828" /><Relationship Type="http://schemas.openxmlformats.org/officeDocument/2006/relationships/hyperlink" Target="http://webapp.etsi.org/teldir/ListPersDetails.asp?PersId=0" TargetMode="External" Id="Ra153b7e045604f17" /><Relationship Type="http://schemas.openxmlformats.org/officeDocument/2006/relationships/hyperlink" Target="http://www.3gpp.org/ftp/tsg_sa/WG2_Arch/TSGS2_51_Denver/Docs/S2-060944.zip" TargetMode="External" Id="R78daac979d4240da" /><Relationship Type="http://schemas.openxmlformats.org/officeDocument/2006/relationships/hyperlink" Target="http://webapp.etsi.org/teldir/ListPersDetails.asp?PersId=0" TargetMode="External" Id="R9ba6b8101a0f4121" /><Relationship Type="http://schemas.openxmlformats.org/officeDocument/2006/relationships/hyperlink" Target="http://www.3gpp.org/ftp/tsg_sa/WG2_Arch/TSGS2_51_Denver/Docs/S2-060945.zip" TargetMode="External" Id="Rd47d80bf225e48d8" /><Relationship Type="http://schemas.openxmlformats.org/officeDocument/2006/relationships/hyperlink" Target="http://webapp.etsi.org/teldir/ListPersDetails.asp?PersId=0" TargetMode="External" Id="R9c02821860884693" /><Relationship Type="http://schemas.openxmlformats.org/officeDocument/2006/relationships/hyperlink" Target="http://www.3gpp.org/ftp/tsg_sa/WG2_Arch/TSGS2_51_Denver/Docs/S2-060946.zip" TargetMode="External" Id="R75e0e0da9782403c" /><Relationship Type="http://schemas.openxmlformats.org/officeDocument/2006/relationships/hyperlink" Target="http://webapp.etsi.org/teldir/ListPersDetails.asp?PersId=0" TargetMode="External" Id="R8e0a766a745640b2" /><Relationship Type="http://schemas.openxmlformats.org/officeDocument/2006/relationships/hyperlink" Target="http://www.3gpp.org/ftp/tsg_sa/WG2_Arch/TSGS2_51_Denver/Docs/S2-060947.zip" TargetMode="External" Id="Rf37465b5ea1a43e9" /><Relationship Type="http://schemas.openxmlformats.org/officeDocument/2006/relationships/hyperlink" Target="http://webapp.etsi.org/teldir/ListPersDetails.asp?PersId=0" TargetMode="External" Id="R1f9cff432a884685" /><Relationship Type="http://schemas.openxmlformats.org/officeDocument/2006/relationships/hyperlink" Target="http://www.3gpp.org/ftp/tsg_sa/WG2_Arch/TSGS2_51_Denver/Docs/S2-060948.zip" TargetMode="External" Id="R0ad8c28c4c604e12" /><Relationship Type="http://schemas.openxmlformats.org/officeDocument/2006/relationships/hyperlink" Target="http://webapp.etsi.org/teldir/ListPersDetails.asp?PersId=0" TargetMode="External" Id="R1ac146fde5ad4a43" /><Relationship Type="http://schemas.openxmlformats.org/officeDocument/2006/relationships/hyperlink" Target="http://www.3gpp.org/ftp/tsg_sa/WG2_Arch/TSGS2_51_Denver/Docs/S2-060949.zip" TargetMode="External" Id="R137230233ca844a9" /><Relationship Type="http://schemas.openxmlformats.org/officeDocument/2006/relationships/hyperlink" Target="http://webapp.etsi.org/teldir/ListPersDetails.asp?PersId=0" TargetMode="External" Id="Ree3d3dc6557a4cba" /><Relationship Type="http://schemas.openxmlformats.org/officeDocument/2006/relationships/hyperlink" Target="http://www.3gpp.org/ftp/tsg_sa/WG2_Arch/TSGS2_51_Denver/Docs/S2-060950.zip" TargetMode="External" Id="R8d5e0432ee30448c" /><Relationship Type="http://schemas.openxmlformats.org/officeDocument/2006/relationships/hyperlink" Target="http://webapp.etsi.org/teldir/ListPersDetails.asp?PersId=0" TargetMode="External" Id="R9b9d0f4968cc45e2" /><Relationship Type="http://schemas.openxmlformats.org/officeDocument/2006/relationships/hyperlink" Target="http://www.3gpp.org/ftp/tsg_sa/WG2_Arch/TSGS2_51_Denver/Docs/S2-060951.zip" TargetMode="External" Id="Reacd2e97b9334d8e" /><Relationship Type="http://schemas.openxmlformats.org/officeDocument/2006/relationships/hyperlink" Target="http://webapp.etsi.org/teldir/ListPersDetails.asp?PersId=0" TargetMode="External" Id="Rbd95bd8549c04266" /><Relationship Type="http://schemas.openxmlformats.org/officeDocument/2006/relationships/hyperlink" Target="http://www.3gpp.org/ftp/tsg_sa/WG2_Arch/TSGS2_51_Denver/Docs/S2-060952.zip" TargetMode="External" Id="Raf98941df311486d" /><Relationship Type="http://schemas.openxmlformats.org/officeDocument/2006/relationships/hyperlink" Target="http://webapp.etsi.org/teldir/ListPersDetails.asp?PersId=0" TargetMode="External" Id="R5365f5c36aff4c83" /><Relationship Type="http://schemas.openxmlformats.org/officeDocument/2006/relationships/hyperlink" Target="http://www.3gpp.org/ftp/tsg_sa/WG2_Arch/TSGS2_51_Denver/Docs/S2-060954.zip" TargetMode="External" Id="R9eaf54ffdc50433f" /><Relationship Type="http://schemas.openxmlformats.org/officeDocument/2006/relationships/hyperlink" Target="http://webapp.etsi.org/teldir/ListPersDetails.asp?PersId=0" TargetMode="External" Id="R6023894a4a96403d" /><Relationship Type="http://schemas.openxmlformats.org/officeDocument/2006/relationships/hyperlink" Target="http://www.3gpp.org/ftp/tsg_sa/WG2_Arch/TSGS2_51_Denver/Docs/S2-060955.zip" TargetMode="External" Id="Rd9fa91d5891a4df5" /><Relationship Type="http://schemas.openxmlformats.org/officeDocument/2006/relationships/hyperlink" Target="http://webapp.etsi.org/teldir/ListPersDetails.asp?PersId=0" TargetMode="External" Id="Rf010e321207c4a02" /><Relationship Type="http://schemas.openxmlformats.org/officeDocument/2006/relationships/hyperlink" Target="http://www.3gpp.org/ftp/tsg_sa/WG2_Arch/TSGS2_51_Denver/Docs/S2-060956.zip" TargetMode="External" Id="R7c6e37c185644763" /><Relationship Type="http://schemas.openxmlformats.org/officeDocument/2006/relationships/hyperlink" Target="http://webapp.etsi.org/teldir/ListPersDetails.asp?PersId=0" TargetMode="External" Id="R69981b65efe248e8" /><Relationship Type="http://schemas.openxmlformats.org/officeDocument/2006/relationships/hyperlink" Target="http://www.3gpp.org/ftp/tsg_sa/WG2_Arch/TSGS2_51_Denver/Docs/S2-060957.zip" TargetMode="External" Id="R9c4b6fd4db5a4043" /><Relationship Type="http://schemas.openxmlformats.org/officeDocument/2006/relationships/hyperlink" Target="http://webapp.etsi.org/teldir/ListPersDetails.asp?PersId=0" TargetMode="External" Id="R92cbaab715184b60" /><Relationship Type="http://schemas.openxmlformats.org/officeDocument/2006/relationships/hyperlink" Target="http://www.3gpp.org/ftp/tsg_sa/WG2_Arch/TSGS2_51_Denver/Docs/S2-060958.zip" TargetMode="External" Id="R60105659b88d40ef" /><Relationship Type="http://schemas.openxmlformats.org/officeDocument/2006/relationships/hyperlink" Target="http://webapp.etsi.org/teldir/ListPersDetails.asp?PersId=0" TargetMode="External" Id="R27aa386d90a2488c" /><Relationship Type="http://schemas.openxmlformats.org/officeDocument/2006/relationships/hyperlink" Target="http://www.3gpp.org/ftp/tsg_sa/WG2_Arch/TSGS2_51_Denver/Docs/S2-060959.zip" TargetMode="External" Id="R3dd7123f40484708" /><Relationship Type="http://schemas.openxmlformats.org/officeDocument/2006/relationships/hyperlink" Target="http://webapp.etsi.org/teldir/ListPersDetails.asp?PersId=0" TargetMode="External" Id="Ra3cfa9e7ba33475a" /><Relationship Type="http://schemas.openxmlformats.org/officeDocument/2006/relationships/hyperlink" Target="http://www.3gpp.org/ftp/tsg_sa/WG2_Arch/TSGS2_51_Denver/Docs/S2-060960.zip" TargetMode="External" Id="Rb37835e4cc074e7c" /><Relationship Type="http://schemas.openxmlformats.org/officeDocument/2006/relationships/hyperlink" Target="http://webapp.etsi.org/teldir/ListPersDetails.asp?PersId=0" TargetMode="External" Id="Rb783c97592cd4c8b" /><Relationship Type="http://schemas.openxmlformats.org/officeDocument/2006/relationships/hyperlink" Target="http://www.3gpp.org/ftp/tsg_sa/WG2_Arch/TSGS2_51_Denver/Docs/S2-060961.zip" TargetMode="External" Id="Rc1f7e0f4419a49f6" /><Relationship Type="http://schemas.openxmlformats.org/officeDocument/2006/relationships/hyperlink" Target="http://webapp.etsi.org/teldir/ListPersDetails.asp?PersId=0" TargetMode="External" Id="R3434a988702f4245" /><Relationship Type="http://schemas.openxmlformats.org/officeDocument/2006/relationships/hyperlink" Target="http://www.3gpp.org/ftp/tsg_sa/WG2_Arch/TSGS2_51_Denver/Docs/S2-060962.zip" TargetMode="External" Id="Rca733b6cbcec4aad" /><Relationship Type="http://schemas.openxmlformats.org/officeDocument/2006/relationships/hyperlink" Target="http://webapp.etsi.org/teldir/ListPersDetails.asp?PersId=0" TargetMode="External" Id="Re46abfce69e1401c" /><Relationship Type="http://schemas.openxmlformats.org/officeDocument/2006/relationships/hyperlink" Target="http://www.3gpp.org/ftp/tsg_sa/WG2_Arch/TSGS2_51_Denver/Docs/S2-060963.zip" TargetMode="External" Id="Rba9eb754c81e4d54" /><Relationship Type="http://schemas.openxmlformats.org/officeDocument/2006/relationships/hyperlink" Target="http://webapp.etsi.org/teldir/ListPersDetails.asp?PersId=0" TargetMode="External" Id="R5cfa384176c84e59" /><Relationship Type="http://schemas.openxmlformats.org/officeDocument/2006/relationships/hyperlink" Target="http://www.3gpp.org/ftp/tsg_sa/WG2_Arch/TSGS2_51_Denver/Docs/S2-060964.zip" TargetMode="External" Id="R0a4272b367e64dec" /><Relationship Type="http://schemas.openxmlformats.org/officeDocument/2006/relationships/hyperlink" Target="http://webapp.etsi.org/teldir/ListPersDetails.asp?PersId=0" TargetMode="External" Id="Re99e8e2601854abc" /><Relationship Type="http://schemas.openxmlformats.org/officeDocument/2006/relationships/hyperlink" Target="http://www.3gpp.org/ftp/tsg_sa/WG2_Arch/TSGS2_51_Denver/Docs/S2-060965.zip" TargetMode="External" Id="R56270ab972aa4865" /><Relationship Type="http://schemas.openxmlformats.org/officeDocument/2006/relationships/hyperlink" Target="http://webapp.etsi.org/teldir/ListPersDetails.asp?PersId=0" TargetMode="External" Id="Rc84d43b8a86347fb" /><Relationship Type="http://schemas.openxmlformats.org/officeDocument/2006/relationships/hyperlink" Target="http://www.3gpp.org/ftp/tsg_sa/WG2_Arch/TSGS2_51_Denver/Docs/S2-060966.zip" TargetMode="External" Id="Rc05669f340ac4807" /><Relationship Type="http://schemas.openxmlformats.org/officeDocument/2006/relationships/hyperlink" Target="http://webapp.etsi.org/teldir/ListPersDetails.asp?PersId=0" TargetMode="External" Id="R2ceb5dd0a4b94b7e" /><Relationship Type="http://schemas.openxmlformats.org/officeDocument/2006/relationships/hyperlink" Target="http://www.3gpp.org/ftp/tsg_sa/WG2_Arch/TSGS2_51_Denver/Docs/S2-060967.zip" TargetMode="External" Id="Rc6f7cfbd1a7549a8" /><Relationship Type="http://schemas.openxmlformats.org/officeDocument/2006/relationships/hyperlink" Target="http://webapp.etsi.org/teldir/ListPersDetails.asp?PersId=0" TargetMode="External" Id="R0023403c911d49f8" /><Relationship Type="http://schemas.openxmlformats.org/officeDocument/2006/relationships/hyperlink" Target="http://www.3gpp.org/ftp/tsg_sa/WG2_Arch/TSGS2_51_Denver/Docs/S2-060968.zip" TargetMode="External" Id="Ra116da36c36b4644" /><Relationship Type="http://schemas.openxmlformats.org/officeDocument/2006/relationships/hyperlink" Target="http://webapp.etsi.org/teldir/ListPersDetails.asp?PersId=0" TargetMode="External" Id="Rc39e5e34fc2e4dd9" /><Relationship Type="http://schemas.openxmlformats.org/officeDocument/2006/relationships/hyperlink" Target="http://www.3gpp.org/ftp/tsg_sa/WG2_Arch/TSGS2_51_Denver/Docs/S2-060969.zip" TargetMode="External" Id="R7a49867118b14806" /><Relationship Type="http://schemas.openxmlformats.org/officeDocument/2006/relationships/hyperlink" Target="http://webapp.etsi.org/teldir/ListPersDetails.asp?PersId=0" TargetMode="External" Id="R5aaea006dd0c401e" /><Relationship Type="http://schemas.openxmlformats.org/officeDocument/2006/relationships/hyperlink" Target="http://www.3gpp.org/ftp/tsg_sa/WG2_Arch/TSGS2_51_Denver/Docs/S2-060970.zip" TargetMode="External" Id="R96af2895db9a4610" /><Relationship Type="http://schemas.openxmlformats.org/officeDocument/2006/relationships/hyperlink" Target="http://webapp.etsi.org/teldir/ListPersDetails.asp?PersId=0" TargetMode="External" Id="Rf3acc137c47b4c15" /><Relationship Type="http://schemas.openxmlformats.org/officeDocument/2006/relationships/hyperlink" Target="http://www.3gpp.org/ftp/tsg_sa/WG2_Arch/TSGS2_51_Denver/Docs/S2-060971.zip" TargetMode="External" Id="R70b6d505e5d14c62" /><Relationship Type="http://schemas.openxmlformats.org/officeDocument/2006/relationships/hyperlink" Target="http://webapp.etsi.org/teldir/ListPersDetails.asp?PersId=0" TargetMode="External" Id="R7b7f9ae38253419a" /><Relationship Type="http://schemas.openxmlformats.org/officeDocument/2006/relationships/hyperlink" Target="http://www.3gpp.org/ftp/tsg_sa/WG2_Arch/TSGS2_51_Denver/Docs/S2-060972.zip" TargetMode="External" Id="Rc32fce3ea6ce41f5" /><Relationship Type="http://schemas.openxmlformats.org/officeDocument/2006/relationships/hyperlink" Target="http://webapp.etsi.org/teldir/ListPersDetails.asp?PersId=0" TargetMode="External" Id="R7600249c2a574236" /><Relationship Type="http://schemas.openxmlformats.org/officeDocument/2006/relationships/hyperlink" Target="http://www.3gpp.org/ftp/tsg_sa/WG2_Arch/TSGS2_51_Denver/Docs/S2-060973.zip" TargetMode="External" Id="R05286094334f4354" /><Relationship Type="http://schemas.openxmlformats.org/officeDocument/2006/relationships/hyperlink" Target="http://webapp.etsi.org/teldir/ListPersDetails.asp?PersId=0" TargetMode="External" Id="R7346bec3c5174b3d" /><Relationship Type="http://schemas.openxmlformats.org/officeDocument/2006/relationships/hyperlink" Target="http://www.3gpp.org/ftp/tsg_sa/WG2_Arch/TSGS2_51_Denver/Docs/S2-060989.zip" TargetMode="External" Id="R26d3afcd994d4124" /><Relationship Type="http://schemas.openxmlformats.org/officeDocument/2006/relationships/hyperlink" Target="http://webapp.etsi.org/teldir/ListPersDetails.asp?PersId=0" TargetMode="External" Id="R969acc0320494643" /><Relationship Type="http://schemas.openxmlformats.org/officeDocument/2006/relationships/hyperlink" Target="http://www.3gpp.org/ftp/tsg_sa/WG2_Arch/TSGS2_51_Denver/Docs/S2-060990.zip" TargetMode="External" Id="R5fac711087e24601" /><Relationship Type="http://schemas.openxmlformats.org/officeDocument/2006/relationships/hyperlink" Target="http://webapp.etsi.org/teldir/ListPersDetails.asp?PersId=0" TargetMode="External" Id="Rd9ae50ca2b13415b" /><Relationship Type="http://schemas.openxmlformats.org/officeDocument/2006/relationships/hyperlink" Target="http://www.3gpp.org/ftp/tsg_sa/WG2_Arch/TSGS2_51_Denver/Docs/S2-060991.zip" TargetMode="External" Id="R67b0f13e6f9d44a5" /><Relationship Type="http://schemas.openxmlformats.org/officeDocument/2006/relationships/hyperlink" Target="http://webapp.etsi.org/teldir/ListPersDetails.asp?PersId=0" TargetMode="External" Id="Re93acef6fade4b7e" /><Relationship Type="http://schemas.openxmlformats.org/officeDocument/2006/relationships/hyperlink" Target="http://www.3gpp.org/ftp/tsg_sa/WG2_Arch/TSGS2_51_Denver/Docs/S2-060992.zip" TargetMode="External" Id="R8b1b4d05590d4fb7" /><Relationship Type="http://schemas.openxmlformats.org/officeDocument/2006/relationships/hyperlink" Target="http://webapp.etsi.org/teldir/ListPersDetails.asp?PersId=0" TargetMode="External" Id="R0245604311164b3e" /><Relationship Type="http://schemas.openxmlformats.org/officeDocument/2006/relationships/hyperlink" Target="http://www.3gpp.org/ftp/tsg_sa/WG2_Arch/TSGS2_51_Denver/Docs/S2-060993.zip" TargetMode="External" Id="R661cb1cee87049a2" /><Relationship Type="http://schemas.openxmlformats.org/officeDocument/2006/relationships/hyperlink" Target="http://webapp.etsi.org/teldir/ListPersDetails.asp?PersId=0" TargetMode="External" Id="R8d4418de64424b1b" /><Relationship Type="http://schemas.openxmlformats.org/officeDocument/2006/relationships/hyperlink" Target="http://www.3gpp.org/ftp/tsg_sa/WG2_Arch/TSGS2_51_Denver/Docs/S2-060994.zip" TargetMode="External" Id="R0e113a903cd946e5" /><Relationship Type="http://schemas.openxmlformats.org/officeDocument/2006/relationships/hyperlink" Target="http://webapp.etsi.org/teldir/ListPersDetails.asp?PersId=0" TargetMode="External" Id="Rd95f4f389a7c4707" /><Relationship Type="http://schemas.openxmlformats.org/officeDocument/2006/relationships/hyperlink" Target="http://www.3gpp.org/ftp/tsg_sa/WG2_Arch/TSGS2_51_Denver/Docs/S2-060995.zip" TargetMode="External" Id="R5d724abe64bf4e32" /><Relationship Type="http://schemas.openxmlformats.org/officeDocument/2006/relationships/hyperlink" Target="http://webapp.etsi.org/teldir/ListPersDetails.asp?PersId=0" TargetMode="External" Id="R1a55206c26ce4f2f" /><Relationship Type="http://schemas.openxmlformats.org/officeDocument/2006/relationships/hyperlink" Target="http://www.3gpp.org/ftp/tsg_sa/WG2_Arch/TSGS2_51_Denver/Docs/S2-060996.zip" TargetMode="External" Id="R66ef92fc00b74536" /><Relationship Type="http://schemas.openxmlformats.org/officeDocument/2006/relationships/hyperlink" Target="http://webapp.etsi.org/teldir/ListPersDetails.asp?PersId=0" TargetMode="External" Id="Rb7a9d775f6864261" /><Relationship Type="http://schemas.openxmlformats.org/officeDocument/2006/relationships/hyperlink" Target="http://www.3gpp.org/ftp/tsg_sa/WG2_Arch/TSGS2_51_Denver/Docs/S2-060997.zip" TargetMode="External" Id="R3928bfd80e444e74" /><Relationship Type="http://schemas.openxmlformats.org/officeDocument/2006/relationships/hyperlink" Target="http://webapp.etsi.org/teldir/ListPersDetails.asp?PersId=0" TargetMode="External" Id="Rb9aaca14017f468d" /><Relationship Type="http://schemas.openxmlformats.org/officeDocument/2006/relationships/hyperlink" Target="http://www.3gpp.org/ftp/tsg_sa/WG2_Arch/TSGS2_51_Denver/Docs/S2-060998.zip" TargetMode="External" Id="R4e73072261d74e25" /><Relationship Type="http://schemas.openxmlformats.org/officeDocument/2006/relationships/hyperlink" Target="http://webapp.etsi.org/teldir/ListPersDetails.asp?PersId=0" TargetMode="External" Id="Rc7ba3df39d324018" /><Relationship Type="http://schemas.openxmlformats.org/officeDocument/2006/relationships/hyperlink" Target="http://www.3gpp.org/ftp/tsg_sa/WG2_Arch/TSGS2_51_Denver/Docs/S2-061000.zip" TargetMode="External" Id="R1c91bc564c1a4cb4" /><Relationship Type="http://schemas.openxmlformats.org/officeDocument/2006/relationships/hyperlink" Target="http://webapp.etsi.org/teldir/ListPersDetails.asp?PersId=0" TargetMode="External" Id="Rac6e3ce712304c9c" /><Relationship Type="http://schemas.openxmlformats.org/officeDocument/2006/relationships/hyperlink" Target="http://www.3gpp.org/ftp/tsg_sa/WG2_Arch/TSGS2_51_Denver/Docs/S2-061001.zip" TargetMode="External" Id="R03aa53ff328f4be3" /><Relationship Type="http://schemas.openxmlformats.org/officeDocument/2006/relationships/hyperlink" Target="http://webapp.etsi.org/teldir/ListPersDetails.asp?PersId=0" TargetMode="External" Id="R5dddc6d970f140a9" /><Relationship Type="http://schemas.openxmlformats.org/officeDocument/2006/relationships/hyperlink" Target="http://www.3gpp.org/ftp/tsg_sa/WG2_Arch/TSGS2_51_Denver/Docs/S2-061004.zip" TargetMode="External" Id="R2aad0032da864e0d" /><Relationship Type="http://schemas.openxmlformats.org/officeDocument/2006/relationships/hyperlink" Target="http://webapp.etsi.org/teldir/ListPersDetails.asp?PersId=0" TargetMode="External" Id="R73f0e5e000924a62" /><Relationship Type="http://schemas.openxmlformats.org/officeDocument/2006/relationships/hyperlink" Target="http://www.3gpp.org/ftp/tsg_sa/WG2_Arch/TSGS2_51_Denver/Docs/S2-061005.zip" TargetMode="External" Id="R8bd16c2df33f4120" /><Relationship Type="http://schemas.openxmlformats.org/officeDocument/2006/relationships/hyperlink" Target="http://webapp.etsi.org/teldir/ListPersDetails.asp?PersId=0" TargetMode="External" Id="Rbc5dafc529154a19" /><Relationship Type="http://schemas.openxmlformats.org/officeDocument/2006/relationships/hyperlink" Target="http://www.3gpp.org/ftp/tsg_sa/WG2_Arch/TSGS2_51_Denver/Docs/S2-061006.zip" TargetMode="External" Id="R7442c3860fda4d3c" /><Relationship Type="http://schemas.openxmlformats.org/officeDocument/2006/relationships/hyperlink" Target="http://webapp.etsi.org/teldir/ListPersDetails.asp?PersId=0" TargetMode="External" Id="Rb534cd08753c4378" /><Relationship Type="http://schemas.openxmlformats.org/officeDocument/2006/relationships/hyperlink" Target="http://www.3gpp.org/ftp/tsg_sa/WG2_Arch/TSGS2_51_Denver/Docs/S2-061007.zip" TargetMode="External" Id="Rc7baf982e7514ddd" /><Relationship Type="http://schemas.openxmlformats.org/officeDocument/2006/relationships/hyperlink" Target="http://webapp.etsi.org/teldir/ListPersDetails.asp?PersId=0" TargetMode="External" Id="R39f6e7f765e24b73" /><Relationship Type="http://schemas.openxmlformats.org/officeDocument/2006/relationships/hyperlink" Target="http://www.3gpp.org/ftp/tsg_sa/WG2_Arch/TSGS2_51_Denver/Docs/S2-061008.zip" TargetMode="External" Id="Rdf723c58004749fd" /><Relationship Type="http://schemas.openxmlformats.org/officeDocument/2006/relationships/hyperlink" Target="http://webapp.etsi.org/teldir/ListPersDetails.asp?PersId=0" TargetMode="External" Id="R3aab879569254774" /><Relationship Type="http://schemas.openxmlformats.org/officeDocument/2006/relationships/hyperlink" Target="http://www.3gpp.org/ftp/tsg_sa/WG2_Arch/TSGS2_51_Denver/Docs/S2-061009.zip" TargetMode="External" Id="R95d320553da54bf0" /><Relationship Type="http://schemas.openxmlformats.org/officeDocument/2006/relationships/hyperlink" Target="http://webapp.etsi.org/teldir/ListPersDetails.asp?PersId=0" TargetMode="External" Id="R3a5be0813c1f4b3a" /><Relationship Type="http://schemas.openxmlformats.org/officeDocument/2006/relationships/hyperlink" Target="http://www.3gpp.org/ftp/tsg_sa/WG2_Arch/TSGS2_51_Denver/Docs/S2-061010.zip" TargetMode="External" Id="R5c53c4e0cc1c4a75" /><Relationship Type="http://schemas.openxmlformats.org/officeDocument/2006/relationships/hyperlink" Target="http://webapp.etsi.org/teldir/ListPersDetails.asp?PersId=0" TargetMode="External" Id="R35e7d3eb09174425" /><Relationship Type="http://schemas.openxmlformats.org/officeDocument/2006/relationships/hyperlink" Target="http://www.3gpp.org/ftp/tsg_sa/WG2_Arch/TSGS2_51_Denver/Docs/S2-061011.zip" TargetMode="External" Id="R465ed90984124546" /><Relationship Type="http://schemas.openxmlformats.org/officeDocument/2006/relationships/hyperlink" Target="http://webapp.etsi.org/teldir/ListPersDetails.asp?PersId=0" TargetMode="External" Id="R5040ffff613a4384" /><Relationship Type="http://schemas.openxmlformats.org/officeDocument/2006/relationships/hyperlink" Target="http://www.3gpp.org/ftp/tsg_sa/WG2_Arch/TSGS2_51_Denver/Docs/S2-061012.zip" TargetMode="External" Id="R4b51fb892761429d" /><Relationship Type="http://schemas.openxmlformats.org/officeDocument/2006/relationships/hyperlink" Target="http://webapp.etsi.org/teldir/ListPersDetails.asp?PersId=0" TargetMode="External" Id="Ra82084be38694315" /><Relationship Type="http://schemas.openxmlformats.org/officeDocument/2006/relationships/hyperlink" Target="http://www.3gpp.org/ftp/tsg_sa/WG2_Arch/TSGS2_51_Denver/Docs/S2-061013.zip" TargetMode="External" Id="R7d104b64593c4ab2" /><Relationship Type="http://schemas.openxmlformats.org/officeDocument/2006/relationships/hyperlink" Target="http://webapp.etsi.org/teldir/ListPersDetails.asp?PersId=0" TargetMode="External" Id="R11b326d4267e4626" /><Relationship Type="http://schemas.openxmlformats.org/officeDocument/2006/relationships/hyperlink" Target="http://www.3gpp.org/ftp/tsg_sa/WG2_Arch/TSGS2_51_Denver/Docs/S2-061014.zip" TargetMode="External" Id="Rd19f0fda8fbe4038" /><Relationship Type="http://schemas.openxmlformats.org/officeDocument/2006/relationships/hyperlink" Target="http://webapp.etsi.org/teldir/ListPersDetails.asp?PersId=0" TargetMode="External" Id="Rf20b1cedec524f15" /><Relationship Type="http://schemas.openxmlformats.org/officeDocument/2006/relationships/hyperlink" Target="http://www.3gpp.org/ftp/tsg_sa/WG2_Arch/TSGS2_51_Denver/Docs/S2-061015.zip" TargetMode="External" Id="Rdd456a0cda6f4ffe" /><Relationship Type="http://schemas.openxmlformats.org/officeDocument/2006/relationships/hyperlink" Target="http://webapp.etsi.org/teldir/ListPersDetails.asp?PersId=0" TargetMode="External" Id="Re21a06d1e5204fbf" /><Relationship Type="http://schemas.openxmlformats.org/officeDocument/2006/relationships/hyperlink" Target="http://www.3gpp.org/ftp/tsg_sa/WG2_Arch/TSGS2_51_Denver/Docs/S2-061016.zip" TargetMode="External" Id="Raca6672a0fcc4b3b" /><Relationship Type="http://schemas.openxmlformats.org/officeDocument/2006/relationships/hyperlink" Target="http://webapp.etsi.org/teldir/ListPersDetails.asp?PersId=0" TargetMode="External" Id="Ra0d8d083045c4c1b" /><Relationship Type="http://schemas.openxmlformats.org/officeDocument/2006/relationships/hyperlink" Target="http://www.3gpp.org/ftp/tsg_sa/WG2_Arch/TSGS2_51_Denver/Docs/S2-061017.zip" TargetMode="External" Id="Ra58105dfca724df4" /><Relationship Type="http://schemas.openxmlformats.org/officeDocument/2006/relationships/hyperlink" Target="http://webapp.etsi.org/teldir/ListPersDetails.asp?PersId=0" TargetMode="External" Id="R0d67ca67bd07437a" /><Relationship Type="http://schemas.openxmlformats.org/officeDocument/2006/relationships/hyperlink" Target="http://www.3gpp.org/ftp/tsg_sa/WG2_Arch/TSGS2_51_Denver/Docs/S2-061018.zip" TargetMode="External" Id="R36a2c466665c4174" /><Relationship Type="http://schemas.openxmlformats.org/officeDocument/2006/relationships/hyperlink" Target="http://webapp.etsi.org/teldir/ListPersDetails.asp?PersId=0" TargetMode="External" Id="Re188d9569d944a41" /><Relationship Type="http://schemas.openxmlformats.org/officeDocument/2006/relationships/hyperlink" Target="http://www.3gpp.org/ftp/tsg_sa/WG2_Arch/TSGS2_51_Denver/Docs/S2-061019.zip" TargetMode="External" Id="R85692737bb0642d0" /><Relationship Type="http://schemas.openxmlformats.org/officeDocument/2006/relationships/hyperlink" Target="http://webapp.etsi.org/teldir/ListPersDetails.asp?PersId=0" TargetMode="External" Id="R73c3ba7adaf344e0" /><Relationship Type="http://schemas.openxmlformats.org/officeDocument/2006/relationships/hyperlink" Target="http://www.3gpp.org/ftp/tsg_sa/WG2_Arch/TSGS2_51_Denver/Docs/S2-061020.zip" TargetMode="External" Id="R94ad29ebbc2d4eba" /><Relationship Type="http://schemas.openxmlformats.org/officeDocument/2006/relationships/hyperlink" Target="http://webapp.etsi.org/teldir/ListPersDetails.asp?PersId=0" TargetMode="External" Id="R7548845058af4c82" /><Relationship Type="http://schemas.openxmlformats.org/officeDocument/2006/relationships/hyperlink" Target="http://www.3gpp.org/ftp/tsg_sa/WG2_Arch/TSGS2_51_Denver/Docs/S2-061022.zip" TargetMode="External" Id="R82d6cdcfd94547f1" /><Relationship Type="http://schemas.openxmlformats.org/officeDocument/2006/relationships/hyperlink" Target="http://webapp.etsi.org/teldir/ListPersDetails.asp?PersId=0" TargetMode="External" Id="Rb8045c0ad7644766" /><Relationship Type="http://schemas.openxmlformats.org/officeDocument/2006/relationships/hyperlink" Target="http://www.3gpp.org/ftp/tsg_sa/WG2_Arch/TSGS2_51_Denver/Docs/S2-061023.zip" TargetMode="External" Id="R8a5728c843f94150" /><Relationship Type="http://schemas.openxmlformats.org/officeDocument/2006/relationships/hyperlink" Target="http://webapp.etsi.org/teldir/ListPersDetails.asp?PersId=0" TargetMode="External" Id="R89f8bdf05f45457e" /><Relationship Type="http://schemas.openxmlformats.org/officeDocument/2006/relationships/hyperlink" Target="http://www.3gpp.org/ftp/tsg_sa/WG2_Arch/TSGS2_51_Denver/Docs/S2-061036.zip" TargetMode="External" Id="R9327c8a7392e4084" /><Relationship Type="http://schemas.openxmlformats.org/officeDocument/2006/relationships/hyperlink" Target="http://webapp.etsi.org/teldir/ListPersDetails.asp?PersId=0" TargetMode="External" Id="R86e435558e7d4508" /><Relationship Type="http://schemas.openxmlformats.org/officeDocument/2006/relationships/hyperlink" Target="http://www.3gpp.org/ftp/tsg_sa/WG2_Arch/TSGS2_51_Denver/Docs/S2-061037.zip" TargetMode="External" Id="Rb9b2597a9fa94887" /><Relationship Type="http://schemas.openxmlformats.org/officeDocument/2006/relationships/hyperlink" Target="http://webapp.etsi.org/teldir/ListPersDetails.asp?PersId=0" TargetMode="External" Id="R24095006fde444d1" /><Relationship Type="http://schemas.openxmlformats.org/officeDocument/2006/relationships/hyperlink" Target="http://www.3gpp.org/ftp/tsg_sa/WG2_Arch/TSGS2_51_Denver/Docs/S2-061038.zip" TargetMode="External" Id="Ref1c760d94fa4963" /><Relationship Type="http://schemas.openxmlformats.org/officeDocument/2006/relationships/hyperlink" Target="http://webapp.etsi.org/teldir/ListPersDetails.asp?PersId=0" TargetMode="External" Id="R5365d453ef254f4f" /><Relationship Type="http://schemas.openxmlformats.org/officeDocument/2006/relationships/hyperlink" Target="http://www.3gpp.org/ftp/tsg_sa/WG2_Arch/TSGS2_51_Denver/Docs/S2-061039.zip" TargetMode="External" Id="Rf67ecc848c5f4f10" /><Relationship Type="http://schemas.openxmlformats.org/officeDocument/2006/relationships/hyperlink" Target="http://webapp.etsi.org/teldir/ListPersDetails.asp?PersId=0" TargetMode="External" Id="R4c71052846684b8f" /><Relationship Type="http://schemas.openxmlformats.org/officeDocument/2006/relationships/hyperlink" Target="http://www.3gpp.org/ftp/tsg_sa/WG2_Arch/TSGS2_51_Denver/Docs/S2-061040.zip" TargetMode="External" Id="Rfde876803e8448f1" /><Relationship Type="http://schemas.openxmlformats.org/officeDocument/2006/relationships/hyperlink" Target="http://webapp.etsi.org/teldir/ListPersDetails.asp?PersId=0" TargetMode="External" Id="R046f751dd4864ee4" /><Relationship Type="http://schemas.openxmlformats.org/officeDocument/2006/relationships/hyperlink" Target="http://www.3gpp.org/ftp/tsg_sa/WG2_Arch/TSGS2_51_Denver/Docs/S2-061041.zip" TargetMode="External" Id="Rf01980a1902f48fa" /><Relationship Type="http://schemas.openxmlformats.org/officeDocument/2006/relationships/hyperlink" Target="http://webapp.etsi.org/teldir/ListPersDetails.asp?PersId=0" TargetMode="External" Id="R6247287a7ad74716" /><Relationship Type="http://schemas.openxmlformats.org/officeDocument/2006/relationships/hyperlink" Target="http://www.3gpp.org/ftp/tsg_sa/WG2_Arch/TSGS2_51_Denver/Docs/S2-061042.zip" TargetMode="External" Id="R36d8ecb15f8d4d37" /><Relationship Type="http://schemas.openxmlformats.org/officeDocument/2006/relationships/hyperlink" Target="http://webapp.etsi.org/teldir/ListPersDetails.asp?PersId=0" TargetMode="External" Id="Ra5363df8228a48f4" /><Relationship Type="http://schemas.openxmlformats.org/officeDocument/2006/relationships/hyperlink" Target="http://www.3gpp.org/ftp/tsg_sa/WG2_Arch/TSGS2_51_Denver/Docs/S2-061043.zip" TargetMode="External" Id="R2a7a87ff54df42e1" /><Relationship Type="http://schemas.openxmlformats.org/officeDocument/2006/relationships/hyperlink" Target="http://webapp.etsi.org/teldir/ListPersDetails.asp?PersId=0" TargetMode="External" Id="R9241af1d5aaf44f5" /><Relationship Type="http://schemas.openxmlformats.org/officeDocument/2006/relationships/hyperlink" Target="http://www.3gpp.org/ftp/tsg_sa/WG2_Arch/TSGS2_51_Denver/Docs/S2-061044.zip" TargetMode="External" Id="Rc0abb14ab60d4d39" /><Relationship Type="http://schemas.openxmlformats.org/officeDocument/2006/relationships/hyperlink" Target="http://webapp.etsi.org/teldir/ListPersDetails.asp?PersId=0" TargetMode="External" Id="R58fe0e225f754adb" /><Relationship Type="http://schemas.openxmlformats.org/officeDocument/2006/relationships/hyperlink" Target="http://www.3gpp.org/ftp/tsg_sa/WG2_Arch/TSGS2_51_Denver/Docs/S2-061045.zip" TargetMode="External" Id="Rea5c6693db3c47fa" /><Relationship Type="http://schemas.openxmlformats.org/officeDocument/2006/relationships/hyperlink" Target="http://webapp.etsi.org/teldir/ListPersDetails.asp?PersId=0" TargetMode="External" Id="R71846f06cb544c3d" /><Relationship Type="http://schemas.openxmlformats.org/officeDocument/2006/relationships/hyperlink" Target="http://www.3gpp.org/ftp/tsg_sa/WG2_Arch/TSGS2_51_Denver/Docs/S2-061046.zip" TargetMode="External" Id="R4e16fff1ac534edb" /><Relationship Type="http://schemas.openxmlformats.org/officeDocument/2006/relationships/hyperlink" Target="http://webapp.etsi.org/teldir/ListPersDetails.asp?PersId=0" TargetMode="External" Id="R8fb4aae337084264" /><Relationship Type="http://schemas.openxmlformats.org/officeDocument/2006/relationships/hyperlink" Target="http://www.3gpp.org/ftp/tsg_sa/WG2_Arch/TSGS2_51_Denver/Docs/S2-061047.zip" TargetMode="External" Id="R77a87cdbf9864771" /><Relationship Type="http://schemas.openxmlformats.org/officeDocument/2006/relationships/hyperlink" Target="http://webapp.etsi.org/teldir/ListPersDetails.asp?PersId=0" TargetMode="External" Id="R5857ca9c3ccf44eb" /><Relationship Type="http://schemas.openxmlformats.org/officeDocument/2006/relationships/hyperlink" Target="http://www.3gpp.org/ftp/tsg_sa/WG2_Arch/TSGS2_51_Denver/Docs/S2-061048.zip" TargetMode="External" Id="Rc734c4de6b7d4113" /><Relationship Type="http://schemas.openxmlformats.org/officeDocument/2006/relationships/hyperlink" Target="http://webapp.etsi.org/teldir/ListPersDetails.asp?PersId=0" TargetMode="External" Id="Rb6147ae10eac4abf" /><Relationship Type="http://schemas.openxmlformats.org/officeDocument/2006/relationships/hyperlink" Target="http://www.3gpp.org/ftp/tsg_sa/WG2_Arch/TSGS2_51_Denver/Docs/S2-061049.zip" TargetMode="External" Id="Rebecdf509fa34650" /><Relationship Type="http://schemas.openxmlformats.org/officeDocument/2006/relationships/hyperlink" Target="http://webapp.etsi.org/teldir/ListPersDetails.asp?PersId=0" TargetMode="External" Id="Rfa3aa1615f6c484f" /><Relationship Type="http://schemas.openxmlformats.org/officeDocument/2006/relationships/hyperlink" Target="http://www.3gpp.org/ftp/tsg_sa/WG2_Arch/TSGS2_51_Denver/Docs/S2-061050.zip" TargetMode="External" Id="Rff87816f507843a0" /><Relationship Type="http://schemas.openxmlformats.org/officeDocument/2006/relationships/hyperlink" Target="http://webapp.etsi.org/teldir/ListPersDetails.asp?PersId=0" TargetMode="External" Id="Rf0133d544d44424d" /><Relationship Type="http://schemas.openxmlformats.org/officeDocument/2006/relationships/hyperlink" Target="http://www.3gpp.org/ftp/tsg_sa/WG2_Arch/TSGS2_51_Denver/Docs/S2-061051.zip" TargetMode="External" Id="Re77bc9cfcc6e402c" /><Relationship Type="http://schemas.openxmlformats.org/officeDocument/2006/relationships/hyperlink" Target="http://webapp.etsi.org/teldir/ListPersDetails.asp?PersId=0" TargetMode="External" Id="Rff5f10e25f7e4bb8" /><Relationship Type="http://schemas.openxmlformats.org/officeDocument/2006/relationships/hyperlink" Target="http://www.3gpp.org/ftp/tsg_sa/WG2_Arch/TSGS2_51_Denver/Docs/S2-061052.zip" TargetMode="External" Id="R0987e6264f3949e0" /><Relationship Type="http://schemas.openxmlformats.org/officeDocument/2006/relationships/hyperlink" Target="http://webapp.etsi.org/teldir/ListPersDetails.asp?PersId=0" TargetMode="External" Id="R80ebf63ddc4644c1" /><Relationship Type="http://schemas.openxmlformats.org/officeDocument/2006/relationships/hyperlink" Target="http://www.3gpp.org/ftp/tsg_sa/WG2_Arch/TSGS2_51_Denver/Docs/S2-061053.zip" TargetMode="External" Id="R0ffd2a535fb744ab" /><Relationship Type="http://schemas.openxmlformats.org/officeDocument/2006/relationships/hyperlink" Target="http://webapp.etsi.org/teldir/ListPersDetails.asp?PersId=0" TargetMode="External" Id="R758ff4266aa34a2d" /><Relationship Type="http://schemas.openxmlformats.org/officeDocument/2006/relationships/hyperlink" Target="http://www.3gpp.org/ftp/tsg_sa/WG2_Arch/TSGS2_51_Denver/Docs/S2-061054.zip" TargetMode="External" Id="R1a5020de361448a9" /><Relationship Type="http://schemas.openxmlformats.org/officeDocument/2006/relationships/hyperlink" Target="http://webapp.etsi.org/teldir/ListPersDetails.asp?PersId=0" TargetMode="External" Id="R7ade8caf024844d1" /><Relationship Type="http://schemas.openxmlformats.org/officeDocument/2006/relationships/hyperlink" Target="http://www.3gpp.org/ftp/tsg_sa/WG2_Arch/TSGS2_51_Denver/Docs/S2-061057.zip" TargetMode="External" Id="Rbfafe3e7419b49c3" /><Relationship Type="http://schemas.openxmlformats.org/officeDocument/2006/relationships/hyperlink" Target="http://webapp.etsi.org/teldir/ListPersDetails.asp?PersId=0" TargetMode="External" Id="R5ef10d9a026b4981" /><Relationship Type="http://schemas.openxmlformats.org/officeDocument/2006/relationships/hyperlink" Target="http://www.3gpp.org/ftp/tsg_sa/WG2_Arch/TSGS2_51_Denver/Docs/S2-061058.zip" TargetMode="External" Id="R3ecbac136dae42de" /><Relationship Type="http://schemas.openxmlformats.org/officeDocument/2006/relationships/hyperlink" Target="http://webapp.etsi.org/teldir/ListPersDetails.asp?PersId=0" TargetMode="External" Id="R833ba064de024b4e" /><Relationship Type="http://schemas.openxmlformats.org/officeDocument/2006/relationships/hyperlink" Target="http://www.3gpp.org/ftp/tsg_sa/WG2_Arch/TSGS2_51_Denver/Docs/S2-061059.zip" TargetMode="External" Id="Re1cf5111c61d4a21" /><Relationship Type="http://schemas.openxmlformats.org/officeDocument/2006/relationships/hyperlink" Target="http://webapp.etsi.org/teldir/ListPersDetails.asp?PersId=0" TargetMode="External" Id="R2e603567fb9648dd" /><Relationship Type="http://schemas.openxmlformats.org/officeDocument/2006/relationships/hyperlink" Target="http://www.3gpp.org/ftp/tsg_sa/WG2_Arch/TSGS2_51_Denver/Docs/S2-061060.zip" TargetMode="External" Id="R2ff7161662fd4583" /><Relationship Type="http://schemas.openxmlformats.org/officeDocument/2006/relationships/hyperlink" Target="http://webapp.etsi.org/teldir/ListPersDetails.asp?PersId=0" TargetMode="External" Id="Rdb98984fe0104111" /><Relationship Type="http://schemas.openxmlformats.org/officeDocument/2006/relationships/hyperlink" Target="http://www.3gpp.org/ftp/tsg_sa/WG2_Arch/TSGS2_51_Denver/Docs/S2-061061.zip" TargetMode="External" Id="Rdf829f4227d049a1" /><Relationship Type="http://schemas.openxmlformats.org/officeDocument/2006/relationships/hyperlink" Target="http://webapp.etsi.org/teldir/ListPersDetails.asp?PersId=0" TargetMode="External" Id="Rf813260950a0417e" /><Relationship Type="http://schemas.openxmlformats.org/officeDocument/2006/relationships/hyperlink" Target="http://www.3gpp.org/ftp/tsg_sa/WG2_Arch/TSGS2_51_Denver/Docs/S2-061062.zip" TargetMode="External" Id="Rcee1c01f71744522" /><Relationship Type="http://schemas.openxmlformats.org/officeDocument/2006/relationships/hyperlink" Target="http://webapp.etsi.org/teldir/ListPersDetails.asp?PersId=0" TargetMode="External" Id="R56711e4bc1e24dc7" /><Relationship Type="http://schemas.openxmlformats.org/officeDocument/2006/relationships/hyperlink" Target="http://www.3gpp.org/ftp/tsg_sa/WG2_Arch/TSGS2_51_Denver/Docs/S2-061063.zip" TargetMode="External" Id="R13184eb8b4104174" /><Relationship Type="http://schemas.openxmlformats.org/officeDocument/2006/relationships/hyperlink" Target="http://webapp.etsi.org/teldir/ListPersDetails.asp?PersId=0" TargetMode="External" Id="Rb8ca81d41f4149c7" /><Relationship Type="http://schemas.openxmlformats.org/officeDocument/2006/relationships/hyperlink" Target="http://www.3gpp.org/ftp/tsg_sa/WG2_Arch/TSGS2_51_Denver/Docs/S2-061064.zip" TargetMode="External" Id="Rb4f79b54adeb4cc1" /><Relationship Type="http://schemas.openxmlformats.org/officeDocument/2006/relationships/hyperlink" Target="http://webapp.etsi.org/teldir/ListPersDetails.asp?PersId=0" TargetMode="External" Id="R594bc0cb41c4424c" /><Relationship Type="http://schemas.openxmlformats.org/officeDocument/2006/relationships/hyperlink" Target="http://www.3gpp.org/ftp/tsg_sa/WG2_Arch/TSGS2_51_Denver/Docs/S2-061065.zip" TargetMode="External" Id="Ref96bed7202b4036" /><Relationship Type="http://schemas.openxmlformats.org/officeDocument/2006/relationships/hyperlink" Target="http://webapp.etsi.org/teldir/ListPersDetails.asp?PersId=0" TargetMode="External" Id="R586939d1af1e40d1" /><Relationship Type="http://schemas.openxmlformats.org/officeDocument/2006/relationships/hyperlink" Target="http://www.3gpp.org/ftp/tsg_sa/WG2_Arch/TSGS2_51_Denver/Docs/S2-061066.zip" TargetMode="External" Id="R53c832f8d5314445" /><Relationship Type="http://schemas.openxmlformats.org/officeDocument/2006/relationships/hyperlink" Target="http://webapp.etsi.org/teldir/ListPersDetails.asp?PersId=0" TargetMode="External" Id="Ra896a8ab40c4432e" /><Relationship Type="http://schemas.openxmlformats.org/officeDocument/2006/relationships/hyperlink" Target="http://www.3gpp.org/ftp/tsg_sa/WG2_Arch/TSGS2_51_Denver/Docs/S2-061067.zip" TargetMode="External" Id="Rc400ad86c9454b5d" /><Relationship Type="http://schemas.openxmlformats.org/officeDocument/2006/relationships/hyperlink" Target="http://webapp.etsi.org/teldir/ListPersDetails.asp?PersId=0" TargetMode="External" Id="R95c76abcb6494dab" /><Relationship Type="http://schemas.openxmlformats.org/officeDocument/2006/relationships/hyperlink" Target="http://www.3gpp.org/ftp/tsg_sa/WG2_Arch/TSGS2_51_Denver/Docs/S2-061068.zip" TargetMode="External" Id="Rba75760fa213449e" /><Relationship Type="http://schemas.openxmlformats.org/officeDocument/2006/relationships/hyperlink" Target="http://webapp.etsi.org/teldir/ListPersDetails.asp?PersId=0" TargetMode="External" Id="R0f2927f87396481e" /><Relationship Type="http://schemas.openxmlformats.org/officeDocument/2006/relationships/hyperlink" Target="http://www.3gpp.org/ftp/tsg_sa/WG2_Arch/TSGS2_51_Denver/Docs/S2-061069.zip" TargetMode="External" Id="Rf336b9f693e646b8" /><Relationship Type="http://schemas.openxmlformats.org/officeDocument/2006/relationships/hyperlink" Target="http://webapp.etsi.org/teldir/ListPersDetails.asp?PersId=0" TargetMode="External" Id="R5c96903694bf4c89" /><Relationship Type="http://schemas.openxmlformats.org/officeDocument/2006/relationships/hyperlink" Target="http://www.3gpp.org/ftp/tsg_sa/WG2_Arch/TSGS2_51_Denver/Docs/S2-061070.zip" TargetMode="External" Id="Rddda0b81e2564551" /><Relationship Type="http://schemas.openxmlformats.org/officeDocument/2006/relationships/hyperlink" Target="http://webapp.etsi.org/teldir/ListPersDetails.asp?PersId=0" TargetMode="External" Id="R5f30445fec3d475d" /><Relationship Type="http://schemas.openxmlformats.org/officeDocument/2006/relationships/hyperlink" Target="http://www.3gpp.org/ftp/tsg_sa/WG2_Arch/TSGS2_51_Denver/Docs/S2-061071.zip" TargetMode="External" Id="R38cba0914c5a4510" /><Relationship Type="http://schemas.openxmlformats.org/officeDocument/2006/relationships/hyperlink" Target="http://webapp.etsi.org/teldir/ListPersDetails.asp?PersId=0" TargetMode="External" Id="R93563404a2eb440b" /><Relationship Type="http://schemas.openxmlformats.org/officeDocument/2006/relationships/hyperlink" Target="http://www.3gpp.org/ftp/tsg_sa/WG2_Arch/TSGS2_51_Denver/Docs/S2-061072.zip" TargetMode="External" Id="Ra36c3ceb6e5a4498" /><Relationship Type="http://schemas.openxmlformats.org/officeDocument/2006/relationships/hyperlink" Target="http://webapp.etsi.org/teldir/ListPersDetails.asp?PersId=0" TargetMode="External" Id="R33cdd8a6f5e74557" /><Relationship Type="http://schemas.openxmlformats.org/officeDocument/2006/relationships/hyperlink" Target="http://www.3gpp.org/ftp/tsg_sa/WG2_Arch/TSGS2_51_Denver/Docs/S2-061073.zip" TargetMode="External" Id="R9305dab2347c43d1" /><Relationship Type="http://schemas.openxmlformats.org/officeDocument/2006/relationships/hyperlink" Target="http://webapp.etsi.org/teldir/ListPersDetails.asp?PersId=0" TargetMode="External" Id="R71878d6557be4fde" /><Relationship Type="http://schemas.openxmlformats.org/officeDocument/2006/relationships/hyperlink" Target="http://www.3gpp.org/ftp/tsg_sa/WG2_Arch/TSGS2_51_Denver/Docs/S2-061074.zip" TargetMode="External" Id="Rb9245819a04b42a6" /><Relationship Type="http://schemas.openxmlformats.org/officeDocument/2006/relationships/hyperlink" Target="http://webapp.etsi.org/teldir/ListPersDetails.asp?PersId=0" TargetMode="External" Id="Rf6bedbdc6de84939" /><Relationship Type="http://schemas.openxmlformats.org/officeDocument/2006/relationships/hyperlink" Target="http://www.3gpp.org/ftp/tsg_sa/WG2_Arch/TSGS2_51_Denver/Docs/S2-061076.zip" TargetMode="External" Id="R8dc2beeb6e754beb" /><Relationship Type="http://schemas.openxmlformats.org/officeDocument/2006/relationships/hyperlink" Target="http://webapp.etsi.org/teldir/ListPersDetails.asp?PersId=0" TargetMode="External" Id="Re1c83fa65c05401c" /><Relationship Type="http://schemas.openxmlformats.org/officeDocument/2006/relationships/hyperlink" Target="http://www.3gpp.org/ftp/tsg_sa/WG2_Arch/TSGS2_51_Denver/Docs/S2-061077.zip" TargetMode="External" Id="R77bde023aa654e16" /><Relationship Type="http://schemas.openxmlformats.org/officeDocument/2006/relationships/hyperlink" Target="http://webapp.etsi.org/teldir/ListPersDetails.asp?PersId=0" TargetMode="External" Id="Re7f9c3cab73348ac" /><Relationship Type="http://schemas.openxmlformats.org/officeDocument/2006/relationships/hyperlink" Target="http://www.3gpp.org/ftp/tsg_sa/WG2_Arch/TSGS2_51_Denver/Docs/S2-061079.zip" TargetMode="External" Id="R1755f51eafe84ab1" /><Relationship Type="http://schemas.openxmlformats.org/officeDocument/2006/relationships/hyperlink" Target="http://webapp.etsi.org/teldir/ListPersDetails.asp?PersId=0" TargetMode="External" Id="R79162d2706b44dd0" /><Relationship Type="http://schemas.openxmlformats.org/officeDocument/2006/relationships/hyperlink" Target="http://www.3gpp.org/ftp/tsg_sa/WG2_Arch/TSGS2_51_Denver/Docs/S2-061080.zip" TargetMode="External" Id="Rad1bc34084d749eb" /><Relationship Type="http://schemas.openxmlformats.org/officeDocument/2006/relationships/hyperlink" Target="http://webapp.etsi.org/teldir/ListPersDetails.asp?PersId=0" TargetMode="External" Id="Rc9b344e6fd364596" /><Relationship Type="http://schemas.openxmlformats.org/officeDocument/2006/relationships/hyperlink" Target="http://www.3gpp.org/ftp/tsg_sa/WG2_Arch/TSGS2_51_Denver/Docs/S2-061082.zip" TargetMode="External" Id="R1324e9a1ce9a49d7" /><Relationship Type="http://schemas.openxmlformats.org/officeDocument/2006/relationships/hyperlink" Target="http://webapp.etsi.org/teldir/ListPersDetails.asp?PersId=0" TargetMode="External" Id="R2a67107429fa4ffd" /><Relationship Type="http://schemas.openxmlformats.org/officeDocument/2006/relationships/hyperlink" Target="http://www.3gpp.org/ftp/tsg_sa/WG2_Arch/TSGS2_51_Denver/Docs/S2-061083.zip" TargetMode="External" Id="R10c51837dcd1442e" /><Relationship Type="http://schemas.openxmlformats.org/officeDocument/2006/relationships/hyperlink" Target="http://webapp.etsi.org/teldir/ListPersDetails.asp?PersId=0" TargetMode="External" Id="R206796e34c4d416a" /><Relationship Type="http://schemas.openxmlformats.org/officeDocument/2006/relationships/hyperlink" Target="http://www.3gpp.org/ftp/tsg_sa/WG2_Arch/TSGS2_51_Denver/Docs/S2-061084.zip" TargetMode="External" Id="R72a7814242be41f3" /><Relationship Type="http://schemas.openxmlformats.org/officeDocument/2006/relationships/hyperlink" Target="http://webapp.etsi.org/teldir/ListPersDetails.asp?PersId=0" TargetMode="External" Id="R5cd2ddbcc9ed4b8e" /><Relationship Type="http://schemas.openxmlformats.org/officeDocument/2006/relationships/hyperlink" Target="http://www.3gpp.org/ftp/tsg_sa/WG2_Arch/TSGS2_51_Denver/Docs/S2-061085.zip" TargetMode="External" Id="Rbd3dec8395fb4442" /><Relationship Type="http://schemas.openxmlformats.org/officeDocument/2006/relationships/hyperlink" Target="http://webapp.etsi.org/teldir/ListPersDetails.asp?PersId=0" TargetMode="External" Id="R22fb0189e51a4437" /><Relationship Type="http://schemas.openxmlformats.org/officeDocument/2006/relationships/hyperlink" Target="http://www.3gpp.org/ftp/tsg_sa/WG2_Arch/TSGS2_51_Denver/Docs/S2-061086.zip" TargetMode="External" Id="R46a356f961a64ae3" /><Relationship Type="http://schemas.openxmlformats.org/officeDocument/2006/relationships/hyperlink" Target="http://webapp.etsi.org/teldir/ListPersDetails.asp?PersId=0" TargetMode="External" Id="R3caedcbcef594ef8" /><Relationship Type="http://schemas.openxmlformats.org/officeDocument/2006/relationships/hyperlink" Target="http://www.3gpp.org/ftp/tsg_sa/WG2_Arch/TSGS2_51_Denver/Docs/S2-061087.zip" TargetMode="External" Id="Ra9a8a632909f4fe3" /><Relationship Type="http://schemas.openxmlformats.org/officeDocument/2006/relationships/hyperlink" Target="http://webapp.etsi.org/teldir/ListPersDetails.asp?PersId=0" TargetMode="External" Id="Rf82ce511d8e745e1" /><Relationship Type="http://schemas.openxmlformats.org/officeDocument/2006/relationships/hyperlink" Target="http://www.3gpp.org/ftp/tsg_sa/WG2_Arch/TSGS2_51_Denver/Docs/S2-061088.zip" TargetMode="External" Id="Rc1ccff5144914d1e" /><Relationship Type="http://schemas.openxmlformats.org/officeDocument/2006/relationships/hyperlink" Target="http://webapp.etsi.org/teldir/ListPersDetails.asp?PersId=0" TargetMode="External" Id="Rb4b6d9b1f1bf448a" /><Relationship Type="http://schemas.openxmlformats.org/officeDocument/2006/relationships/hyperlink" Target="http://www.3gpp.org/ftp/tsg_sa/WG2_Arch/TSGS2_51_Denver/Docs/S2-061089.zip" TargetMode="External" Id="R88215db231d545bb" /><Relationship Type="http://schemas.openxmlformats.org/officeDocument/2006/relationships/hyperlink" Target="http://webapp.etsi.org/teldir/ListPersDetails.asp?PersId=0" TargetMode="External" Id="Rf55114106e434041" /><Relationship Type="http://schemas.openxmlformats.org/officeDocument/2006/relationships/hyperlink" Target="http://www.3gpp.org/ftp/tsg_sa/WG2_Arch/TSGS2_51_Denver/Docs/S2-061090.zip" TargetMode="External" Id="Ra1bbba931c7844a7" /><Relationship Type="http://schemas.openxmlformats.org/officeDocument/2006/relationships/hyperlink" Target="http://webapp.etsi.org/teldir/ListPersDetails.asp?PersId=0" TargetMode="External" Id="Rda0cfbdaf12840c2" /><Relationship Type="http://schemas.openxmlformats.org/officeDocument/2006/relationships/hyperlink" Target="http://www.3gpp.org/ftp/tsg_sa/WG2_Arch/TSGS2_51_Denver/Docs/S2-061091.zip" TargetMode="External" Id="Rc7a72ba07b2844e2" /><Relationship Type="http://schemas.openxmlformats.org/officeDocument/2006/relationships/hyperlink" Target="http://webapp.etsi.org/teldir/ListPersDetails.asp?PersId=0" TargetMode="External" Id="Ree4fae5117f2495c" /><Relationship Type="http://schemas.openxmlformats.org/officeDocument/2006/relationships/hyperlink" Target="http://www.3gpp.org/ftp/tsg_sa/WG2_Arch/TSGS2_51_Denver/Docs/S2-061092.zip" TargetMode="External" Id="Rd9c3c6767da149bb" /><Relationship Type="http://schemas.openxmlformats.org/officeDocument/2006/relationships/hyperlink" Target="http://webapp.etsi.org/teldir/ListPersDetails.asp?PersId=0" TargetMode="External" Id="R4590f832541f463d" /><Relationship Type="http://schemas.openxmlformats.org/officeDocument/2006/relationships/hyperlink" Target="http://www.3gpp.org/ftp/tsg_sa/WG2_Arch/TSGS2_51_Denver/Docs/S2-061093.zip" TargetMode="External" Id="Rb5370707702e4a9e" /><Relationship Type="http://schemas.openxmlformats.org/officeDocument/2006/relationships/hyperlink" Target="http://webapp.etsi.org/teldir/ListPersDetails.asp?PersId=0" TargetMode="External" Id="Rebfd58d1e129424d" /><Relationship Type="http://schemas.openxmlformats.org/officeDocument/2006/relationships/hyperlink" Target="http://www.3gpp.org/ftp/tsg_sa/WG2_Arch/TSGS2_51_Denver/Docs/S2-061094.zip" TargetMode="External" Id="Rf2c30627586446f8" /><Relationship Type="http://schemas.openxmlformats.org/officeDocument/2006/relationships/hyperlink" Target="http://webapp.etsi.org/teldir/ListPersDetails.asp?PersId=0" TargetMode="External" Id="Rcac0ecbdf32a4801" /><Relationship Type="http://schemas.openxmlformats.org/officeDocument/2006/relationships/hyperlink" Target="http://www.3gpp.org/ftp/tsg_sa/WG2_Arch/TSGS2_51_Denver/Docs/S2-061095.zip" TargetMode="External" Id="Rf3e0839fd44542f4" /><Relationship Type="http://schemas.openxmlformats.org/officeDocument/2006/relationships/hyperlink" Target="http://webapp.etsi.org/teldir/ListPersDetails.asp?PersId=0" TargetMode="External" Id="R30f002eeacb24d57" /><Relationship Type="http://schemas.openxmlformats.org/officeDocument/2006/relationships/hyperlink" Target="http://www.3gpp.org/ftp/tsg_sa/WG2_Arch/TSGS2_51_Denver/Docs/S2-061096.zip" TargetMode="External" Id="R802ce56ec3a1451a" /><Relationship Type="http://schemas.openxmlformats.org/officeDocument/2006/relationships/hyperlink" Target="http://webapp.etsi.org/teldir/ListPersDetails.asp?PersId=0" TargetMode="External" Id="Ra2b14cebca9c4d87" /><Relationship Type="http://schemas.openxmlformats.org/officeDocument/2006/relationships/hyperlink" Target="http://www.3gpp.org/ftp/tsg_sa/WG2_Arch/TSGS2_51_Denver/Docs/S2-061097.zip" TargetMode="External" Id="R224ef89c5f994156" /><Relationship Type="http://schemas.openxmlformats.org/officeDocument/2006/relationships/hyperlink" Target="http://webapp.etsi.org/teldir/ListPersDetails.asp?PersId=0" TargetMode="External" Id="Ra9729b2ada444ffd" /><Relationship Type="http://schemas.openxmlformats.org/officeDocument/2006/relationships/hyperlink" Target="http://www.3gpp.org/ftp/tsg_sa/WG2_Arch/TSGS2_51_Denver/Docs/S2-061098.zip" TargetMode="External" Id="R41393531f60846ae" /><Relationship Type="http://schemas.openxmlformats.org/officeDocument/2006/relationships/hyperlink" Target="http://webapp.etsi.org/teldir/ListPersDetails.asp?PersId=0" TargetMode="External" Id="R42ecf6a1709046c4" /><Relationship Type="http://schemas.openxmlformats.org/officeDocument/2006/relationships/hyperlink" Target="http://www.3gpp.org/ftp/tsg_sa/WG2_Arch/TSGS2_51_Denver/Docs/S2-061116.zip" TargetMode="External" Id="R0a8c9a9953b3429b" /><Relationship Type="http://schemas.openxmlformats.org/officeDocument/2006/relationships/hyperlink" Target="http://webapp.etsi.org/teldir/ListPersDetails.asp?PersId=0" TargetMode="External" Id="R0bcd1b1999e14577" /><Relationship Type="http://schemas.openxmlformats.org/officeDocument/2006/relationships/hyperlink" Target="http://www.3gpp.org/ftp/tsg_sa/WG2_Arch/TSGS2_51_Denver/Docs/S2-061117.zip" TargetMode="External" Id="R9c1d4b1117c2443d" /><Relationship Type="http://schemas.openxmlformats.org/officeDocument/2006/relationships/hyperlink" Target="http://webapp.etsi.org/teldir/ListPersDetails.asp?PersId=0" TargetMode="External" Id="R9387cdbcec4c460e" /><Relationship Type="http://schemas.openxmlformats.org/officeDocument/2006/relationships/hyperlink" Target="http://www.3gpp.org/ftp/tsg_sa/WG2_Arch/TSGS2_51_Denver/Docs/S2-061118.zip" TargetMode="External" Id="Radb6753994db437c" /><Relationship Type="http://schemas.openxmlformats.org/officeDocument/2006/relationships/hyperlink" Target="http://webapp.etsi.org/teldir/ListPersDetails.asp?PersId=0" TargetMode="External" Id="R66f2ceb879e0495a" /><Relationship Type="http://schemas.openxmlformats.org/officeDocument/2006/relationships/hyperlink" Target="http://www.3gpp.org/ftp/tsg_sa/WG2_Arch/TSGS2_51_Denver/Docs/S2-061119.zip" TargetMode="External" Id="Rf201c7f79cab4b80" /><Relationship Type="http://schemas.openxmlformats.org/officeDocument/2006/relationships/hyperlink" Target="http://webapp.etsi.org/teldir/ListPersDetails.asp?PersId=0" TargetMode="External" Id="R1812ddb12d1343e7" /><Relationship Type="http://schemas.openxmlformats.org/officeDocument/2006/relationships/hyperlink" Target="http://www.3gpp.org/ftp/tsg_sa/WG2_Arch/TSGS2_51_Denver/Docs/S2-061120.zip" TargetMode="External" Id="R27a401e3e6644b61" /><Relationship Type="http://schemas.openxmlformats.org/officeDocument/2006/relationships/hyperlink" Target="http://webapp.etsi.org/teldir/ListPersDetails.asp?PersId=0" TargetMode="External" Id="R0c8cc5e3502c48fa" /><Relationship Type="http://schemas.openxmlformats.org/officeDocument/2006/relationships/hyperlink" Target="http://www.3gpp.org/ftp/tsg_sa/WG2_Arch/TSGS2_51_Denver/Docs/S2-061121.zip" TargetMode="External" Id="R87775d92835d4733" /><Relationship Type="http://schemas.openxmlformats.org/officeDocument/2006/relationships/hyperlink" Target="http://webapp.etsi.org/teldir/ListPersDetails.asp?PersId=0" TargetMode="External" Id="R1ad46f56c36b473d" /><Relationship Type="http://schemas.openxmlformats.org/officeDocument/2006/relationships/hyperlink" Target="http://www.3gpp.org/ftp/tsg_sa/WG2_Arch/TSGS2_51_Denver/Docs/S2-061122.zip" TargetMode="External" Id="Ra8b0090bb19c408e" /><Relationship Type="http://schemas.openxmlformats.org/officeDocument/2006/relationships/hyperlink" Target="http://webapp.etsi.org/teldir/ListPersDetails.asp?PersId=0" TargetMode="External" Id="Re3ad47a0dd874ea6" /><Relationship Type="http://schemas.openxmlformats.org/officeDocument/2006/relationships/hyperlink" Target="http://www.3gpp.org/ftp/tsg_sa/WG2_Arch/TSGS2_51_Denver/Docs/S2-061123.zip" TargetMode="External" Id="Rb2c928da7db748c4" /><Relationship Type="http://schemas.openxmlformats.org/officeDocument/2006/relationships/hyperlink" Target="http://webapp.etsi.org/teldir/ListPersDetails.asp?PersId=0" TargetMode="External" Id="R0599d2e4abee4d4e" /><Relationship Type="http://schemas.openxmlformats.org/officeDocument/2006/relationships/hyperlink" Target="http://www.3gpp.org/ftp/tsg_sa/WG2_Arch/TSGS2_51_Denver/Docs/S2-061124.zip" TargetMode="External" Id="R0063d2d75e084d65" /><Relationship Type="http://schemas.openxmlformats.org/officeDocument/2006/relationships/hyperlink" Target="http://webapp.etsi.org/teldir/ListPersDetails.asp?PersId=0" TargetMode="External" Id="R6132218fee374366" /><Relationship Type="http://schemas.openxmlformats.org/officeDocument/2006/relationships/hyperlink" Target="http://www.3gpp.org/ftp/tsg_sa/WG2_Arch/TSGS2_51_Denver/Docs/S2-061125.zip" TargetMode="External" Id="Re512db09f9a64f21" /><Relationship Type="http://schemas.openxmlformats.org/officeDocument/2006/relationships/hyperlink" Target="http://webapp.etsi.org/teldir/ListPersDetails.asp?PersId=0" TargetMode="External" Id="Ra400abf430524d68" /><Relationship Type="http://schemas.openxmlformats.org/officeDocument/2006/relationships/hyperlink" Target="http://www.3gpp.org/ftp/tsg_sa/WG2_Arch/TSGS2_51_Denver/Docs/S2-061126.zip" TargetMode="External" Id="R0ffbc84ae6664247" /><Relationship Type="http://schemas.openxmlformats.org/officeDocument/2006/relationships/hyperlink" Target="http://webapp.etsi.org/teldir/ListPersDetails.asp?PersId=0" TargetMode="External" Id="Rb71262857ac24d30" /><Relationship Type="http://schemas.openxmlformats.org/officeDocument/2006/relationships/hyperlink" Target="http://www.3gpp.org/ftp/tsg_sa/WG2_Arch/TSGS2_51_Denver/Docs/S2-061127.zip" TargetMode="External" Id="Rc368746a3c554969" /><Relationship Type="http://schemas.openxmlformats.org/officeDocument/2006/relationships/hyperlink" Target="http://webapp.etsi.org/teldir/ListPersDetails.asp?PersId=0" TargetMode="External" Id="R0bf0c5d5f1e04142" /><Relationship Type="http://schemas.openxmlformats.org/officeDocument/2006/relationships/hyperlink" Target="http://www.3gpp.org/ftp/tsg_sa/WG2_Arch/TSGS2_51_Denver/Docs/S2-061128.zip" TargetMode="External" Id="R2ab89cc63cf241e2" /><Relationship Type="http://schemas.openxmlformats.org/officeDocument/2006/relationships/hyperlink" Target="http://webapp.etsi.org/teldir/ListPersDetails.asp?PersId=0" TargetMode="External" Id="R21592dedc4b449d1" /><Relationship Type="http://schemas.openxmlformats.org/officeDocument/2006/relationships/hyperlink" Target="http://www.3gpp.org/ftp/tsg_sa/WG2_Arch/TSGS2_51_Denver/Docs/S2-061129.zip" TargetMode="External" Id="R00ca527d10dc48fa" /><Relationship Type="http://schemas.openxmlformats.org/officeDocument/2006/relationships/hyperlink" Target="http://webapp.etsi.org/teldir/ListPersDetails.asp?PersId=0" TargetMode="External" Id="R657b512723484b12" /><Relationship Type="http://schemas.openxmlformats.org/officeDocument/2006/relationships/hyperlink" Target="http://www.3gpp.org/ftp/tsg_sa/WG2_Arch/TSGS2_51_Denver/Docs/S2-061130.zip" TargetMode="External" Id="Rbf6d8d729e894d5f" /><Relationship Type="http://schemas.openxmlformats.org/officeDocument/2006/relationships/hyperlink" Target="http://webapp.etsi.org/teldir/ListPersDetails.asp?PersId=0" TargetMode="External" Id="Ra104dcee76c34726" /><Relationship Type="http://schemas.openxmlformats.org/officeDocument/2006/relationships/hyperlink" Target="http://www.3gpp.org/ftp/tsg_sa/WG2_Arch/TSGS2_51_Denver/Docs/S2-061131.zip" TargetMode="External" Id="R8f0b6612e8b84521" /><Relationship Type="http://schemas.openxmlformats.org/officeDocument/2006/relationships/hyperlink" Target="http://webapp.etsi.org/teldir/ListPersDetails.asp?PersId=0" TargetMode="External" Id="R9e2a160a30244c8d" /><Relationship Type="http://schemas.openxmlformats.org/officeDocument/2006/relationships/hyperlink" Target="http://www.3gpp.org/ftp/tsg_sa/WG2_Arch/TSGS2_51_Denver/Docs/S2-061132.zip" TargetMode="External" Id="R3e8cab0522174224" /><Relationship Type="http://schemas.openxmlformats.org/officeDocument/2006/relationships/hyperlink" Target="http://webapp.etsi.org/teldir/ListPersDetails.asp?PersId=0" TargetMode="External" Id="R9fd2ec87f7404bcb" /><Relationship Type="http://schemas.openxmlformats.org/officeDocument/2006/relationships/hyperlink" Target="http://www.3gpp.org/ftp/tsg_sa/WG2_Arch/TSGS2_51_Denver/Docs/S2-061133.zip" TargetMode="External" Id="R3f1b8e26793d444b" /><Relationship Type="http://schemas.openxmlformats.org/officeDocument/2006/relationships/hyperlink" Target="http://webapp.etsi.org/teldir/ListPersDetails.asp?PersId=0" TargetMode="External" Id="Rc3a9c6ef9a58441f" /><Relationship Type="http://schemas.openxmlformats.org/officeDocument/2006/relationships/hyperlink" Target="http://www.3gpp.org/ftp/tsg_sa/WG2_Arch/TSGS2_51_Denver/Docs/S2-061134.zip" TargetMode="External" Id="R0928b2e024714ba9" /><Relationship Type="http://schemas.openxmlformats.org/officeDocument/2006/relationships/hyperlink" Target="http://webapp.etsi.org/teldir/ListPersDetails.asp?PersId=0" TargetMode="External" Id="Rc97127fdb2284b75" /><Relationship Type="http://schemas.openxmlformats.org/officeDocument/2006/relationships/hyperlink" Target="http://www.3gpp.org/ftp/tsg_sa/WG2_Arch/TSGS2_51_Denver/Docs/S2-061135.zip" TargetMode="External" Id="R72e9faa3de064c1c" /><Relationship Type="http://schemas.openxmlformats.org/officeDocument/2006/relationships/hyperlink" Target="http://webapp.etsi.org/teldir/ListPersDetails.asp?PersId=0" TargetMode="External" Id="R0d762414d1f249a8" /><Relationship Type="http://schemas.openxmlformats.org/officeDocument/2006/relationships/hyperlink" Target="http://www.3gpp.org/ftp/tsg_sa/WG2_Arch/TSGS2_51_Denver/Docs/S2-061136.zip" TargetMode="External" Id="Re2ab64eba2114997" /><Relationship Type="http://schemas.openxmlformats.org/officeDocument/2006/relationships/hyperlink" Target="http://webapp.etsi.org/teldir/ListPersDetails.asp?PersId=0" TargetMode="External" Id="R03bdc9a95b6243f1" /><Relationship Type="http://schemas.openxmlformats.org/officeDocument/2006/relationships/hyperlink" Target="http://www.3gpp.org/ftp/tsg_sa/WG2_Arch/TSGS2_51_Denver/Docs/S2-061137.zip" TargetMode="External" Id="R27e455474d054e1c" /><Relationship Type="http://schemas.openxmlformats.org/officeDocument/2006/relationships/hyperlink" Target="http://webapp.etsi.org/teldir/ListPersDetails.asp?PersId=0" TargetMode="External" Id="R6b96409b94a74d87" /><Relationship Type="http://schemas.openxmlformats.org/officeDocument/2006/relationships/hyperlink" Target="http://www.3gpp.org/ftp/tsg_sa/WG2_Arch/TSGS2_51_Denver/Docs/S2-061138.zip" TargetMode="External" Id="R27dec2096f0c4dea" /><Relationship Type="http://schemas.openxmlformats.org/officeDocument/2006/relationships/hyperlink" Target="http://webapp.etsi.org/teldir/ListPersDetails.asp?PersId=0" TargetMode="External" Id="R041b8910cfa34224" /><Relationship Type="http://schemas.openxmlformats.org/officeDocument/2006/relationships/hyperlink" Target="http://www.3gpp.org/ftp/tsg_sa/WG2_Arch/TSGS2_51_Denver/Docs/S2-061139.zip" TargetMode="External" Id="Ra4cdffbe06814e96" /><Relationship Type="http://schemas.openxmlformats.org/officeDocument/2006/relationships/hyperlink" Target="http://webapp.etsi.org/teldir/ListPersDetails.asp?PersId=0" TargetMode="External" Id="R2cab657b637f491f" /><Relationship Type="http://schemas.openxmlformats.org/officeDocument/2006/relationships/hyperlink" Target="http://www.3gpp.org/ftp/tsg_sa/WG2_Arch/TSGS2_51_Denver/Docs/S2-061140.zip" TargetMode="External" Id="R06a233f8005f4802" /><Relationship Type="http://schemas.openxmlformats.org/officeDocument/2006/relationships/hyperlink" Target="http://webapp.etsi.org/teldir/ListPersDetails.asp?PersId=0" TargetMode="External" Id="Reb990eb706e74d9a" /><Relationship Type="http://schemas.openxmlformats.org/officeDocument/2006/relationships/hyperlink" Target="http://www.3gpp.org/ftp/tsg_sa/WG2_Arch/TSGS2_51_Denver/Docs/S2-061141.zip" TargetMode="External" Id="Rf6e51eb890be4d4c" /><Relationship Type="http://schemas.openxmlformats.org/officeDocument/2006/relationships/hyperlink" Target="http://webapp.etsi.org/teldir/ListPersDetails.asp?PersId=0" TargetMode="External" Id="R78092de0d7364856" /><Relationship Type="http://schemas.openxmlformats.org/officeDocument/2006/relationships/hyperlink" Target="http://www.3gpp.org/ftp/tsg_sa/WG2_Arch/TSGS2_51_Denver/Docs/S2-061142.zip" TargetMode="External" Id="R8ffa58c89f824662" /><Relationship Type="http://schemas.openxmlformats.org/officeDocument/2006/relationships/hyperlink" Target="http://webapp.etsi.org/teldir/ListPersDetails.asp?PersId=0" TargetMode="External" Id="Rcedbaf040b144e89" /><Relationship Type="http://schemas.openxmlformats.org/officeDocument/2006/relationships/hyperlink" Target="http://www.3gpp.org/ftp/tsg_sa/WG2_Arch/TSGS2_51_Denver/Docs/S2-061143.zip" TargetMode="External" Id="R2dda394b341f44a0" /><Relationship Type="http://schemas.openxmlformats.org/officeDocument/2006/relationships/hyperlink" Target="http://webapp.etsi.org/teldir/ListPersDetails.asp?PersId=0" TargetMode="External" Id="Ra93d7b4089ed4d52" /><Relationship Type="http://schemas.openxmlformats.org/officeDocument/2006/relationships/hyperlink" Target="http://www.3gpp.org/ftp/tsg_sa/WG2_Arch/TSGS2_51_Denver/Docs/S2-061144.zip" TargetMode="External" Id="R2c8cbc5273534c78" /><Relationship Type="http://schemas.openxmlformats.org/officeDocument/2006/relationships/hyperlink" Target="http://webapp.etsi.org/teldir/ListPersDetails.asp?PersId=0" TargetMode="External" Id="Rf7a943fd14e14380" /><Relationship Type="http://schemas.openxmlformats.org/officeDocument/2006/relationships/hyperlink" Target="http://www.3gpp.org/ftp/tsg_sa/WG2_Arch/TSGS2_51_Denver/Docs/S2-061145.zip" TargetMode="External" Id="R10dccd33f938445c" /><Relationship Type="http://schemas.openxmlformats.org/officeDocument/2006/relationships/hyperlink" Target="http://webapp.etsi.org/teldir/ListPersDetails.asp?PersId=0" TargetMode="External" Id="R882ee490ab3d4faa" /><Relationship Type="http://schemas.openxmlformats.org/officeDocument/2006/relationships/hyperlink" Target="http://www.3gpp.org/ftp/tsg_sa/WG2_Arch/TSGS2_51_Denver/Docs/S2-061146.zip" TargetMode="External" Id="Rc3c939bc656046b7" /><Relationship Type="http://schemas.openxmlformats.org/officeDocument/2006/relationships/hyperlink" Target="http://webapp.etsi.org/teldir/ListPersDetails.asp?PersId=0" TargetMode="External" Id="Rf75acd0210d44e71" /><Relationship Type="http://schemas.openxmlformats.org/officeDocument/2006/relationships/hyperlink" Target="http://www.3gpp.org/ftp/tsg_sa/WG2_Arch/TSGS2_51_Denver/Docs/S2-061147.zip" TargetMode="External" Id="R86aab72d487b41e8" /><Relationship Type="http://schemas.openxmlformats.org/officeDocument/2006/relationships/hyperlink" Target="http://webapp.etsi.org/teldir/ListPersDetails.asp?PersId=0" TargetMode="External" Id="R0f1a9a60396f438f" /><Relationship Type="http://schemas.openxmlformats.org/officeDocument/2006/relationships/hyperlink" Target="http://www.3gpp.org/ftp/tsg_sa/WG2_Arch/TSGS2_51_Denver/Docs/S2-061148.zip" TargetMode="External" Id="R540773f809e24d3c" /><Relationship Type="http://schemas.openxmlformats.org/officeDocument/2006/relationships/hyperlink" Target="http://webapp.etsi.org/teldir/ListPersDetails.asp?PersId=0" TargetMode="External" Id="Rc00fbd5e71ab4e8d" /><Relationship Type="http://schemas.openxmlformats.org/officeDocument/2006/relationships/hyperlink" Target="http://www.3gpp.org/ftp/tsg_sa/WG2_Arch/TSGS2_51_Denver/Docs/S2-061149.zip" TargetMode="External" Id="R9001bedd4f264d32" /><Relationship Type="http://schemas.openxmlformats.org/officeDocument/2006/relationships/hyperlink" Target="http://webapp.etsi.org/teldir/ListPersDetails.asp?PersId=0" TargetMode="External" Id="R256fad39683d4fec" /><Relationship Type="http://schemas.openxmlformats.org/officeDocument/2006/relationships/hyperlink" Target="http://www.3gpp.org/ftp/tsg_sa/WG2_Arch/TSGS2_51_Denver/Docs/S2-061150.zip" TargetMode="External" Id="R010307505730433e" /><Relationship Type="http://schemas.openxmlformats.org/officeDocument/2006/relationships/hyperlink" Target="http://webapp.etsi.org/teldir/ListPersDetails.asp?PersId=0" TargetMode="External" Id="R01ea37b7f7ae451f" /><Relationship Type="http://schemas.openxmlformats.org/officeDocument/2006/relationships/hyperlink" Target="http://www.3gpp.org/ftp/tsg_sa/WG2_Arch/TSGS2_51_Denver/Docs/S2-061151.zip" TargetMode="External" Id="R2bf17ff49a764730" /><Relationship Type="http://schemas.openxmlformats.org/officeDocument/2006/relationships/hyperlink" Target="http://webapp.etsi.org/teldir/ListPersDetails.asp?PersId=0" TargetMode="External" Id="R55f9f49e611e4d6c" /><Relationship Type="http://schemas.openxmlformats.org/officeDocument/2006/relationships/hyperlink" Target="http://www.3gpp.org/ftp/tsg_sa/WG2_Arch/TSGS2_51_Denver/Docs/S2-061152.zip" TargetMode="External" Id="Rdd847c008b1b4332" /><Relationship Type="http://schemas.openxmlformats.org/officeDocument/2006/relationships/hyperlink" Target="http://webapp.etsi.org/teldir/ListPersDetails.asp?PersId=0" TargetMode="External" Id="R1fd83c8cbb194a8a" /><Relationship Type="http://schemas.openxmlformats.org/officeDocument/2006/relationships/hyperlink" Target="http://www.3gpp.org/ftp/tsg_sa/WG2_Arch/TSGS2_51_Denver/Docs/S2-061153.zip" TargetMode="External" Id="R8bf6b863ec3642fe" /><Relationship Type="http://schemas.openxmlformats.org/officeDocument/2006/relationships/hyperlink" Target="http://webapp.etsi.org/teldir/ListPersDetails.asp?PersId=0" TargetMode="External" Id="R983fbf2456f54512" /><Relationship Type="http://schemas.openxmlformats.org/officeDocument/2006/relationships/hyperlink" Target="http://www.3gpp.org/ftp/tsg_sa/WG2_Arch/TSGS2_51_Denver/Docs/S2-061154.zip" TargetMode="External" Id="R60bb25a2e2af4f57" /><Relationship Type="http://schemas.openxmlformats.org/officeDocument/2006/relationships/hyperlink" Target="http://webapp.etsi.org/teldir/ListPersDetails.asp?PersId=0" TargetMode="External" Id="R0dbd201b41114c12" /><Relationship Type="http://schemas.openxmlformats.org/officeDocument/2006/relationships/hyperlink" Target="http://www.3gpp.org/ftp/tsg_sa/WG2_Arch/TSGS2_51_Denver/Docs/S2-061155.zip" TargetMode="External" Id="Rc32692d393a34ffa" /><Relationship Type="http://schemas.openxmlformats.org/officeDocument/2006/relationships/hyperlink" Target="http://webapp.etsi.org/teldir/ListPersDetails.asp?PersId=0" TargetMode="External" Id="R090f66ec93664ab3" /><Relationship Type="http://schemas.openxmlformats.org/officeDocument/2006/relationships/hyperlink" Target="http://www.3gpp.org/ftp/tsg_sa/WG2_Arch/TSGS2_51_Denver/Docs/S2-061161.zip" TargetMode="External" Id="R66fc4ffadb7e413b" /><Relationship Type="http://schemas.openxmlformats.org/officeDocument/2006/relationships/hyperlink" Target="http://webapp.etsi.org/teldir/ListPersDetails.asp?PersId=0" TargetMode="External" Id="Rcf24a82e331a4f0a" /><Relationship Type="http://schemas.openxmlformats.org/officeDocument/2006/relationships/hyperlink" Target="http://www.3gpp.org/ftp/tsg_sa/WG2_Arch/TSGS2_51_Denver/Docs/S2-061162.zip" TargetMode="External" Id="Ra4d2e785ea484086" /><Relationship Type="http://schemas.openxmlformats.org/officeDocument/2006/relationships/hyperlink" Target="http://webapp.etsi.org/teldir/ListPersDetails.asp?PersId=0" TargetMode="External" Id="R5520d404bc2e412d" /><Relationship Type="http://schemas.openxmlformats.org/officeDocument/2006/relationships/hyperlink" Target="http://www.3gpp.org/ftp/tsg_sa/WG2_Arch/TSGS2_51_Denver/Docs/S2-061163.zip" TargetMode="External" Id="R68cb224273914ff7" /><Relationship Type="http://schemas.openxmlformats.org/officeDocument/2006/relationships/hyperlink" Target="http://webapp.etsi.org/teldir/ListPersDetails.asp?PersId=0" TargetMode="External" Id="R9959d3d809a14591" /><Relationship Type="http://schemas.openxmlformats.org/officeDocument/2006/relationships/hyperlink" Target="http://www.3gpp.org/ftp/tsg_sa/WG2_Arch/TSGS2_51_Denver/Docs/S2-061164.zip" TargetMode="External" Id="Raebe36777d9b445f" /><Relationship Type="http://schemas.openxmlformats.org/officeDocument/2006/relationships/hyperlink" Target="http://webapp.etsi.org/teldir/ListPersDetails.asp?PersId=0" TargetMode="External" Id="Rec226553626044cd" /><Relationship Type="http://schemas.openxmlformats.org/officeDocument/2006/relationships/hyperlink" Target="http://www.3gpp.org/ftp/tsg_sa/WG2_Arch/TSGS2_51_Denver/Docs/S2-061165.zip" TargetMode="External" Id="Rff37c547500445f6" /><Relationship Type="http://schemas.openxmlformats.org/officeDocument/2006/relationships/hyperlink" Target="http://webapp.etsi.org/teldir/ListPersDetails.asp?PersId=0" TargetMode="External" Id="Ra93005d40fce431e" /><Relationship Type="http://schemas.openxmlformats.org/officeDocument/2006/relationships/hyperlink" Target="http://www.3gpp.org/ftp/tsg_sa/WG2_Arch/TSGS2_51_Denver/Docs/S2-061168.zip" TargetMode="External" Id="Ra12a1d1b21424f2b" /><Relationship Type="http://schemas.openxmlformats.org/officeDocument/2006/relationships/hyperlink" Target="http://webapp.etsi.org/teldir/ListPersDetails.asp?PersId=0" TargetMode="External" Id="Rc4dc41c386974424" /><Relationship Type="http://schemas.openxmlformats.org/officeDocument/2006/relationships/hyperlink" Target="http://www.3gpp.org/ftp/tsg_sa/WG2_Arch/TSGS2_51_Denver/Docs/S2-061169.zip" TargetMode="External" Id="R263998e8e70d4b7e" /><Relationship Type="http://schemas.openxmlformats.org/officeDocument/2006/relationships/hyperlink" Target="http://webapp.etsi.org/teldir/ListPersDetails.asp?PersId=0" TargetMode="External" Id="R1345910d9aac4fa8" /><Relationship Type="http://schemas.openxmlformats.org/officeDocument/2006/relationships/hyperlink" Target="http://www.3gpp.org/ftp/tsg_sa/WG2_Arch/TSGS2_51_Denver/Docs/S2-061170.zip" TargetMode="External" Id="Rb0629b7719414d15" /><Relationship Type="http://schemas.openxmlformats.org/officeDocument/2006/relationships/hyperlink" Target="http://webapp.etsi.org/teldir/ListPersDetails.asp?PersId=0" TargetMode="External" Id="R5b4c9a397afa4be5" /><Relationship Type="http://schemas.openxmlformats.org/officeDocument/2006/relationships/hyperlink" Target="http://www.3gpp.org/ftp/tsg_sa/WG2_Arch/TSGS2_51_Denver/Docs/S2-061171.zip" TargetMode="External" Id="Ra120541477d24dad" /><Relationship Type="http://schemas.openxmlformats.org/officeDocument/2006/relationships/hyperlink" Target="http://webapp.etsi.org/teldir/ListPersDetails.asp?PersId=0" TargetMode="External" Id="R52578dc2bdd7422d" /><Relationship Type="http://schemas.openxmlformats.org/officeDocument/2006/relationships/hyperlink" Target="http://www.3gpp.org/ftp/tsg_sa/WG2_Arch/TSGS2_51_Denver/Docs/S2-061172.zip" TargetMode="External" Id="R2c96f06b5f2a4be6" /><Relationship Type="http://schemas.openxmlformats.org/officeDocument/2006/relationships/hyperlink" Target="http://webapp.etsi.org/teldir/ListPersDetails.asp?PersId=0" TargetMode="External" Id="R693fb68ff3694e1f" /><Relationship Type="http://schemas.openxmlformats.org/officeDocument/2006/relationships/hyperlink" Target="http://www.3gpp.org/ftp/tsg_sa/WG2_Arch/TSGS2_51_Denver/Docs/S2-061173.zip" TargetMode="External" Id="R372019f20d5b4440" /><Relationship Type="http://schemas.openxmlformats.org/officeDocument/2006/relationships/hyperlink" Target="http://webapp.etsi.org/teldir/ListPersDetails.asp?PersId=0" TargetMode="External" Id="R1b473ed2fbf94bad" /><Relationship Type="http://schemas.openxmlformats.org/officeDocument/2006/relationships/hyperlink" Target="http://www.3gpp.org/ftp/tsg_sa/WG2_Arch/TSGS2_51_Denver/Docs/S2-061174.zip" TargetMode="External" Id="R44154f9f645a436e" /><Relationship Type="http://schemas.openxmlformats.org/officeDocument/2006/relationships/hyperlink" Target="http://webapp.etsi.org/teldir/ListPersDetails.asp?PersId=0" TargetMode="External" Id="Rd4ff6a0b9d5245dd" /><Relationship Type="http://schemas.openxmlformats.org/officeDocument/2006/relationships/hyperlink" Target="http://www.3gpp.org/ftp/tsg_sa/WG2_Arch/TSGS2_51_Denver/Docs/S2-061176.zip" TargetMode="External" Id="R90baa7bff06a4bd6" /><Relationship Type="http://schemas.openxmlformats.org/officeDocument/2006/relationships/hyperlink" Target="http://webapp.etsi.org/teldir/ListPersDetails.asp?PersId=0" TargetMode="External" Id="R6cb32ea53f8245a2" /><Relationship Type="http://schemas.openxmlformats.org/officeDocument/2006/relationships/hyperlink" Target="http://www.3gpp.org/ftp/tsg_sa/WG2_Arch/TSGS2_51_Denver/Docs/S2-061177.zip" TargetMode="External" Id="R329b75dab2d04dd5" /><Relationship Type="http://schemas.openxmlformats.org/officeDocument/2006/relationships/hyperlink" Target="http://webapp.etsi.org/teldir/ListPersDetails.asp?PersId=0" TargetMode="External" Id="R032148652312436a" /><Relationship Type="http://schemas.openxmlformats.org/officeDocument/2006/relationships/hyperlink" Target="http://www.3gpp.org/ftp/tsg_sa/WG2_Arch/TSGS2_51_Denver/Docs/S2-061178.zip" TargetMode="External" Id="Rbea6f8f768e041fe" /><Relationship Type="http://schemas.openxmlformats.org/officeDocument/2006/relationships/hyperlink" Target="http://webapp.etsi.org/teldir/ListPersDetails.asp?PersId=0" TargetMode="External" Id="Ra5703d122fdf4f73" /><Relationship Type="http://schemas.openxmlformats.org/officeDocument/2006/relationships/hyperlink" Target="http://www.3gpp.org/ftp/tsg_sa/WG2_Arch/TSGS2_51_Denver/Docs/S2-061179.zip" TargetMode="External" Id="Rf559d7a3d45f41af" /><Relationship Type="http://schemas.openxmlformats.org/officeDocument/2006/relationships/hyperlink" Target="http://webapp.etsi.org/teldir/ListPersDetails.asp?PersId=0" TargetMode="External" Id="R4ae066c69ea9425d" /><Relationship Type="http://schemas.openxmlformats.org/officeDocument/2006/relationships/hyperlink" Target="http://www.3gpp.org/ftp/tsg_sa/WG2_Arch/TSGS2_51_Denver/Docs/S2-061180.zip" TargetMode="External" Id="R7160bf0f33254556" /><Relationship Type="http://schemas.openxmlformats.org/officeDocument/2006/relationships/hyperlink" Target="http://webapp.etsi.org/teldir/ListPersDetails.asp?PersId=0" TargetMode="External" Id="R78e572b77ef14900" /><Relationship Type="http://schemas.openxmlformats.org/officeDocument/2006/relationships/hyperlink" Target="http://www.3gpp.org/ftp/tsg_sa/WG2_Arch/TSGS2_51_Denver/Docs/S2-061181.zip" TargetMode="External" Id="R251ad6720656463d" /><Relationship Type="http://schemas.openxmlformats.org/officeDocument/2006/relationships/hyperlink" Target="http://webapp.etsi.org/teldir/ListPersDetails.asp?PersId=0" TargetMode="External" Id="Rdc00f7d0de2648a0" /><Relationship Type="http://schemas.openxmlformats.org/officeDocument/2006/relationships/hyperlink" Target="http://www.3gpp.org/ftp/tsg_sa/WG2_Arch/TSGS2_51_Denver/Docs/S2-061182.zip" TargetMode="External" Id="R6d8a98139dcd45e4" /><Relationship Type="http://schemas.openxmlformats.org/officeDocument/2006/relationships/hyperlink" Target="http://webapp.etsi.org/teldir/ListPersDetails.asp?PersId=0" TargetMode="External" Id="R0c534f48e0bd48c3" /><Relationship Type="http://schemas.openxmlformats.org/officeDocument/2006/relationships/hyperlink" Target="http://www.3gpp.org/ftp/tsg_sa/WG2_Arch/TSGS2_51_Denver/Docs/S2-061183.zip" TargetMode="External" Id="R9b27bf2a59b6401c" /><Relationship Type="http://schemas.openxmlformats.org/officeDocument/2006/relationships/hyperlink" Target="http://webapp.etsi.org/teldir/ListPersDetails.asp?PersId=0" TargetMode="External" Id="R2dcdbe02c4e24db6" /><Relationship Type="http://schemas.openxmlformats.org/officeDocument/2006/relationships/hyperlink" Target="http://www.3gpp.org/ftp/tsg_sa/WG2_Arch/TSGS2_51_Denver/Docs/S2-061184.zip" TargetMode="External" Id="R2cfb605e2fd24ef8" /><Relationship Type="http://schemas.openxmlformats.org/officeDocument/2006/relationships/hyperlink" Target="http://webapp.etsi.org/teldir/ListPersDetails.asp?PersId=0" TargetMode="External" Id="Rb5af6c09235449f8" /><Relationship Type="http://schemas.openxmlformats.org/officeDocument/2006/relationships/hyperlink" Target="http://www.3gpp.org/ftp/tsg_sa/WG2_Arch/TSGS2_51_Denver/Docs/S2-061185.zip" TargetMode="External" Id="Rd4f6decc350040e7" /><Relationship Type="http://schemas.openxmlformats.org/officeDocument/2006/relationships/hyperlink" Target="http://webapp.etsi.org/teldir/ListPersDetails.asp?PersId=0" TargetMode="External" Id="R348f8d4e9989430c" /><Relationship Type="http://schemas.openxmlformats.org/officeDocument/2006/relationships/hyperlink" Target="http://www.3gpp.org/ftp/tsg_sa/WG2_Arch/TSGS2_51_Denver/Docs/S2-061186.zip" TargetMode="External" Id="Re19eebb5413b45bd" /><Relationship Type="http://schemas.openxmlformats.org/officeDocument/2006/relationships/hyperlink" Target="http://webapp.etsi.org/teldir/ListPersDetails.asp?PersId=0" TargetMode="External" Id="Rd644672dada94f40" /><Relationship Type="http://schemas.openxmlformats.org/officeDocument/2006/relationships/hyperlink" Target="http://www.3gpp.org/ftp/tsg_sa/WG2_Arch/TSGS2_51_Denver/Docs/S2-061187.zip" TargetMode="External" Id="R238a8f8868c5432b" /><Relationship Type="http://schemas.openxmlformats.org/officeDocument/2006/relationships/hyperlink" Target="http://webapp.etsi.org/teldir/ListPersDetails.asp?PersId=0" TargetMode="External" Id="R86027a9c24f34284" /><Relationship Type="http://schemas.openxmlformats.org/officeDocument/2006/relationships/hyperlink" Target="http://www.3gpp.org/ftp/tsg_sa/WG2_Arch/TSGS2_51_Denver/Docs/S2-061188.zip" TargetMode="External" Id="R969d7cf8a5284c7b" /><Relationship Type="http://schemas.openxmlformats.org/officeDocument/2006/relationships/hyperlink" Target="http://webapp.etsi.org/teldir/ListPersDetails.asp?PersId=0" TargetMode="External" Id="R4b657c5c609649f4" /><Relationship Type="http://schemas.openxmlformats.org/officeDocument/2006/relationships/hyperlink" Target="http://www.3gpp.org/ftp/tsg_sa/WG2_Arch/TSGS2_51_Denver/Docs/S2-061189.zip" TargetMode="External" Id="R514ff52147b54d51" /><Relationship Type="http://schemas.openxmlformats.org/officeDocument/2006/relationships/hyperlink" Target="http://webapp.etsi.org/teldir/ListPersDetails.asp?PersId=0" TargetMode="External" Id="Ree6a657c56964959" /><Relationship Type="http://schemas.openxmlformats.org/officeDocument/2006/relationships/hyperlink" Target="http://www.3gpp.org/ftp/tsg_sa/WG2_Arch/TSGS2_51_Denver/Docs/S2-061190.zip" TargetMode="External" Id="R62a39c175ec742a2" /><Relationship Type="http://schemas.openxmlformats.org/officeDocument/2006/relationships/hyperlink" Target="http://webapp.etsi.org/teldir/ListPersDetails.asp?PersId=0" TargetMode="External" Id="Re90218b03e064ffe" /><Relationship Type="http://schemas.openxmlformats.org/officeDocument/2006/relationships/hyperlink" Target="http://www.3gpp.org/ftp/tsg_sa/WG2_Arch/TSGS2_51_Denver/Docs/S2-061191.zip" TargetMode="External" Id="Rf48909136d304fc5" /><Relationship Type="http://schemas.openxmlformats.org/officeDocument/2006/relationships/hyperlink" Target="http://webapp.etsi.org/teldir/ListPersDetails.asp?PersId=0" TargetMode="External" Id="R2df3b2595a6241c8" /><Relationship Type="http://schemas.openxmlformats.org/officeDocument/2006/relationships/hyperlink" Target="http://www.3gpp.org/ftp/tsg_sa/WG2_Arch/TSGS2_51_Denver/Docs/S2-061192.zip" TargetMode="External" Id="R63a3a008365b4e8c" /><Relationship Type="http://schemas.openxmlformats.org/officeDocument/2006/relationships/hyperlink" Target="http://webapp.etsi.org/teldir/ListPersDetails.asp?PersId=0" TargetMode="External" Id="Rec03f88970614f15" /><Relationship Type="http://schemas.openxmlformats.org/officeDocument/2006/relationships/hyperlink" Target="http://www.3gpp.org/ftp/tsg_sa/WG2_Arch/TSGS2_51_Denver/Docs/S2-061193.zip" TargetMode="External" Id="Re57db36c489141c6" /><Relationship Type="http://schemas.openxmlformats.org/officeDocument/2006/relationships/hyperlink" Target="http://webapp.etsi.org/teldir/ListPersDetails.asp?PersId=0" TargetMode="External" Id="R4a53586905f1467d" /><Relationship Type="http://schemas.openxmlformats.org/officeDocument/2006/relationships/hyperlink" Target="http://www.3gpp.org/ftp/tsg_sa/WG2_Arch/TSGS2_51_Denver/Docs/S2-061194.zip" TargetMode="External" Id="Rce10b745d658494d" /><Relationship Type="http://schemas.openxmlformats.org/officeDocument/2006/relationships/hyperlink" Target="http://webapp.etsi.org/teldir/ListPersDetails.asp?PersId=0" TargetMode="External" Id="R6e7c8b95073e4860" /><Relationship Type="http://schemas.openxmlformats.org/officeDocument/2006/relationships/hyperlink" Target="http://www.3gpp.org/ftp/tsg_sa/WG2_Arch/TSGS2_51_Denver/Docs/S2-061196.zip" TargetMode="External" Id="R5dd12cb6b8d140eb" /><Relationship Type="http://schemas.openxmlformats.org/officeDocument/2006/relationships/hyperlink" Target="http://webapp.etsi.org/teldir/ListPersDetails.asp?PersId=0" TargetMode="External" Id="R1bb9cb60bc414c2a" /><Relationship Type="http://schemas.openxmlformats.org/officeDocument/2006/relationships/hyperlink" Target="http://www.3gpp.org/ftp/tsg_sa/WG2_Arch/TSGS2_51_Denver/Docs/S2-061197.zip" TargetMode="External" Id="Rb00d6e947a67457f" /><Relationship Type="http://schemas.openxmlformats.org/officeDocument/2006/relationships/hyperlink" Target="http://webapp.etsi.org/teldir/ListPersDetails.asp?PersId=0" TargetMode="External" Id="R3292e8e63577444b" /><Relationship Type="http://schemas.openxmlformats.org/officeDocument/2006/relationships/hyperlink" Target="http://www.3gpp.org/ftp/tsg_sa/WG2_Arch/TSGS2_51_Denver/Docs/S2-061198.zip" TargetMode="External" Id="R330df0846a0d465d" /><Relationship Type="http://schemas.openxmlformats.org/officeDocument/2006/relationships/hyperlink" Target="http://webapp.etsi.org/teldir/ListPersDetails.asp?PersId=0" TargetMode="External" Id="Rcfbefb8d403d4fa3" /><Relationship Type="http://schemas.openxmlformats.org/officeDocument/2006/relationships/hyperlink" Target="http://www.3gpp.org/ftp/tsg_sa/WG2_Arch/TSGS2_51_Denver/Docs/S2-061199.zip" TargetMode="External" Id="R4e7f8f4e018947ee" /><Relationship Type="http://schemas.openxmlformats.org/officeDocument/2006/relationships/hyperlink" Target="http://webapp.etsi.org/teldir/ListPersDetails.asp?PersId=0" TargetMode="External" Id="R423bb46143af471c" /><Relationship Type="http://schemas.openxmlformats.org/officeDocument/2006/relationships/hyperlink" Target="http://www.3gpp.org/ftp/tsg_sa/WG2_Arch/TSGS2_51_Denver/Docs/S2-061200.zip" TargetMode="External" Id="R70a12caa3d174305" /><Relationship Type="http://schemas.openxmlformats.org/officeDocument/2006/relationships/hyperlink" Target="http://webapp.etsi.org/teldir/ListPersDetails.asp?PersId=0" TargetMode="External" Id="R86552a76ea5f41ac" /><Relationship Type="http://schemas.openxmlformats.org/officeDocument/2006/relationships/hyperlink" Target="http://www.3gpp.org/ftp/tsg_sa/WG2_Arch/TSGS2_51_Denver/Docs/S2-061201.zip" TargetMode="External" Id="R9d3c00b317f344d7" /><Relationship Type="http://schemas.openxmlformats.org/officeDocument/2006/relationships/hyperlink" Target="http://webapp.etsi.org/teldir/ListPersDetails.asp?PersId=0" TargetMode="External" Id="R4cfa93b106e64181" /><Relationship Type="http://schemas.openxmlformats.org/officeDocument/2006/relationships/hyperlink" Target="http://www.3gpp.org/ftp/tsg_sa/WG2_Arch/TSGS2_51_Denver/Docs/S2-061202.zip" TargetMode="External" Id="Rbcfe1adb9377426c" /><Relationship Type="http://schemas.openxmlformats.org/officeDocument/2006/relationships/hyperlink" Target="http://webapp.etsi.org/teldir/ListPersDetails.asp?PersId=0" TargetMode="External" Id="R83151b58303d4390" /><Relationship Type="http://schemas.openxmlformats.org/officeDocument/2006/relationships/hyperlink" Target="http://www.3gpp.org/ftp/tsg_sa/WG2_Arch/TSGS2_51_Denver/Docs/S2-061203.zip" TargetMode="External" Id="R823960598811424b" /><Relationship Type="http://schemas.openxmlformats.org/officeDocument/2006/relationships/hyperlink" Target="http://webapp.etsi.org/teldir/ListPersDetails.asp?PersId=0" TargetMode="External" Id="Rafd25f8063e046e4" /><Relationship Type="http://schemas.openxmlformats.org/officeDocument/2006/relationships/hyperlink" Target="http://www.3gpp.org/ftp/tsg_sa/WG2_Arch/TSGS2_51_Denver/Docs/S2-061204.zip" TargetMode="External" Id="R1a245280bc274ca0" /><Relationship Type="http://schemas.openxmlformats.org/officeDocument/2006/relationships/hyperlink" Target="http://webapp.etsi.org/teldir/ListPersDetails.asp?PersId=0" TargetMode="External" Id="Re6f4fd1c9ad1414f" /><Relationship Type="http://schemas.openxmlformats.org/officeDocument/2006/relationships/hyperlink" Target="http://www.3gpp.org/ftp/tsg_sa/WG2_Arch/TSGS2_51_Denver/Docs/S2-061205.zip" TargetMode="External" Id="R1534633acf2940a6" /><Relationship Type="http://schemas.openxmlformats.org/officeDocument/2006/relationships/hyperlink" Target="http://webapp.etsi.org/teldir/ListPersDetails.asp?PersId=0" TargetMode="External" Id="R797d670ab54145e6" /><Relationship Type="http://schemas.openxmlformats.org/officeDocument/2006/relationships/hyperlink" Target="http://www.3gpp.org/ftp/tsg_sa/WG2_Arch/TSGS2_51_Denver/Docs/S2-061206.zip" TargetMode="External" Id="Re942b326b0fc424f" /><Relationship Type="http://schemas.openxmlformats.org/officeDocument/2006/relationships/hyperlink" Target="http://webapp.etsi.org/teldir/ListPersDetails.asp?PersId=0" TargetMode="External" Id="R03489da5e2e049e2" /><Relationship Type="http://schemas.openxmlformats.org/officeDocument/2006/relationships/hyperlink" Target="http://www.3gpp.org/ftp/tsg_sa/WG2_Arch/TSGS2_51_Denver/Docs/S2-061207.zip" TargetMode="External" Id="Ra6e06507ea5d4cfb" /><Relationship Type="http://schemas.openxmlformats.org/officeDocument/2006/relationships/hyperlink" Target="http://webapp.etsi.org/teldir/ListPersDetails.asp?PersId=0" TargetMode="External" Id="R84730cc5660d4583" /><Relationship Type="http://schemas.openxmlformats.org/officeDocument/2006/relationships/hyperlink" Target="http://www.3gpp.org/ftp/tsg_sa/WG2_Arch/TSGS2_51_Denver/Docs/S2-061208.zip" TargetMode="External" Id="R24364291eb254cca" /><Relationship Type="http://schemas.openxmlformats.org/officeDocument/2006/relationships/hyperlink" Target="http://webapp.etsi.org/teldir/ListPersDetails.asp?PersId=0" TargetMode="External" Id="R3f16437e8d214630" /><Relationship Type="http://schemas.openxmlformats.org/officeDocument/2006/relationships/hyperlink" Target="http://www.3gpp.org/ftp/tsg_sa/WG2_Arch/TSGS2_51_Denver/Docs/S2-061209.zip" TargetMode="External" Id="Ra8e8f1b438ec49dc" /><Relationship Type="http://schemas.openxmlformats.org/officeDocument/2006/relationships/hyperlink" Target="http://webapp.etsi.org/teldir/ListPersDetails.asp?PersId=0" TargetMode="External" Id="Re6ac6f40cac44a55" /><Relationship Type="http://schemas.openxmlformats.org/officeDocument/2006/relationships/hyperlink" Target="http://www.3gpp.org/ftp/tsg_sa/WG2_Arch/TSGS2_51_Denver/Docs/S2-061210.zip" TargetMode="External" Id="R0e0d89d1847a486f" /><Relationship Type="http://schemas.openxmlformats.org/officeDocument/2006/relationships/hyperlink" Target="http://webapp.etsi.org/teldir/ListPersDetails.asp?PersId=0" TargetMode="External" Id="R5fdf93ceca0a4423" /><Relationship Type="http://schemas.openxmlformats.org/officeDocument/2006/relationships/hyperlink" Target="http://www.3gpp.org/ftp/tsg_sa/WG2_Arch/TSGS2_51_Denver/Docs/S2-061211.zip" TargetMode="External" Id="Rd2d8c0ae0faa4a5a" /><Relationship Type="http://schemas.openxmlformats.org/officeDocument/2006/relationships/hyperlink" Target="http://webapp.etsi.org/teldir/ListPersDetails.asp?PersId=0" TargetMode="External" Id="Rc05f03652363468d" /><Relationship Type="http://schemas.openxmlformats.org/officeDocument/2006/relationships/hyperlink" Target="http://www.3gpp.org/ftp/tsg_sa/WG2_Arch/TSGS2_51_Denver/Docs/S2-061212.zip" TargetMode="External" Id="Ra44079c0825c46d0" /><Relationship Type="http://schemas.openxmlformats.org/officeDocument/2006/relationships/hyperlink" Target="http://webapp.etsi.org/teldir/ListPersDetails.asp?PersId=0" TargetMode="External" Id="R6bbd92523ed4428a" /><Relationship Type="http://schemas.openxmlformats.org/officeDocument/2006/relationships/hyperlink" Target="http://www.3gpp.org/ftp/tsg_sa/WG2_Arch/TSGS2_51_Denver/Docs/S2-061213.zip" TargetMode="External" Id="R9c28e5ee824f4d33" /><Relationship Type="http://schemas.openxmlformats.org/officeDocument/2006/relationships/hyperlink" Target="http://webapp.etsi.org/teldir/ListPersDetails.asp?PersId=0" TargetMode="External" Id="Ra3cba28afe92445e" /><Relationship Type="http://schemas.openxmlformats.org/officeDocument/2006/relationships/hyperlink" Target="http://www.3gpp.org/ftp/tsg_sa/WG2_Arch/TSGS2_51_Denver/Docs/S2-061214.zip" TargetMode="External" Id="R6bfc0256acc94cc3" /><Relationship Type="http://schemas.openxmlformats.org/officeDocument/2006/relationships/hyperlink" Target="http://webapp.etsi.org/teldir/ListPersDetails.asp?PersId=0" TargetMode="External" Id="R5d13cb4947fa4e34" /><Relationship Type="http://schemas.openxmlformats.org/officeDocument/2006/relationships/hyperlink" Target="http://www.3gpp.org/ftp/tsg_sa/WG2_Arch/TSGS2_51_Denver/Docs/S2-061215.zip" TargetMode="External" Id="R741b77d9667f44c2" /><Relationship Type="http://schemas.openxmlformats.org/officeDocument/2006/relationships/hyperlink" Target="http://webapp.etsi.org/teldir/ListPersDetails.asp?PersId=0" TargetMode="External" Id="R4939cff8fd754044" /><Relationship Type="http://schemas.openxmlformats.org/officeDocument/2006/relationships/hyperlink" Target="http://www.3gpp.org/ftp/tsg_sa/WG2_Arch/TSGS2_51_Denver/Docs/S2-061216.zip" TargetMode="External" Id="Rb6a57a2728844c53" /><Relationship Type="http://schemas.openxmlformats.org/officeDocument/2006/relationships/hyperlink" Target="http://webapp.etsi.org/teldir/ListPersDetails.asp?PersId=0" TargetMode="External" Id="R122f970d369649c0" /><Relationship Type="http://schemas.openxmlformats.org/officeDocument/2006/relationships/hyperlink" Target="http://www.3gpp.org/ftp/tsg_sa/WG2_Arch/TSGS2_51_Denver/Docs/S2-061217.zip" TargetMode="External" Id="Rbbb7959d102a46a2" /><Relationship Type="http://schemas.openxmlformats.org/officeDocument/2006/relationships/hyperlink" Target="http://webapp.etsi.org/teldir/ListPersDetails.asp?PersId=0" TargetMode="External" Id="R241c40a17d23422c" /><Relationship Type="http://schemas.openxmlformats.org/officeDocument/2006/relationships/hyperlink" Target="http://www.3gpp.org/ftp/tsg_sa/WG2_Arch/TSGS2_51_Denver/Docs/S2-061218.zip" TargetMode="External" Id="Rbcdbbaf889164bac" /><Relationship Type="http://schemas.openxmlformats.org/officeDocument/2006/relationships/hyperlink" Target="http://webapp.etsi.org/teldir/ListPersDetails.asp?PersId=0" TargetMode="External" Id="R05899e3af4364f7a" /><Relationship Type="http://schemas.openxmlformats.org/officeDocument/2006/relationships/hyperlink" Target="http://www.3gpp.org/ftp/tsg_sa/WG2_Arch/TSGS2_51_Denver/Docs/S2-061219.zip" TargetMode="External" Id="R94985b9fd3f24edf" /><Relationship Type="http://schemas.openxmlformats.org/officeDocument/2006/relationships/hyperlink" Target="http://webapp.etsi.org/teldir/ListPersDetails.asp?PersId=0" TargetMode="External" Id="R99e5384aee9449c3" /><Relationship Type="http://schemas.openxmlformats.org/officeDocument/2006/relationships/hyperlink" Target="http://www.3gpp.org/ftp/tsg_sa/WG2_Arch/TSGS2_51_Denver/Docs/S2-061220.zip" TargetMode="External" Id="R864d8bf8325d4210" /><Relationship Type="http://schemas.openxmlformats.org/officeDocument/2006/relationships/hyperlink" Target="http://webapp.etsi.org/teldir/ListPersDetails.asp?PersId=0" TargetMode="External" Id="Rbb2856cfa0c94b72" /><Relationship Type="http://schemas.openxmlformats.org/officeDocument/2006/relationships/hyperlink" Target="http://www.3gpp.org/ftp/tsg_sa/WG2_Arch/TSGS2_51_Denver/Docs/S2-061221.zip" TargetMode="External" Id="R604590ee4f634295" /><Relationship Type="http://schemas.openxmlformats.org/officeDocument/2006/relationships/hyperlink" Target="http://webapp.etsi.org/teldir/ListPersDetails.asp?PersId=0" TargetMode="External" Id="R4370a922c60d411a" /><Relationship Type="http://schemas.openxmlformats.org/officeDocument/2006/relationships/hyperlink" Target="http://www.3gpp.org/ftp/tsg_sa/WG2_Arch/TSGS2_51_Denver/Docs/S2-061222.zip" TargetMode="External" Id="R5360e720266449e5" /><Relationship Type="http://schemas.openxmlformats.org/officeDocument/2006/relationships/hyperlink" Target="http://webapp.etsi.org/teldir/ListPersDetails.asp?PersId=0" TargetMode="External" Id="R5b71b6b2c82a4881" /><Relationship Type="http://schemas.openxmlformats.org/officeDocument/2006/relationships/hyperlink" Target="http://www.3gpp.org/ftp/tsg_sa/WG2_Arch/TSGS2_51_Denver/Docs/S2-061223.zip" TargetMode="External" Id="R2f5221bf40ca43f2" /><Relationship Type="http://schemas.openxmlformats.org/officeDocument/2006/relationships/hyperlink" Target="http://webapp.etsi.org/teldir/ListPersDetails.asp?PersId=0" TargetMode="External" Id="R7c85c90c994946f0" /><Relationship Type="http://schemas.openxmlformats.org/officeDocument/2006/relationships/hyperlink" Target="http://www.3gpp.org/ftp/tsg_sa/WG2_Arch/TSGS2_51_Denver/Docs/S2-061224.zip" TargetMode="External" Id="Rd30164eb5490436c" /><Relationship Type="http://schemas.openxmlformats.org/officeDocument/2006/relationships/hyperlink" Target="http://webapp.etsi.org/teldir/ListPersDetails.asp?PersId=0" TargetMode="External" Id="Rb8036161db9e4efc" /><Relationship Type="http://schemas.openxmlformats.org/officeDocument/2006/relationships/hyperlink" Target="http://www.3gpp.org/ftp/tsg_sa/WG2_Arch/TSGS2_51_Denver/Docs/S2-061225.zip" TargetMode="External" Id="R748f910acae04dc3" /><Relationship Type="http://schemas.openxmlformats.org/officeDocument/2006/relationships/hyperlink" Target="http://webapp.etsi.org/teldir/ListPersDetails.asp?PersId=0" TargetMode="External" Id="Rc0fec473f8444784" /><Relationship Type="http://schemas.openxmlformats.org/officeDocument/2006/relationships/hyperlink" Target="http://www.3gpp.org/ftp/tsg_sa/WG2_Arch/TSGS2_51_Denver/Docs/S2-061226.zip" TargetMode="External" Id="R47f5518e325e49ea" /><Relationship Type="http://schemas.openxmlformats.org/officeDocument/2006/relationships/hyperlink" Target="http://webapp.etsi.org/teldir/ListPersDetails.asp?PersId=0" TargetMode="External" Id="R522bf9bd3bb94cbe" /><Relationship Type="http://schemas.openxmlformats.org/officeDocument/2006/relationships/hyperlink" Target="http://www.3gpp.org/ftp/tsg_sa/WG2_Arch/TSGS2_51_Denver/Docs/S2-061227.zip" TargetMode="External" Id="R1525de9aab244dac" /><Relationship Type="http://schemas.openxmlformats.org/officeDocument/2006/relationships/hyperlink" Target="http://webapp.etsi.org/teldir/ListPersDetails.asp?PersId=0" TargetMode="External" Id="R6cbd614810a24fa9" /><Relationship Type="http://schemas.openxmlformats.org/officeDocument/2006/relationships/hyperlink" Target="http://www.3gpp.org/ftp/tsg_sa/WG2_Arch/TSGS2_51_Denver/Docs/S2-061228.zip" TargetMode="External" Id="R4d7418ab272443d2" /><Relationship Type="http://schemas.openxmlformats.org/officeDocument/2006/relationships/hyperlink" Target="http://webapp.etsi.org/teldir/ListPersDetails.asp?PersId=0" TargetMode="External" Id="R561572e999df47d7" /><Relationship Type="http://schemas.openxmlformats.org/officeDocument/2006/relationships/hyperlink" Target="http://www.3gpp.org/ftp/tsg_sa/WG2_Arch/TSGS2_51_Denver/Docs/S2-061229.zip" TargetMode="External" Id="R809f6f703611436d" /><Relationship Type="http://schemas.openxmlformats.org/officeDocument/2006/relationships/hyperlink" Target="http://webapp.etsi.org/teldir/ListPersDetails.asp?PersId=0" TargetMode="External" Id="Re81810fb6f094a73" /><Relationship Type="http://schemas.openxmlformats.org/officeDocument/2006/relationships/hyperlink" Target="http://www.3gpp.org/ftp/tsg_sa/WG2_Arch/TSGS2_51_Denver/Docs/S2-061230.zip" TargetMode="External" Id="R0c2c5c8b7c0d4ae6" /><Relationship Type="http://schemas.openxmlformats.org/officeDocument/2006/relationships/hyperlink" Target="http://webapp.etsi.org/teldir/ListPersDetails.asp?PersId=0" TargetMode="External" Id="R9ece0c8f8b344052" /><Relationship Type="http://schemas.openxmlformats.org/officeDocument/2006/relationships/hyperlink" Target="http://www.3gpp.org/ftp/tsg_sa/WG2_Arch/TSGS2_51_Denver/Docs/S2-061231.zip" TargetMode="External" Id="R1c34a9767a0e4179" /><Relationship Type="http://schemas.openxmlformats.org/officeDocument/2006/relationships/hyperlink" Target="http://webapp.etsi.org/teldir/ListPersDetails.asp?PersId=0" TargetMode="External" Id="R8fa4fb076d9a410d" /><Relationship Type="http://schemas.openxmlformats.org/officeDocument/2006/relationships/hyperlink" Target="http://www.3gpp.org/ftp/tsg_sa/WG2_Arch/TSGS2_51_Denver/Docs/S2-061232.zip" TargetMode="External" Id="Ra92640e2e283469e" /><Relationship Type="http://schemas.openxmlformats.org/officeDocument/2006/relationships/hyperlink" Target="http://webapp.etsi.org/teldir/ListPersDetails.asp?PersId=0" TargetMode="External" Id="R89fdaf788f73482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45</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46</v>
      </c>
      <c r="X9" s="7" t="s">
        <v>32</v>
      </c>
      <c r="Y9" s="5" t="s">
        <v>47</v>
      </c>
      <c r="Z9" s="5" t="s">
        <v>37</v>
      </c>
      <c r="AA9" s="6" t="s">
        <v>32</v>
      </c>
      <c r="AB9" s="6" t="s">
        <v>32</v>
      </c>
      <c r="AC9" s="6" t="s">
        <v>32</v>
      </c>
      <c r="AD9" s="6" t="s">
        <v>32</v>
      </c>
      <c r="AE9" s="6" t="s">
        <v>32</v>
      </c>
    </row>
    <row r="10">
      <c r="A10" s="28" t="s">
        <v>48</v>
      </c>
      <c r="B10" s="6" t="s">
        <v>49</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50</v>
      </c>
      <c r="X10" s="7" t="s">
        <v>51</v>
      </c>
      <c r="Y10" s="5" t="s">
        <v>52</v>
      </c>
      <c r="Z10" s="5" t="s">
        <v>37</v>
      </c>
      <c r="AA10" s="6" t="s">
        <v>32</v>
      </c>
      <c r="AB10" s="6" t="s">
        <v>32</v>
      </c>
      <c r="AC10" s="6" t="s">
        <v>32</v>
      </c>
      <c r="AD10" s="6" t="s">
        <v>32</v>
      </c>
      <c r="AE10" s="6" t="s">
        <v>32</v>
      </c>
    </row>
    <row r="11">
      <c r="A11" s="28" t="s">
        <v>53</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54</v>
      </c>
      <c r="B12" s="6" t="s">
        <v>55</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56</v>
      </c>
      <c r="X12" s="7" t="s">
        <v>32</v>
      </c>
      <c r="Y12" s="5" t="s">
        <v>52</v>
      </c>
      <c r="Z12" s="5" t="s">
        <v>37</v>
      </c>
      <c r="AA12" s="6" t="s">
        <v>32</v>
      </c>
      <c r="AB12" s="6" t="s">
        <v>32</v>
      </c>
      <c r="AC12" s="6" t="s">
        <v>32</v>
      </c>
      <c r="AD12" s="6" t="s">
        <v>32</v>
      </c>
      <c r="AE12" s="6" t="s">
        <v>32</v>
      </c>
    </row>
    <row r="13">
      <c r="A13" s="28" t="s">
        <v>57</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58</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59</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60</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61</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62</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63</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64</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65</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66</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67</v>
      </c>
      <c r="B23" s="6" t="s">
        <v>68</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69</v>
      </c>
      <c r="X23" s="7" t="s">
        <v>32</v>
      </c>
      <c r="Y23" s="5" t="s">
        <v>52</v>
      </c>
      <c r="Z23" s="5" t="s">
        <v>70</v>
      </c>
      <c r="AA23" s="6" t="s">
        <v>32</v>
      </c>
      <c r="AB23" s="6" t="s">
        <v>32</v>
      </c>
      <c r="AC23" s="6" t="s">
        <v>32</v>
      </c>
      <c r="AD23" s="6" t="s">
        <v>32</v>
      </c>
      <c r="AE23" s="6" t="s">
        <v>32</v>
      </c>
    </row>
    <row r="24">
      <c r="A24" s="28" t="s">
        <v>71</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72</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73</v>
      </c>
      <c r="B26" s="6" t="s">
        <v>74</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75</v>
      </c>
      <c r="X26" s="7" t="s">
        <v>32</v>
      </c>
      <c r="Y26" s="5" t="s">
        <v>52</v>
      </c>
      <c r="Z26" s="5" t="s">
        <v>37</v>
      </c>
      <c r="AA26" s="6" t="s">
        <v>32</v>
      </c>
      <c r="AB26" s="6" t="s">
        <v>32</v>
      </c>
      <c r="AC26" s="6" t="s">
        <v>32</v>
      </c>
      <c r="AD26" s="6" t="s">
        <v>32</v>
      </c>
      <c r="AE26" s="6" t="s">
        <v>32</v>
      </c>
    </row>
    <row r="27">
      <c r="A27" s="28" t="s">
        <v>76</v>
      </c>
      <c r="B27" s="6" t="s">
        <v>77</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78</v>
      </c>
      <c r="X27" s="7" t="s">
        <v>32</v>
      </c>
      <c r="Y27" s="5" t="s">
        <v>52</v>
      </c>
      <c r="Z27" s="5" t="s">
        <v>79</v>
      </c>
      <c r="AA27" s="6" t="s">
        <v>32</v>
      </c>
      <c r="AB27" s="6" t="s">
        <v>32</v>
      </c>
      <c r="AC27" s="6" t="s">
        <v>32</v>
      </c>
      <c r="AD27" s="6" t="s">
        <v>32</v>
      </c>
      <c r="AE27" s="6" t="s">
        <v>32</v>
      </c>
    </row>
    <row r="28">
      <c r="A28" s="28" t="s">
        <v>80</v>
      </c>
      <c r="B28" s="6" t="s">
        <v>81</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82</v>
      </c>
      <c r="X28" s="7" t="s">
        <v>32</v>
      </c>
      <c r="Y28" s="5" t="s">
        <v>83</v>
      </c>
      <c r="Z28" s="5" t="s">
        <v>37</v>
      </c>
      <c r="AA28" s="6" t="s">
        <v>32</v>
      </c>
      <c r="AB28" s="6" t="s">
        <v>32</v>
      </c>
      <c r="AC28" s="6" t="s">
        <v>32</v>
      </c>
      <c r="AD28" s="6" t="s">
        <v>32</v>
      </c>
      <c r="AE28" s="6" t="s">
        <v>32</v>
      </c>
    </row>
    <row r="29">
      <c r="A29" s="28" t="s">
        <v>84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88</v>
      </c>
      <c r="B33" s="6" t="s">
        <v>89</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90</v>
      </c>
      <c r="X33" s="7" t="s">
        <v>32</v>
      </c>
      <c r="Y33" s="5" t="s">
        <v>52</v>
      </c>
      <c r="Z33" s="5" t="s">
        <v>37</v>
      </c>
      <c r="AA33" s="6" t="s">
        <v>32</v>
      </c>
      <c r="AB33" s="6" t="s">
        <v>32</v>
      </c>
      <c r="AC33" s="6" t="s">
        <v>32</v>
      </c>
      <c r="AD33" s="6" t="s">
        <v>32</v>
      </c>
      <c r="AE33" s="6" t="s">
        <v>32</v>
      </c>
    </row>
    <row r="34">
      <c r="A34" s="28" t="s">
        <v>91</v>
      </c>
      <c r="B34" s="6" t="s">
        <v>92</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93</v>
      </c>
      <c r="X34" s="7" t="s">
        <v>94</v>
      </c>
      <c r="Y34" s="5" t="s">
        <v>95</v>
      </c>
      <c r="Z34" s="5" t="s">
        <v>37</v>
      </c>
      <c r="AA34" s="6" t="s">
        <v>32</v>
      </c>
      <c r="AB34" s="6" t="s">
        <v>32</v>
      </c>
      <c r="AC34" s="6" t="s">
        <v>32</v>
      </c>
      <c r="AD34" s="6" t="s">
        <v>32</v>
      </c>
      <c r="AE34" s="6" t="s">
        <v>32</v>
      </c>
    </row>
    <row r="35">
      <c r="A35" s="28" t="s">
        <v>96</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97</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98</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99</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101</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102</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103</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104</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105</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106</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107</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108</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109</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110</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111</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112</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113</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114</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115</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116</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117</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118</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119</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120</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121</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122</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123</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124</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125</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126</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127</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128</v>
      </c>
      <c r="B67" s="6" t="s">
        <v>129</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130</v>
      </c>
      <c r="X67" s="7" t="s">
        <v>32</v>
      </c>
      <c r="Y67" s="5" t="s">
        <v>83</v>
      </c>
      <c r="Z67" s="5" t="s">
        <v>37</v>
      </c>
      <c r="AA67" s="6" t="s">
        <v>32</v>
      </c>
      <c r="AB67" s="6" t="s">
        <v>32</v>
      </c>
      <c r="AC67" s="6" t="s">
        <v>32</v>
      </c>
      <c r="AD67" s="6" t="s">
        <v>32</v>
      </c>
      <c r="AE67" s="6" t="s">
        <v>32</v>
      </c>
    </row>
    <row r="68">
      <c r="A68" s="28" t="s">
        <v>131</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132</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133</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134</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135</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136</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137</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138</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139</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140</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141</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142</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143</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144</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145</v>
      </c>
      <c r="B82" s="6" t="s">
        <v>146</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147</v>
      </c>
      <c r="X82" s="7" t="s">
        <v>32</v>
      </c>
      <c r="Y82" s="5" t="s">
        <v>83</v>
      </c>
      <c r="Z82" s="5" t="s">
        <v>37</v>
      </c>
      <c r="AA82" s="6" t="s">
        <v>32</v>
      </c>
      <c r="AB82" s="6" t="s">
        <v>32</v>
      </c>
      <c r="AC82" s="6" t="s">
        <v>32</v>
      </c>
      <c r="AD82" s="6" t="s">
        <v>32</v>
      </c>
      <c r="AE82" s="6" t="s">
        <v>32</v>
      </c>
    </row>
    <row r="83">
      <c r="A83" s="28" t="s">
        <v>148</v>
      </c>
      <c r="B83" s="6" t="s">
        <v>149</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150</v>
      </c>
      <c r="X83" s="7" t="s">
        <v>32</v>
      </c>
      <c r="Y83" s="5" t="s">
        <v>52</v>
      </c>
      <c r="Z83" s="5" t="s">
        <v>37</v>
      </c>
      <c r="AA83" s="6" t="s">
        <v>32</v>
      </c>
      <c r="AB83" s="6" t="s">
        <v>32</v>
      </c>
      <c r="AC83" s="6" t="s">
        <v>32</v>
      </c>
      <c r="AD83" s="6" t="s">
        <v>32</v>
      </c>
      <c r="AE83" s="6" t="s">
        <v>32</v>
      </c>
    </row>
    <row r="84">
      <c r="A84" s="28" t="s">
        <v>151</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152</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153</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154</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155</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156</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157</v>
      </c>
      <c r="B90" s="6" t="s">
        <v>158</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159</v>
      </c>
      <c r="X90" s="7" t="s">
        <v>32</v>
      </c>
      <c r="Y90" s="5" t="s">
        <v>47</v>
      </c>
      <c r="Z90" s="5" t="s">
        <v>37</v>
      </c>
      <c r="AA90" s="6" t="s">
        <v>32</v>
      </c>
      <c r="AB90" s="6" t="s">
        <v>32</v>
      </c>
      <c r="AC90" s="6" t="s">
        <v>32</v>
      </c>
      <c r="AD90" s="6" t="s">
        <v>32</v>
      </c>
      <c r="AE90" s="6" t="s">
        <v>32</v>
      </c>
    </row>
    <row r="91">
      <c r="A91" s="28" t="s">
        <v>160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162</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163</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181</v>
      </c>
      <c r="B112" s="6" t="s">
        <v>182</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183</v>
      </c>
      <c r="X112" s="7" t="s">
        <v>32</v>
      </c>
      <c r="Y112" s="5" t="s">
        <v>83</v>
      </c>
      <c r="Z112" s="5" t="s">
        <v>37</v>
      </c>
      <c r="AA112" s="6" t="s">
        <v>32</v>
      </c>
      <c r="AB112" s="6" t="s">
        <v>32</v>
      </c>
      <c r="AC112" s="6" t="s">
        <v>32</v>
      </c>
      <c r="AD112" s="6" t="s">
        <v>32</v>
      </c>
      <c r="AE112" s="6" t="s">
        <v>32</v>
      </c>
    </row>
    <row r="113">
      <c r="A113" s="28" t="s">
        <v>184</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190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191</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192</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193</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194</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195</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198</v>
      </c>
      <c r="B127" s="6" t="s">
        <v>199</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200</v>
      </c>
      <c r="X127" s="7" t="s">
        <v>32</v>
      </c>
      <c r="Y127" s="5" t="s">
        <v>52</v>
      </c>
      <c r="Z127" s="5" t="s">
        <v>201</v>
      </c>
      <c r="AA127" s="6" t="s">
        <v>32</v>
      </c>
      <c r="AB127" s="6" t="s">
        <v>32</v>
      </c>
      <c r="AC127" s="6" t="s">
        <v>32</v>
      </c>
      <c r="AD127" s="6" t="s">
        <v>32</v>
      </c>
      <c r="AE127" s="6" t="s">
        <v>32</v>
      </c>
    </row>
    <row r="128">
      <c r="A128" s="28" t="s">
        <v>202</v>
      </c>
      <c r="B128" s="6" t="s">
        <v>203</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204</v>
      </c>
      <c r="X128" s="7" t="s">
        <v>51</v>
      </c>
      <c r="Y128" s="5" t="s">
        <v>83</v>
      </c>
      <c r="Z128" s="5" t="s">
        <v>37</v>
      </c>
      <c r="AA128" s="6" t="s">
        <v>32</v>
      </c>
      <c r="AB128" s="6" t="s">
        <v>32</v>
      </c>
      <c r="AC128" s="6" t="s">
        <v>32</v>
      </c>
      <c r="AD128" s="6" t="s">
        <v>32</v>
      </c>
      <c r="AE128" s="6" t="s">
        <v>32</v>
      </c>
    </row>
    <row r="129">
      <c r="A129" s="28" t="s">
        <v>205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206</v>
      </c>
      <c r="B130" s="6" t="s">
        <v>207</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208</v>
      </c>
      <c r="X130" s="7" t="s">
        <v>32</v>
      </c>
      <c r="Y130" s="5" t="s">
        <v>47</v>
      </c>
      <c r="Z130" s="5" t="s">
        <v>37</v>
      </c>
      <c r="AA130" s="6" t="s">
        <v>32</v>
      </c>
      <c r="AB130" s="6" t="s">
        <v>32</v>
      </c>
      <c r="AC130" s="6" t="s">
        <v>32</v>
      </c>
      <c r="AD130" s="6" t="s">
        <v>32</v>
      </c>
      <c r="AE130" s="6" t="s">
        <v>32</v>
      </c>
    </row>
    <row r="131">
      <c r="A131" s="28" t="s">
        <v>209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210</v>
      </c>
      <c r="B132" s="6" t="s">
        <v>211</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212</v>
      </c>
      <c r="X132" s="7" t="s">
        <v>94</v>
      </c>
      <c r="Y132" s="5" t="s">
        <v>83</v>
      </c>
      <c r="Z132" s="5" t="s">
        <v>37</v>
      </c>
      <c r="AA132" s="6" t="s">
        <v>32</v>
      </c>
      <c r="AB132" s="6" t="s">
        <v>32</v>
      </c>
      <c r="AC132" s="6" t="s">
        <v>32</v>
      </c>
      <c r="AD132" s="6" t="s">
        <v>32</v>
      </c>
      <c r="AE132" s="6" t="s">
        <v>32</v>
      </c>
    </row>
    <row r="133">
      <c r="A133" s="28" t="s">
        <v>213</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214</v>
      </c>
      <c r="B134" s="6" t="s">
        <v>215</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216</v>
      </c>
      <c r="X134" s="7" t="s">
        <v>94</v>
      </c>
      <c r="Y134" s="5" t="s">
        <v>83</v>
      </c>
      <c r="Z134" s="5" t="s">
        <v>37</v>
      </c>
      <c r="AA134" s="6" t="s">
        <v>32</v>
      </c>
      <c r="AB134" s="6" t="s">
        <v>32</v>
      </c>
      <c r="AC134" s="6" t="s">
        <v>32</v>
      </c>
      <c r="AD134" s="6" t="s">
        <v>32</v>
      </c>
      <c r="AE134" s="6" t="s">
        <v>32</v>
      </c>
    </row>
    <row r="135">
      <c r="A135" s="28" t="s">
        <v>217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218</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219</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220</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221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222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223</v>
      </c>
      <c r="B141" s="6" t="s">
        <v>224</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225</v>
      </c>
      <c r="X141" s="7" t="s">
        <v>94</v>
      </c>
      <c r="Y141" s="5" t="s">
        <v>52</v>
      </c>
      <c r="Z141" s="5" t="s">
        <v>37</v>
      </c>
      <c r="AA141" s="6" t="s">
        <v>32</v>
      </c>
      <c r="AB141" s="6" t="s">
        <v>32</v>
      </c>
      <c r="AC141" s="6" t="s">
        <v>32</v>
      </c>
      <c r="AD141" s="6" t="s">
        <v>32</v>
      </c>
      <c r="AE141" s="6" t="s">
        <v>32</v>
      </c>
    </row>
    <row r="142">
      <c r="A142" s="28" t="s">
        <v>226</v>
      </c>
      <c r="B142" s="6" t="s">
        <v>227</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228</v>
      </c>
      <c r="X142" s="7" t="s">
        <v>32</v>
      </c>
      <c r="Y142" s="5" t="s">
        <v>52</v>
      </c>
      <c r="Z142" s="5" t="s">
        <v>229</v>
      </c>
      <c r="AA142" s="6" t="s">
        <v>32</v>
      </c>
      <c r="AB142" s="6" t="s">
        <v>32</v>
      </c>
      <c r="AC142" s="6" t="s">
        <v>32</v>
      </c>
      <c r="AD142" s="6" t="s">
        <v>32</v>
      </c>
      <c r="AE142" s="6" t="s">
        <v>32</v>
      </c>
    </row>
    <row r="143">
      <c r="A143" s="28" t="s">
        <v>230</v>
      </c>
      <c r="B143" s="6" t="s">
        <v>227</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231</v>
      </c>
      <c r="X143" s="7" t="s">
        <v>32</v>
      </c>
      <c r="Y143" s="5" t="s">
        <v>232</v>
      </c>
      <c r="Z143" s="5" t="s">
        <v>229</v>
      </c>
      <c r="AA143" s="6" t="s">
        <v>32</v>
      </c>
      <c r="AB143" s="6" t="s">
        <v>32</v>
      </c>
      <c r="AC143" s="6" t="s">
        <v>32</v>
      </c>
      <c r="AD143" s="6" t="s">
        <v>32</v>
      </c>
      <c r="AE143" s="6" t="s">
        <v>32</v>
      </c>
    </row>
    <row r="144">
      <c r="A144" s="28" t="s">
        <v>233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234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235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236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237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238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239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240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241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242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243</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244</v>
      </c>
      <c r="B155" s="6" t="s">
        <v>245</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246</v>
      </c>
      <c r="X155" s="7" t="s">
        <v>32</v>
      </c>
      <c r="Y155" s="5" t="s">
        <v>52</v>
      </c>
      <c r="Z155" s="5" t="s">
        <v>37</v>
      </c>
      <c r="AA155" s="6" t="s">
        <v>32</v>
      </c>
      <c r="AB155" s="6" t="s">
        <v>32</v>
      </c>
      <c r="AC155" s="6" t="s">
        <v>32</v>
      </c>
      <c r="AD155" s="6" t="s">
        <v>32</v>
      </c>
      <c r="AE155" s="6" t="s">
        <v>32</v>
      </c>
    </row>
    <row r="156">
      <c r="A156" s="28" t="s">
        <v>247</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248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249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250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251</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252</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253</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254</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255</v>
      </c>
      <c r="B164" s="6" t="s">
        <v>256</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257</v>
      </c>
      <c r="X164" s="7" t="s">
        <v>94</v>
      </c>
      <c r="Y164" s="5" t="s">
        <v>52</v>
      </c>
      <c r="Z164" s="5" t="s">
        <v>37</v>
      </c>
      <c r="AA164" s="6" t="s">
        <v>32</v>
      </c>
      <c r="AB164" s="6" t="s">
        <v>32</v>
      </c>
      <c r="AC164" s="6" t="s">
        <v>32</v>
      </c>
      <c r="AD164" s="6" t="s">
        <v>32</v>
      </c>
      <c r="AE164" s="6" t="s">
        <v>32</v>
      </c>
    </row>
    <row r="165">
      <c r="A165" s="28" t="s">
        <v>258</v>
      </c>
      <c r="B165" s="6" t="s">
        <v>259</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260</v>
      </c>
      <c r="X165" s="7" t="s">
        <v>32</v>
      </c>
      <c r="Y165" s="5" t="s">
        <v>52</v>
      </c>
      <c r="Z165" s="5" t="s">
        <v>37</v>
      </c>
      <c r="AA165" s="6" t="s">
        <v>32</v>
      </c>
      <c r="AB165" s="6" t="s">
        <v>32</v>
      </c>
      <c r="AC165" s="6" t="s">
        <v>32</v>
      </c>
      <c r="AD165" s="6" t="s">
        <v>32</v>
      </c>
      <c r="AE165" s="6" t="s">
        <v>32</v>
      </c>
    </row>
    <row r="166">
      <c r="A166" s="28" t="s">
        <v>261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262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263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264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265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266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267</v>
      </c>
      <c r="B172" s="6" t="s">
        <v>268</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269</v>
      </c>
      <c r="X172" s="7" t="s">
        <v>32</v>
      </c>
      <c r="Y172" s="5" t="s">
        <v>83</v>
      </c>
      <c r="Z172" s="5" t="s">
        <v>37</v>
      </c>
      <c r="AA172" s="6" t="s">
        <v>32</v>
      </c>
      <c r="AB172" s="6" t="s">
        <v>32</v>
      </c>
      <c r="AC172" s="6" t="s">
        <v>32</v>
      </c>
      <c r="AD172" s="6" t="s">
        <v>32</v>
      </c>
      <c r="AE172" s="6" t="s">
        <v>32</v>
      </c>
    </row>
    <row r="173">
      <c r="A173" s="28" t="s">
        <v>270</v>
      </c>
      <c r="B173" s="6" t="s">
        <v>271</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272</v>
      </c>
      <c r="X173" s="7" t="s">
        <v>51</v>
      </c>
      <c r="Y173" s="5" t="s">
        <v>83</v>
      </c>
      <c r="Z173" s="5" t="s">
        <v>273</v>
      </c>
      <c r="AA173" s="6" t="s">
        <v>32</v>
      </c>
      <c r="AB173" s="6" t="s">
        <v>32</v>
      </c>
      <c r="AC173" s="6" t="s">
        <v>32</v>
      </c>
      <c r="AD173" s="6" t="s">
        <v>32</v>
      </c>
      <c r="AE173" s="6" t="s">
        <v>32</v>
      </c>
    </row>
    <row r="174">
      <c r="A174" s="28" t="s">
        <v>274</v>
      </c>
      <c r="B174" s="6" t="s">
        <v>275</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276</v>
      </c>
      <c r="X174" s="7" t="s">
        <v>32</v>
      </c>
      <c r="Y174" s="5" t="s">
        <v>83</v>
      </c>
      <c r="Z174" s="5" t="s">
        <v>273</v>
      </c>
      <c r="AA174" s="6" t="s">
        <v>32</v>
      </c>
      <c r="AB174" s="6" t="s">
        <v>32</v>
      </c>
      <c r="AC174" s="6" t="s">
        <v>32</v>
      </c>
      <c r="AD174" s="6" t="s">
        <v>32</v>
      </c>
      <c r="AE174" s="6" t="s">
        <v>32</v>
      </c>
    </row>
    <row r="175">
      <c r="A175" s="28" t="s">
        <v>277</v>
      </c>
      <c r="B175" s="6" t="s">
        <v>278</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279</v>
      </c>
      <c r="X175" s="7" t="s">
        <v>32</v>
      </c>
      <c r="Y175" s="5" t="s">
        <v>83</v>
      </c>
      <c r="Z175" s="5" t="s">
        <v>37</v>
      </c>
      <c r="AA175" s="6" t="s">
        <v>32</v>
      </c>
      <c r="AB175" s="6" t="s">
        <v>32</v>
      </c>
      <c r="AC175" s="6" t="s">
        <v>32</v>
      </c>
      <c r="AD175" s="6" t="s">
        <v>32</v>
      </c>
      <c r="AE175" s="6" t="s">
        <v>32</v>
      </c>
    </row>
    <row r="176">
      <c r="A176" s="28" t="s">
        <v>280</v>
      </c>
      <c r="B176" s="6" t="s">
        <v>281</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282</v>
      </c>
      <c r="X176" s="7" t="s">
        <v>32</v>
      </c>
      <c r="Y176" s="5" t="s">
        <v>47</v>
      </c>
      <c r="Z176" s="5" t="s">
        <v>37</v>
      </c>
      <c r="AA176" s="6" t="s">
        <v>32</v>
      </c>
      <c r="AB176" s="6" t="s">
        <v>32</v>
      </c>
      <c r="AC176" s="6" t="s">
        <v>32</v>
      </c>
      <c r="AD176" s="6" t="s">
        <v>32</v>
      </c>
      <c r="AE176" s="6" t="s">
        <v>32</v>
      </c>
    </row>
    <row r="177">
      <c r="A177" s="28" t="s">
        <v>283</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284</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285</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286</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287</v>
      </c>
      <c r="B181" s="6" t="s">
        <v>288</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289</v>
      </c>
      <c r="X181" s="7" t="s">
        <v>94</v>
      </c>
      <c r="Y181" s="5" t="s">
        <v>47</v>
      </c>
      <c r="Z181" s="5" t="s">
        <v>37</v>
      </c>
      <c r="AA181" s="6" t="s">
        <v>32</v>
      </c>
      <c r="AB181" s="6" t="s">
        <v>32</v>
      </c>
      <c r="AC181" s="6" t="s">
        <v>32</v>
      </c>
      <c r="AD181" s="6" t="s">
        <v>32</v>
      </c>
      <c r="AE181" s="6" t="s">
        <v>32</v>
      </c>
    </row>
    <row r="182">
      <c r="A182" s="28" t="s">
        <v>290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291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292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293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294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295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296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297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298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299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300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301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302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303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304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305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306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307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308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309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310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311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312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313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314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315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316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317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318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319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320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321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322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323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324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325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326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327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328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329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330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331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332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333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334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335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336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337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338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339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340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341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342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343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344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345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346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347</v>
      </c>
      <c r="B239" s="6" t="s">
        <v>348</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349</v>
      </c>
      <c r="X239" s="7" t="s">
        <v>32</v>
      </c>
      <c r="Y239" s="5" t="s">
        <v>52</v>
      </c>
      <c r="Z239" s="5" t="s">
        <v>37</v>
      </c>
      <c r="AA239" s="6" t="s">
        <v>32</v>
      </c>
      <c r="AB239" s="6" t="s">
        <v>32</v>
      </c>
      <c r="AC239" s="6" t="s">
        <v>32</v>
      </c>
      <c r="AD239" s="6" t="s">
        <v>32</v>
      </c>
      <c r="AE239" s="6" t="s">
        <v>32</v>
      </c>
    </row>
    <row r="240">
      <c r="A240" s="28" t="s">
        <v>350</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351</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352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353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354</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355</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356</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357</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358</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359</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360</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361</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362</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363</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364</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365</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366</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367</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368</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369</v>
      </c>
      <c r="B259" s="6" t="s">
        <v>370</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371</v>
      </c>
      <c r="X259" s="7" t="s">
        <v>51</v>
      </c>
      <c r="Y259" s="5" t="s">
        <v>47</v>
      </c>
      <c r="Z259" s="5" t="s">
        <v>37</v>
      </c>
      <c r="AA259" s="6" t="s">
        <v>32</v>
      </c>
      <c r="AB259" s="6" t="s">
        <v>32</v>
      </c>
      <c r="AC259" s="6" t="s">
        <v>32</v>
      </c>
      <c r="AD259" s="6" t="s">
        <v>32</v>
      </c>
      <c r="AE259" s="6" t="s">
        <v>32</v>
      </c>
    </row>
    <row r="260">
      <c r="A260" s="28" t="s">
        <v>372</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373</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374</v>
      </c>
      <c r="B262" s="6" t="s">
        <v>49</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50</v>
      </c>
      <c r="X262" s="7" t="s">
        <v>375</v>
      </c>
      <c r="Y262" s="5" t="s">
        <v>52</v>
      </c>
      <c r="Z262" s="5" t="s">
        <v>37</v>
      </c>
      <c r="AA262" s="6" t="s">
        <v>32</v>
      </c>
      <c r="AB262" s="6" t="s">
        <v>32</v>
      </c>
      <c r="AC262" s="6" t="s">
        <v>32</v>
      </c>
      <c r="AD262" s="6" t="s">
        <v>32</v>
      </c>
      <c r="AE262" s="6" t="s">
        <v>32</v>
      </c>
    </row>
    <row r="263">
      <c r="A263" s="28" t="s">
        <v>376</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377</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378</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379</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380</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381</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382</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383</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384</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385</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386</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387</v>
      </c>
      <c r="B274" s="6" t="s">
        <v>388</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389</v>
      </c>
      <c r="X274" s="7" t="s">
        <v>32</v>
      </c>
      <c r="Y274" s="5" t="s">
        <v>52</v>
      </c>
      <c r="Z274" s="5" t="s">
        <v>37</v>
      </c>
      <c r="AA274" s="6" t="s">
        <v>32</v>
      </c>
      <c r="AB274" s="6" t="s">
        <v>32</v>
      </c>
      <c r="AC274" s="6" t="s">
        <v>32</v>
      </c>
      <c r="AD274" s="6" t="s">
        <v>32</v>
      </c>
      <c r="AE274" s="6" t="s">
        <v>32</v>
      </c>
    </row>
    <row r="275">
      <c r="A275" s="28" t="s">
        <v>390</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391</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392</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393</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394</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395</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396</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397</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398</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399</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400</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401</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402</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403</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404</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405</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406</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407</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408</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409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410</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411</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412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413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414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415</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416</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417</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418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419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420</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421</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422</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423</v>
      </c>
      <c r="B308" s="6" t="s">
        <v>424</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425</v>
      </c>
      <c r="X308" s="7" t="s">
        <v>32</v>
      </c>
      <c r="Y308" s="5" t="s">
        <v>52</v>
      </c>
      <c r="Z308" s="5" t="s">
        <v>37</v>
      </c>
      <c r="AA308" s="6" t="s">
        <v>32</v>
      </c>
      <c r="AB308" s="6" t="s">
        <v>32</v>
      </c>
      <c r="AC308" s="6" t="s">
        <v>32</v>
      </c>
      <c r="AD308" s="6" t="s">
        <v>32</v>
      </c>
      <c r="AE308" s="6" t="s">
        <v>32</v>
      </c>
    </row>
    <row r="309">
      <c r="A309" s="28" t="s">
        <v>426</v>
      </c>
      <c r="B309" s="6" t="s">
        <v>424</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427</v>
      </c>
      <c r="X309" s="7" t="s">
        <v>32</v>
      </c>
      <c r="Y309" s="5" t="s">
        <v>232</v>
      </c>
      <c r="Z309" s="5" t="s">
        <v>37</v>
      </c>
      <c r="AA309" s="6" t="s">
        <v>32</v>
      </c>
      <c r="AB309" s="6" t="s">
        <v>32</v>
      </c>
      <c r="AC309" s="6" t="s">
        <v>32</v>
      </c>
      <c r="AD309" s="6" t="s">
        <v>32</v>
      </c>
      <c r="AE309" s="6" t="s">
        <v>32</v>
      </c>
    </row>
    <row r="310">
      <c r="A310" s="28" t="s">
        <v>428</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429</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430</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431</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432</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433</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434</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435</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436</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437</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438</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439</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440</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441</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442</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443</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444</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445</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446</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447</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448</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449</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450</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451</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452</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453</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454</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455</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456</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457</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458</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459</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460</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461</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462</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463</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464</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465</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466</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467</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468</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469</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470</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471</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472</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473</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474</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475</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476</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477</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478</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479</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480</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481</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482</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483</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484</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485</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486</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487</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488</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489</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490</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491</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492</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493</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494</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495</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496</v>
      </c>
      <c r="B378" s="6" t="s">
        <v>348</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349</v>
      </c>
      <c r="X378" s="7" t="s">
        <v>94</v>
      </c>
      <c r="Y378" s="5" t="s">
        <v>52</v>
      </c>
      <c r="Z378" s="5" t="s">
        <v>497</v>
      </c>
      <c r="AA378" s="6" t="s">
        <v>32</v>
      </c>
      <c r="AB378" s="6" t="s">
        <v>32</v>
      </c>
      <c r="AC378" s="6" t="s">
        <v>32</v>
      </c>
      <c r="AD378" s="6" t="s">
        <v>32</v>
      </c>
      <c r="AE378" s="6" t="s">
        <v>32</v>
      </c>
    </row>
    <row r="379">
      <c r="A379" s="28" t="s">
        <v>498</v>
      </c>
      <c r="B379" s="6" t="s">
        <v>388</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389</v>
      </c>
      <c r="X379" s="7" t="s">
        <v>94</v>
      </c>
      <c r="Y379" s="5" t="s">
        <v>52</v>
      </c>
      <c r="Z379" s="5" t="s">
        <v>499</v>
      </c>
      <c r="AA379" s="6" t="s">
        <v>32</v>
      </c>
      <c r="AB379" s="6" t="s">
        <v>32</v>
      </c>
      <c r="AC379" s="6" t="s">
        <v>32</v>
      </c>
      <c r="AD379" s="6" t="s">
        <v>32</v>
      </c>
      <c r="AE379" s="6" t="s">
        <v>32</v>
      </c>
    </row>
    <row r="380">
      <c r="A380" s="28" t="s">
        <v>500</v>
      </c>
      <c r="B380" s="6" t="s">
        <v>259</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260</v>
      </c>
      <c r="X380" s="7" t="s">
        <v>94</v>
      </c>
      <c r="Y380" s="5" t="s">
        <v>52</v>
      </c>
      <c r="Z380" s="5" t="s">
        <v>37</v>
      </c>
      <c r="AA380" s="6" t="s">
        <v>32</v>
      </c>
      <c r="AB380" s="6" t="s">
        <v>32</v>
      </c>
      <c r="AC380" s="6" t="s">
        <v>32</v>
      </c>
      <c r="AD380" s="6" t="s">
        <v>32</v>
      </c>
      <c r="AE380" s="6" t="s">
        <v>32</v>
      </c>
    </row>
    <row r="381">
      <c r="A381" s="28" t="s">
        <v>501</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502</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503</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504</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505</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506</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507</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508</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509</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510</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511</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512</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513</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514</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515</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516</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517</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518</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519</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520</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521</v>
      </c>
      <c r="B401" s="6" t="s">
        <v>129</v>
      </c>
      <c r="C401" s="6" t="s">
        <v>32</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130</v>
      </c>
      <c r="X401" s="7" t="s">
        <v>94</v>
      </c>
      <c r="Y401" s="5" t="s">
        <v>83</v>
      </c>
      <c r="Z401" s="5" t="s">
        <v>522</v>
      </c>
      <c r="AA401" s="6" t="s">
        <v>32</v>
      </c>
      <c r="AB401" s="6" t="s">
        <v>32</v>
      </c>
      <c r="AC401" s="6" t="s">
        <v>32</v>
      </c>
      <c r="AD401" s="6" t="s">
        <v>32</v>
      </c>
      <c r="AE401" s="6" t="s">
        <v>32</v>
      </c>
    </row>
    <row r="402">
      <c r="A402" s="28" t="s">
        <v>523</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524</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525</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526</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527</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528</v>
      </c>
      <c r="B407" s="6" t="s">
        <v>92</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93</v>
      </c>
      <c r="X407" s="7" t="s">
        <v>51</v>
      </c>
      <c r="Y407" s="5" t="s">
        <v>95</v>
      </c>
      <c r="Z407" s="5" t="s">
        <v>79</v>
      </c>
      <c r="AA407" s="6" t="s">
        <v>32</v>
      </c>
      <c r="AB407" s="6" t="s">
        <v>32</v>
      </c>
      <c r="AC407" s="6" t="s">
        <v>32</v>
      </c>
      <c r="AD407" s="6" t="s">
        <v>32</v>
      </c>
      <c r="AE407" s="6" t="s">
        <v>32</v>
      </c>
    </row>
    <row r="408">
      <c r="A408" s="28" t="s">
        <v>529</v>
      </c>
      <c r="B408" s="6" t="s">
        <v>182</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183</v>
      </c>
      <c r="X408" s="7" t="s">
        <v>94</v>
      </c>
      <c r="Y408" s="5" t="s">
        <v>83</v>
      </c>
      <c r="Z408" s="5" t="s">
        <v>37</v>
      </c>
      <c r="AA408" s="6" t="s">
        <v>32</v>
      </c>
      <c r="AB408" s="6" t="s">
        <v>32</v>
      </c>
      <c r="AC408" s="6" t="s">
        <v>32</v>
      </c>
      <c r="AD408" s="6" t="s">
        <v>32</v>
      </c>
      <c r="AE408" s="6" t="s">
        <v>32</v>
      </c>
    </row>
    <row r="409">
      <c r="A409" s="28" t="s">
        <v>530</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531</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532</v>
      </c>
      <c r="B411" s="6" t="s">
        <v>81</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82</v>
      </c>
      <c r="X411" s="7" t="s">
        <v>94</v>
      </c>
      <c r="Y411" s="5" t="s">
        <v>83</v>
      </c>
      <c r="Z411" s="5" t="s">
        <v>37</v>
      </c>
      <c r="AA411" s="6" t="s">
        <v>32</v>
      </c>
      <c r="AB411" s="6" t="s">
        <v>32</v>
      </c>
      <c r="AC411" s="6" t="s">
        <v>32</v>
      </c>
      <c r="AD411" s="6" t="s">
        <v>32</v>
      </c>
      <c r="AE411" s="6" t="s">
        <v>32</v>
      </c>
    </row>
    <row r="412">
      <c r="A412" s="28" t="s">
        <v>533</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534</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535</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536</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537</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538</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539</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540</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541</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542</v>
      </c>
      <c r="B421" s="6" t="s">
        <v>215</v>
      </c>
      <c r="C421" s="6" t="s">
        <v>32</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216</v>
      </c>
      <c r="X421" s="7" t="s">
        <v>51</v>
      </c>
      <c r="Y421" s="5" t="s">
        <v>83</v>
      </c>
      <c r="Z421" s="5" t="s">
        <v>79</v>
      </c>
      <c r="AA421" s="6" t="s">
        <v>32</v>
      </c>
      <c r="AB421" s="6" t="s">
        <v>32</v>
      </c>
      <c r="AC421" s="6" t="s">
        <v>32</v>
      </c>
      <c r="AD421" s="6" t="s">
        <v>32</v>
      </c>
      <c r="AE421" s="6" t="s">
        <v>32</v>
      </c>
    </row>
    <row r="422">
      <c r="A422" s="28" t="s">
        <v>543</v>
      </c>
      <c r="B422" s="6" t="s">
        <v>81</v>
      </c>
      <c r="C422" s="6" t="s">
        <v>32</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82</v>
      </c>
      <c r="X422" s="7" t="s">
        <v>51</v>
      </c>
      <c r="Y422" s="5" t="s">
        <v>83</v>
      </c>
      <c r="Z422" s="5" t="s">
        <v>544</v>
      </c>
      <c r="AA422" s="6" t="s">
        <v>32</v>
      </c>
      <c r="AB422" s="6" t="s">
        <v>32</v>
      </c>
      <c r="AC422" s="6" t="s">
        <v>32</v>
      </c>
      <c r="AD422" s="6" t="s">
        <v>32</v>
      </c>
      <c r="AE422" s="6" t="s">
        <v>32</v>
      </c>
    </row>
    <row r="423">
      <c r="A423" s="28" t="s">
        <v>545</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546</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547</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548</v>
      </c>
      <c r="B426" s="6" t="s">
        <v>149</v>
      </c>
      <c r="C426" s="6" t="s">
        <v>32</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150</v>
      </c>
      <c r="X426" s="7" t="s">
        <v>94</v>
      </c>
      <c r="Y426" s="5" t="s">
        <v>52</v>
      </c>
      <c r="Z426" s="5" t="s">
        <v>37</v>
      </c>
      <c r="AA426" s="6" t="s">
        <v>32</v>
      </c>
      <c r="AB426" s="6" t="s">
        <v>32</v>
      </c>
      <c r="AC426" s="6" t="s">
        <v>32</v>
      </c>
      <c r="AD426" s="6" t="s">
        <v>32</v>
      </c>
      <c r="AE426" s="6" t="s">
        <v>32</v>
      </c>
    </row>
    <row r="427">
      <c r="A427" s="28" t="s">
        <v>549</v>
      </c>
      <c r="B427" s="6" t="s">
        <v>158</v>
      </c>
      <c r="C427" s="6" t="s">
        <v>32</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159</v>
      </c>
      <c r="X427" s="7" t="s">
        <v>94</v>
      </c>
      <c r="Y427" s="5" t="s">
        <v>47</v>
      </c>
      <c r="Z427" s="5" t="s">
        <v>550</v>
      </c>
      <c r="AA427" s="6" t="s">
        <v>32</v>
      </c>
      <c r="AB427" s="6" t="s">
        <v>32</v>
      </c>
      <c r="AC427" s="6" t="s">
        <v>32</v>
      </c>
      <c r="AD427" s="6" t="s">
        <v>32</v>
      </c>
      <c r="AE427" s="6" t="s">
        <v>32</v>
      </c>
    </row>
    <row r="428">
      <c r="A428" s="28" t="s">
        <v>551</v>
      </c>
      <c r="B428" s="6" t="s">
        <v>203</v>
      </c>
      <c r="C428" s="6" t="s">
        <v>32</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204</v>
      </c>
      <c r="X428" s="7" t="s">
        <v>375</v>
      </c>
      <c r="Y428" s="5" t="s">
        <v>83</v>
      </c>
      <c r="Z428" s="5" t="s">
        <v>273</v>
      </c>
      <c r="AA428" s="6" t="s">
        <v>32</v>
      </c>
      <c r="AB428" s="6" t="s">
        <v>32</v>
      </c>
      <c r="AC428" s="6" t="s">
        <v>32</v>
      </c>
      <c r="AD428" s="6" t="s">
        <v>32</v>
      </c>
      <c r="AE428" s="6" t="s">
        <v>32</v>
      </c>
    </row>
    <row r="429">
      <c r="A429" s="28" t="s">
        <v>552</v>
      </c>
      <c r="B429" s="6" t="s">
        <v>224</v>
      </c>
      <c r="C429" s="6" t="s">
        <v>32</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225</v>
      </c>
      <c r="X429" s="7" t="s">
        <v>51</v>
      </c>
      <c r="Y429" s="5" t="s">
        <v>52</v>
      </c>
      <c r="Z429" s="5" t="s">
        <v>273</v>
      </c>
      <c r="AA429" s="6" t="s">
        <v>32</v>
      </c>
      <c r="AB429" s="6" t="s">
        <v>32</v>
      </c>
      <c r="AC429" s="6" t="s">
        <v>32</v>
      </c>
      <c r="AD429" s="6" t="s">
        <v>32</v>
      </c>
      <c r="AE429" s="6" t="s">
        <v>32</v>
      </c>
    </row>
    <row r="430">
      <c r="A430" s="28" t="s">
        <v>553</v>
      </c>
      <c r="B430" s="6" t="s">
        <v>278</v>
      </c>
      <c r="C430" s="6" t="s">
        <v>32</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279</v>
      </c>
      <c r="X430" s="7" t="s">
        <v>94</v>
      </c>
      <c r="Y430" s="5" t="s">
        <v>83</v>
      </c>
      <c r="Z430" s="5" t="s">
        <v>273</v>
      </c>
      <c r="AA430" s="6" t="s">
        <v>32</v>
      </c>
      <c r="AB430" s="6" t="s">
        <v>32</v>
      </c>
      <c r="AC430" s="6" t="s">
        <v>32</v>
      </c>
      <c r="AD430" s="6" t="s">
        <v>32</v>
      </c>
      <c r="AE430" s="6" t="s">
        <v>32</v>
      </c>
    </row>
    <row r="431">
      <c r="A431" s="28" t="s">
        <v>554</v>
      </c>
      <c r="B431" s="6" t="s">
        <v>281</v>
      </c>
      <c r="C431" s="6" t="s">
        <v>32</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282</v>
      </c>
      <c r="X431" s="7" t="s">
        <v>94</v>
      </c>
      <c r="Y431" s="5" t="s">
        <v>47</v>
      </c>
      <c r="Z431" s="5" t="s">
        <v>550</v>
      </c>
      <c r="AA431" s="6" t="s">
        <v>32</v>
      </c>
      <c r="AB431" s="6" t="s">
        <v>32</v>
      </c>
      <c r="AC431" s="6" t="s">
        <v>32</v>
      </c>
      <c r="AD431" s="6" t="s">
        <v>32</v>
      </c>
      <c r="AE431" s="6" t="s">
        <v>32</v>
      </c>
    </row>
    <row r="432">
      <c r="A432" s="28" t="s">
        <v>555</v>
      </c>
      <c r="B432" s="6" t="s">
        <v>370</v>
      </c>
      <c r="C432" s="6" t="s">
        <v>32</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371</v>
      </c>
      <c r="X432" s="7" t="s">
        <v>375</v>
      </c>
      <c r="Y432" s="5" t="s">
        <v>47</v>
      </c>
      <c r="Z432" s="5" t="s">
        <v>550</v>
      </c>
      <c r="AA432" s="6" t="s">
        <v>32</v>
      </c>
      <c r="AB432" s="6" t="s">
        <v>32</v>
      </c>
      <c r="AC432" s="6" t="s">
        <v>32</v>
      </c>
      <c r="AD432" s="6" t="s">
        <v>32</v>
      </c>
      <c r="AE432" s="6" t="s">
        <v>32</v>
      </c>
    </row>
    <row r="433">
      <c r="A433" s="28" t="s">
        <v>556</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557</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558</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559</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560</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561</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562</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563</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564</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565</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566</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567</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568</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569</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570</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571</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572</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573</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574</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575</v>
      </c>
      <c r="B452" s="6" t="s">
        <v>576</v>
      </c>
      <c r="C452" s="6" t="s">
        <v>32</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208</v>
      </c>
      <c r="X452" s="7" t="s">
        <v>94</v>
      </c>
      <c r="Y452" s="5" t="s">
        <v>52</v>
      </c>
      <c r="Z452" s="5" t="s">
        <v>37</v>
      </c>
      <c r="AA452" s="6" t="s">
        <v>32</v>
      </c>
      <c r="AB452" s="6" t="s">
        <v>32</v>
      </c>
      <c r="AC452" s="6" t="s">
        <v>32</v>
      </c>
      <c r="AD452" s="6" t="s">
        <v>32</v>
      </c>
      <c r="AE452" s="6" t="s">
        <v>32</v>
      </c>
    </row>
    <row r="453">
      <c r="A453" s="28" t="s">
        <v>577</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578</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579</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580</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581</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582</v>
      </c>
      <c r="B458" s="6" t="s">
        <v>576</v>
      </c>
      <c r="C458" s="6" t="s">
        <v>32</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208</v>
      </c>
      <c r="X458" s="7" t="s">
        <v>51</v>
      </c>
      <c r="Y458" s="5" t="s">
        <v>52</v>
      </c>
      <c r="Z458" s="5" t="s">
        <v>583</v>
      </c>
      <c r="AA458" s="6" t="s">
        <v>32</v>
      </c>
      <c r="AB458" s="6" t="s">
        <v>32</v>
      </c>
      <c r="AC458" s="6" t="s">
        <v>32</v>
      </c>
      <c r="AD458" s="6" t="s">
        <v>32</v>
      </c>
      <c r="AE458" s="6" t="s">
        <v>32</v>
      </c>
    </row>
    <row r="459">
      <c r="A459" s="28" t="s">
        <v>584</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585</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586</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587</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588</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589</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590</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591</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592</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593</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594</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595</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596</v>
      </c>
      <c r="B471" s="6" t="s">
        <v>424</v>
      </c>
      <c r="C471" s="6" t="s">
        <v>32</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425</v>
      </c>
      <c r="X471" s="7" t="s">
        <v>94</v>
      </c>
      <c r="Y471" s="5" t="s">
        <v>52</v>
      </c>
      <c r="Z471" s="5" t="s">
        <v>597</v>
      </c>
      <c r="AA471" s="6" t="s">
        <v>32</v>
      </c>
      <c r="AB471" s="6" t="s">
        <v>32</v>
      </c>
      <c r="AC471" s="6" t="s">
        <v>32</v>
      </c>
      <c r="AD471" s="6" t="s">
        <v>32</v>
      </c>
      <c r="AE471" s="6" t="s">
        <v>32</v>
      </c>
    </row>
    <row r="472">
      <c r="A472" s="28" t="s">
        <v>598</v>
      </c>
      <c r="B472" s="6" t="s">
        <v>424</v>
      </c>
      <c r="C472" s="6" t="s">
        <v>32</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427</v>
      </c>
      <c r="X472" s="7" t="s">
        <v>94</v>
      </c>
      <c r="Y472" s="5" t="s">
        <v>232</v>
      </c>
      <c r="Z472" s="5" t="s">
        <v>597</v>
      </c>
      <c r="AA472" s="6" t="s">
        <v>32</v>
      </c>
      <c r="AB472" s="6" t="s">
        <v>32</v>
      </c>
      <c r="AC472" s="6" t="s">
        <v>32</v>
      </c>
      <c r="AD472" s="6" t="s">
        <v>32</v>
      </c>
      <c r="AE472" s="6" t="s">
        <v>32</v>
      </c>
    </row>
    <row r="473">
      <c r="A473" s="28" t="s">
        <v>599</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600</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601</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602</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603</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604</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605</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606</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607</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608</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609</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610</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611</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612</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613</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614</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615</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616</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617</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618</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619</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620</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621</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622</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623</v>
      </c>
      <c r="B497" s="6" t="s">
        <v>624</v>
      </c>
      <c r="C497" s="6" t="s">
        <v>32</v>
      </c>
      <c r="D497" s="7" t="s">
        <v>33</v>
      </c>
      <c r="E497" s="28" t="s">
        <v>34</v>
      </c>
      <c r="F497" s="5" t="s">
        <v>22</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225</v>
      </c>
      <c r="X497" s="7" t="s">
        <v>32</v>
      </c>
      <c r="Y497" s="5" t="s">
        <v>52</v>
      </c>
      <c r="Z497" s="5" t="s">
        <v>37</v>
      </c>
      <c r="AA497" s="6" t="s">
        <v>32</v>
      </c>
      <c r="AB497" s="6" t="s">
        <v>32</v>
      </c>
      <c r="AC497" s="6" t="s">
        <v>32</v>
      </c>
      <c r="AD497" s="6" t="s">
        <v>32</v>
      </c>
      <c r="AE497" s="6" t="s">
        <v>32</v>
      </c>
    </row>
    <row r="498">
      <c r="A498" s="28" t="s">
        <v>625</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626</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627</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628</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629</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630</v>
      </c>
      <c r="B503" s="6" t="s">
        <v>49</v>
      </c>
      <c r="C503" s="6" t="s">
        <v>32</v>
      </c>
      <c r="D503" s="7" t="s">
        <v>33</v>
      </c>
      <c r="E503" s="28" t="s">
        <v>34</v>
      </c>
      <c r="F503" s="5" t="s">
        <v>22</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50</v>
      </c>
      <c r="X503" s="7" t="s">
        <v>631</v>
      </c>
      <c r="Y503" s="5" t="s">
        <v>52</v>
      </c>
      <c r="Z503" s="5" t="s">
        <v>37</v>
      </c>
      <c r="AA503" s="6" t="s">
        <v>32</v>
      </c>
      <c r="AB503" s="6" t="s">
        <v>32</v>
      </c>
      <c r="AC503" s="6" t="s">
        <v>32</v>
      </c>
      <c r="AD503" s="6" t="s">
        <v>32</v>
      </c>
      <c r="AE503" s="6" t="s">
        <v>32</v>
      </c>
    </row>
    <row r="504">
      <c r="A504" s="28" t="s">
        <v>632</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633</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634</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635</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636</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637</v>
      </c>
      <c r="B509" s="6" t="s">
        <v>638</v>
      </c>
      <c r="C509" s="6" t="s">
        <v>639</v>
      </c>
      <c r="D509" s="7" t="s">
        <v>33</v>
      </c>
      <c r="E509" s="28" t="s">
        <v>34</v>
      </c>
      <c r="F509" s="5" t="s">
        <v>640</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641</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642</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643</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644</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645</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646</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647</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648</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649</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650</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651</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652</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653</v>
      </c>
      <c r="B522" s="6" t="s">
        <v>654</v>
      </c>
      <c r="C522" s="6" t="s">
        <v>639</v>
      </c>
      <c r="D522" s="7" t="s">
        <v>33</v>
      </c>
      <c r="E522" s="28" t="s">
        <v>34</v>
      </c>
      <c r="F522" s="5" t="s">
        <v>640</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655</v>
      </c>
      <c r="B523" s="6" t="s">
        <v>656</v>
      </c>
      <c r="C523" s="6" t="s">
        <v>639</v>
      </c>
      <c r="D523" s="7" t="s">
        <v>33</v>
      </c>
      <c r="E523" s="28" t="s">
        <v>34</v>
      </c>
      <c r="F523" s="5" t="s">
        <v>640</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657</v>
      </c>
      <c r="B524" s="6" t="s">
        <v>149</v>
      </c>
      <c r="C524" s="6" t="s">
        <v>32</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150</v>
      </c>
      <c r="X524" s="7" t="s">
        <v>51</v>
      </c>
      <c r="Y524" s="5" t="s">
        <v>52</v>
      </c>
      <c r="Z524" s="5" t="s">
        <v>550</v>
      </c>
      <c r="AA524" s="6" t="s">
        <v>32</v>
      </c>
      <c r="AB524" s="6" t="s">
        <v>32</v>
      </c>
      <c r="AC524" s="6" t="s">
        <v>32</v>
      </c>
      <c r="AD524" s="6" t="s">
        <v>32</v>
      </c>
      <c r="AE524" s="6" t="s">
        <v>32</v>
      </c>
    </row>
    <row r="525">
      <c r="A525" s="28" t="s">
        <v>658</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659</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660</v>
      </c>
      <c r="B527" s="6" t="s">
        <v>661</v>
      </c>
      <c r="C527" s="6" t="s">
        <v>639</v>
      </c>
      <c r="D527" s="7" t="s">
        <v>33</v>
      </c>
      <c r="E527" s="28" t="s">
        <v>34</v>
      </c>
      <c r="F527" s="5" t="s">
        <v>640</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662</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663</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664</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665</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666</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667</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668</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669</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670</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671</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672</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673</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674</v>
      </c>
      <c r="B540" s="6" t="s">
        <v>675</v>
      </c>
      <c r="C540" s="6" t="s">
        <v>639</v>
      </c>
      <c r="D540" s="7" t="s">
        <v>33</v>
      </c>
      <c r="E540" s="28" t="s">
        <v>34</v>
      </c>
      <c r="F540" s="5" t="s">
        <v>640</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676</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677</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678</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679</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680</v>
      </c>
      <c r="B545" s="6" t="s">
        <v>681</v>
      </c>
      <c r="C545" s="6" t="s">
        <v>639</v>
      </c>
      <c r="D545" s="7" t="s">
        <v>33</v>
      </c>
      <c r="E545" s="28" t="s">
        <v>34</v>
      </c>
      <c r="F545" s="5" t="s">
        <v>640</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682</v>
      </c>
      <c r="B546" s="6" t="s">
        <v>624</v>
      </c>
      <c r="C546" s="6" t="s">
        <v>32</v>
      </c>
      <c r="D546" s="7" t="s">
        <v>33</v>
      </c>
      <c r="E546" s="28" t="s">
        <v>34</v>
      </c>
      <c r="F546" s="5" t="s">
        <v>22</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225</v>
      </c>
      <c r="X546" s="7" t="s">
        <v>94</v>
      </c>
      <c r="Y546" s="5" t="s">
        <v>52</v>
      </c>
      <c r="Z546" s="5" t="s">
        <v>583</v>
      </c>
      <c r="AA546" s="6" t="s">
        <v>32</v>
      </c>
      <c r="AB546" s="6" t="s">
        <v>32</v>
      </c>
      <c r="AC546" s="6" t="s">
        <v>32</v>
      </c>
      <c r="AD546" s="6" t="s">
        <v>32</v>
      </c>
      <c r="AE546" s="6" t="s">
        <v>32</v>
      </c>
    </row>
    <row r="547">
      <c r="A547" s="28" t="s">
        <v>683</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684</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685</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686</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687</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688</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689</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690</v>
      </c>
      <c r="B554" s="6" t="s">
        <v>691</v>
      </c>
      <c r="C554" s="6" t="s">
        <v>639</v>
      </c>
      <c r="D554" s="7" t="s">
        <v>33</v>
      </c>
      <c r="E554" s="28" t="s">
        <v>34</v>
      </c>
      <c r="F554" s="5" t="s">
        <v>640</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692</v>
      </c>
      <c r="B555" s="6" t="s">
        <v>693</v>
      </c>
      <c r="C555" s="6" t="s">
        <v>639</v>
      </c>
      <c r="D555" s="7" t="s">
        <v>33</v>
      </c>
      <c r="E555" s="28" t="s">
        <v>34</v>
      </c>
      <c r="F555" s="5" t="s">
        <v>640</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694</v>
      </c>
      <c r="B556" s="6" t="s">
        <v>695</v>
      </c>
      <c r="C556" s="6" t="s">
        <v>639</v>
      </c>
      <c r="D556" s="7" t="s">
        <v>33</v>
      </c>
      <c r="E556" s="28" t="s">
        <v>34</v>
      </c>
      <c r="F556" s="5" t="s">
        <v>640</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696</v>
      </c>
      <c r="B557" s="6" t="s">
        <v>697</v>
      </c>
      <c r="C557" s="6" t="s">
        <v>639</v>
      </c>
      <c r="D557" s="7" t="s">
        <v>33</v>
      </c>
      <c r="E557" s="28" t="s">
        <v>34</v>
      </c>
      <c r="F557" s="5" t="s">
        <v>640</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698</v>
      </c>
      <c r="B558" s="6" t="s">
        <v>699</v>
      </c>
      <c r="C558" s="6" t="s">
        <v>639</v>
      </c>
      <c r="D558" s="7" t="s">
        <v>33</v>
      </c>
      <c r="E558" s="28" t="s">
        <v>34</v>
      </c>
      <c r="F558" s="5" t="s">
        <v>640</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700</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701</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702</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703</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704</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705</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706</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707</v>
      </c>
      <c r="B566" s="6" t="s">
        <v>182</v>
      </c>
      <c r="C566" s="6" t="s">
        <v>32</v>
      </c>
      <c r="D566" s="7" t="s">
        <v>33</v>
      </c>
      <c r="E566" s="28" t="s">
        <v>34</v>
      </c>
      <c r="F566" s="5" t="s">
        <v>22</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183</v>
      </c>
      <c r="X566" s="7" t="s">
        <v>51</v>
      </c>
      <c r="Y566" s="5" t="s">
        <v>83</v>
      </c>
      <c r="Z566" s="5" t="s">
        <v>79</v>
      </c>
      <c r="AA566" s="6" t="s">
        <v>32</v>
      </c>
      <c r="AB566" s="6" t="s">
        <v>32</v>
      </c>
      <c r="AC566" s="6" t="s">
        <v>32</v>
      </c>
      <c r="AD566" s="6" t="s">
        <v>32</v>
      </c>
      <c r="AE566" s="6" t="s">
        <v>32</v>
      </c>
    </row>
    <row r="567">
      <c r="A567" s="28" t="s">
        <v>708</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709</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710</v>
      </c>
      <c r="B569" s="6" t="s">
        <v>711</v>
      </c>
      <c r="C569" s="6" t="s">
        <v>639</v>
      </c>
      <c r="D569" s="7" t="s">
        <v>33</v>
      </c>
      <c r="E569" s="28" t="s">
        <v>34</v>
      </c>
      <c r="F569" s="5" t="s">
        <v>640</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712</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c2e2942641c4db3"/>
    <hyperlink ref="E2" r:id="R5605f0c6642e4b8d"/>
    <hyperlink ref="A3" r:id="R5c60c0d24fe54b3d"/>
    <hyperlink ref="E3" r:id="R0d8b7169f75d4f47"/>
    <hyperlink ref="A4" r:id="Rbe1601cace92424a"/>
    <hyperlink ref="E4" r:id="R369a9c9c77de43b5"/>
    <hyperlink ref="A5" r:id="R2052dec3cb5440fd"/>
    <hyperlink ref="E5" r:id="Re07c2c4eb57f4b95"/>
    <hyperlink ref="A6" r:id="R19752d278eb04bcf"/>
    <hyperlink ref="E6" r:id="R37e9552099d94872"/>
    <hyperlink ref="A7" r:id="R265beb6666bf4d89"/>
    <hyperlink ref="E7" r:id="R41c6f79124864fd3"/>
    <hyperlink ref="A8" r:id="R71e824f176de46c9"/>
    <hyperlink ref="E8" r:id="Rc2e6a865c76047ab"/>
    <hyperlink ref="A9" r:id="R67d27a5e79c24bde"/>
    <hyperlink ref="E9" r:id="Re770cae22e704cff"/>
    <hyperlink ref="A10" r:id="R33a4d62023f649ed"/>
    <hyperlink ref="E10" r:id="Re0b84f26d76d484f"/>
    <hyperlink ref="A11" r:id="R693286d8e4da4d2d"/>
    <hyperlink ref="E11" r:id="R4429aeb8f67842da"/>
    <hyperlink ref="A12" r:id="R43440ad0cd9348c5"/>
    <hyperlink ref="E12" r:id="Rd36876197309486f"/>
    <hyperlink ref="A13" r:id="Rbe84b84c6ad64b7a"/>
    <hyperlink ref="E13" r:id="R6716645f2f364f6a"/>
    <hyperlink ref="A14" r:id="R376b3af4648745a2"/>
    <hyperlink ref="E14" r:id="R18e176f616a542d5"/>
    <hyperlink ref="A15" r:id="R621b37a4cda44eb8"/>
    <hyperlink ref="E15" r:id="R295f4b1a44c44d99"/>
    <hyperlink ref="A16" r:id="Rb521599cd33944a7"/>
    <hyperlink ref="E16" r:id="R8a52bae9ed934d72"/>
    <hyperlink ref="A17" r:id="Rd8f05997e84643eb"/>
    <hyperlink ref="E17" r:id="R8d4942d8ecd64c1a"/>
    <hyperlink ref="A18" r:id="Recd3de970a9c4669"/>
    <hyperlink ref="E18" r:id="R60538fb2cafb407c"/>
    <hyperlink ref="A19" r:id="R9c26a4ccd6ec4b75"/>
    <hyperlink ref="E19" r:id="R021ae0d612c84e26"/>
    <hyperlink ref="A20" r:id="R2e48505ad49a4399"/>
    <hyperlink ref="E20" r:id="R2d6a5140f6b94c45"/>
    <hyperlink ref="A21" r:id="R806adec39317470a"/>
    <hyperlink ref="E21" r:id="Rf466d632deba44da"/>
    <hyperlink ref="A22" r:id="R7ce04d5beaf64e42"/>
    <hyperlink ref="E22" r:id="R6742fd44e75e4646"/>
    <hyperlink ref="A23" r:id="R19e4634d34c54c81"/>
    <hyperlink ref="E23" r:id="R6ed8f713ca8348be"/>
    <hyperlink ref="A24" r:id="R7a9fff92068e47a7"/>
    <hyperlink ref="E24" r:id="Rc65849c1b3734043"/>
    <hyperlink ref="A25" r:id="Rb558c1bc2dbb4602"/>
    <hyperlink ref="E25" r:id="R441f06ca0e2b4d81"/>
    <hyperlink ref="A26" r:id="Ra19a9da2e00e45c1"/>
    <hyperlink ref="E26" r:id="R053a8562b5814f51"/>
    <hyperlink ref="A27" r:id="R7379120cd85c4389"/>
    <hyperlink ref="E27" r:id="Rc4473af9703242a9"/>
    <hyperlink ref="A28" r:id="R520060851876495d"/>
    <hyperlink ref="E28" r:id="Raf6d3cc91fc64379"/>
    <hyperlink ref="A29" r:id="R86664af78c504215"/>
    <hyperlink ref="E29" r:id="R3e50b31245a7473d"/>
    <hyperlink ref="A30" r:id="R2960bc6fb68c4a4c"/>
    <hyperlink ref="E30" r:id="R52d27dca7ebe4f42"/>
    <hyperlink ref="A31" r:id="R75d25169b19543fc"/>
    <hyperlink ref="E31" r:id="Re14ba7f4b0ac44fd"/>
    <hyperlink ref="A32" r:id="Re973a45079e34d51"/>
    <hyperlink ref="E32" r:id="Rddd469fab0094450"/>
    <hyperlink ref="A33" r:id="R10fd11d845c948d3"/>
    <hyperlink ref="E33" r:id="Rbb23e913918d4f00"/>
    <hyperlink ref="A34" r:id="R8daba02f7ec24221"/>
    <hyperlink ref="E34" r:id="R2f485c9b43a44084"/>
    <hyperlink ref="A35" r:id="R15832d6cbae948e3"/>
    <hyperlink ref="E35" r:id="R266c73c8731a4ac1"/>
    <hyperlink ref="A36" r:id="R604f2689dfb44577"/>
    <hyperlink ref="E36" r:id="Rb3618debb82443fd"/>
    <hyperlink ref="A37" r:id="R3c03c5decad1404b"/>
    <hyperlink ref="E37" r:id="R64b45bc709a74bff"/>
    <hyperlink ref="A38" r:id="R245f551d8c4a4a19"/>
    <hyperlink ref="E38" r:id="R6e7205c143544052"/>
    <hyperlink ref="A39" r:id="Raff4b73f3bfa45ee"/>
    <hyperlink ref="E39" r:id="Raf8c1de5dca74e26"/>
    <hyperlink ref="A40" r:id="R0d4485a731c444c2"/>
    <hyperlink ref="E40" r:id="Rd4eb0b7702f04ce5"/>
    <hyperlink ref="A41" r:id="R618a3dbff2e84450"/>
    <hyperlink ref="E41" r:id="Ra09fa4946b6740e8"/>
    <hyperlink ref="A42" r:id="Rea48a93bf2ff47da"/>
    <hyperlink ref="E42" r:id="Re94ac94e02644e88"/>
    <hyperlink ref="A43" r:id="Rcbde3a9fd0b143f8"/>
    <hyperlink ref="E43" r:id="R6051a89435774edb"/>
    <hyperlink ref="A44" r:id="Rd556268ad38745e1"/>
    <hyperlink ref="E44" r:id="R6d0895b5799f4ec4"/>
    <hyperlink ref="A45" r:id="R785a950e98b5409e"/>
    <hyperlink ref="E45" r:id="Rf2e7db362de244ef"/>
    <hyperlink ref="A46" r:id="Re4d60cc5d5e34f48"/>
    <hyperlink ref="E46" r:id="R13fc025385e14c92"/>
    <hyperlink ref="A47" r:id="R5c89a9f8d95c430e"/>
    <hyperlink ref="E47" r:id="R111b22b6edef4ff4"/>
    <hyperlink ref="A48" r:id="R25cde7c49c874a5d"/>
    <hyperlink ref="E48" r:id="Raea52e2549ab4f70"/>
    <hyperlink ref="A49" r:id="Rf909e4217dfe4afd"/>
    <hyperlink ref="E49" r:id="R10b7f3b19bba44fe"/>
    <hyperlink ref="A50" r:id="R7d513d97b3b240f4"/>
    <hyperlink ref="E50" r:id="R765800964a4645e4"/>
    <hyperlink ref="A51" r:id="R5ee10df083e34ead"/>
    <hyperlink ref="E51" r:id="Raf228c1f653c4d73"/>
    <hyperlink ref="A52" r:id="Rbebd020848ef415a"/>
    <hyperlink ref="E52" r:id="R3502a1946b0747b7"/>
    <hyperlink ref="A53" r:id="R2dd24c0b982f4246"/>
    <hyperlink ref="E53" r:id="R2cb20dc0b5b94096"/>
    <hyperlink ref="A54" r:id="R791f0673021441b1"/>
    <hyperlink ref="E54" r:id="R8b9803ed84674964"/>
    <hyperlink ref="A55" r:id="R9e6e98770afa4adb"/>
    <hyperlink ref="E55" r:id="R3aa0098a07774486"/>
    <hyperlink ref="A56" r:id="Rd3298ff0f8e24fd5"/>
    <hyperlink ref="E56" r:id="R5b50673ffc1c41ad"/>
    <hyperlink ref="A57" r:id="Rb14a7de84a4c481b"/>
    <hyperlink ref="E57" r:id="R5e2000dafae74f0a"/>
    <hyperlink ref="A58" r:id="R7fbff8e07fd24ec9"/>
    <hyperlink ref="E58" r:id="Re9b446e81fc84661"/>
    <hyperlink ref="A59" r:id="R291a43c0c4144640"/>
    <hyperlink ref="E59" r:id="Rc7fc878b83284211"/>
    <hyperlink ref="A60" r:id="Rb2c4e3d5d6184e44"/>
    <hyperlink ref="E60" r:id="R9ca566fbfda747c4"/>
    <hyperlink ref="A61" r:id="Ref5a44dbc0334a96"/>
    <hyperlink ref="E61" r:id="Rf20ff97de7a4417e"/>
    <hyperlink ref="A62" r:id="R88c4af39277a4a6d"/>
    <hyperlink ref="E62" r:id="R33eb9d2126264979"/>
    <hyperlink ref="A63" r:id="R3d4c8ade642c4cea"/>
    <hyperlink ref="E63" r:id="R8b59578d7c334e69"/>
    <hyperlink ref="A64" r:id="Rb0d3d4b8c6504f40"/>
    <hyperlink ref="E64" r:id="Re055f39378aa47bf"/>
    <hyperlink ref="A65" r:id="Rf405e96a7c2648d9"/>
    <hyperlink ref="E65" r:id="Re17f1c01a57741cd"/>
    <hyperlink ref="A66" r:id="R653a254ac5754fe1"/>
    <hyperlink ref="E66" r:id="R24d2939800964b35"/>
    <hyperlink ref="A67" r:id="R2603d85e9a364e3c"/>
    <hyperlink ref="E67" r:id="R17292efc62a94a24"/>
    <hyperlink ref="A68" r:id="R24e4cd67f3e54a16"/>
    <hyperlink ref="E68" r:id="R6828a1d12529479e"/>
    <hyperlink ref="A69" r:id="R84699313e0d6429d"/>
    <hyperlink ref="E69" r:id="R58f5b6be9f2847f8"/>
    <hyperlink ref="A70" r:id="R5ed7dc9b58a34aff"/>
    <hyperlink ref="E70" r:id="R661ad1b8283043af"/>
    <hyperlink ref="A71" r:id="R78c0bb7a1b024eb1"/>
    <hyperlink ref="E71" r:id="Rf74b178c38be4552"/>
    <hyperlink ref="A72" r:id="R2671c1a889a044eb"/>
    <hyperlink ref="E72" r:id="Rf353d7797a97438f"/>
    <hyperlink ref="A73" r:id="R88dba4d5c3a24022"/>
    <hyperlink ref="E73" r:id="Re4b5182988d04184"/>
    <hyperlink ref="A74" r:id="R650036e7db7447e6"/>
    <hyperlink ref="E74" r:id="R7b06114addd34a98"/>
    <hyperlink ref="A75" r:id="R3841a3d0418c4d97"/>
    <hyperlink ref="E75" r:id="R60a41704df534ac5"/>
    <hyperlink ref="A76" r:id="R65e31ca51c9d4d0c"/>
    <hyperlink ref="E76" r:id="R35227f470ae547d4"/>
    <hyperlink ref="A77" r:id="R34bf7a2762d540ff"/>
    <hyperlink ref="E77" r:id="Rcdc7ec9928804590"/>
    <hyperlink ref="A78" r:id="Rb7ab26a0a223441c"/>
    <hyperlink ref="E78" r:id="R199d654609384c87"/>
    <hyperlink ref="A79" r:id="R48c6e0cbb4fb4d9f"/>
    <hyperlink ref="E79" r:id="Re8353dd6037d4203"/>
    <hyperlink ref="A80" r:id="R097ff97c830f481e"/>
    <hyperlink ref="E80" r:id="Rb59b310b464c483e"/>
    <hyperlink ref="A81" r:id="Rc79f4ea807804195"/>
    <hyperlink ref="E81" r:id="Rb9c7caa40ff342ea"/>
    <hyperlink ref="A82" r:id="R98341959b5a84643"/>
    <hyperlink ref="E82" r:id="R0f019e039edb447b"/>
    <hyperlink ref="A83" r:id="R76f772a2973d4689"/>
    <hyperlink ref="E83" r:id="R1caef7996e64425c"/>
    <hyperlink ref="A84" r:id="R5a60fc07aa8f4905"/>
    <hyperlink ref="E84" r:id="Redac8a2c054a4065"/>
    <hyperlink ref="A85" r:id="R6166978859764c6b"/>
    <hyperlink ref="E85" r:id="Rad6aca22d6674bc9"/>
    <hyperlink ref="A86" r:id="R702d2689fdbd4d51"/>
    <hyperlink ref="E86" r:id="Racd5ef07039b40f8"/>
    <hyperlink ref="A87" r:id="R4ad6eecc42974d8f"/>
    <hyperlink ref="E87" r:id="Rddb1a4e67cd04fcc"/>
    <hyperlink ref="A88" r:id="R5d12f50c06ea41c8"/>
    <hyperlink ref="E88" r:id="R22bbe82c5add4a58"/>
    <hyperlink ref="A89" r:id="Recd74f00767c437b"/>
    <hyperlink ref="E89" r:id="R073901cda76e4f85"/>
    <hyperlink ref="A90" r:id="R8b9693480ae24c68"/>
    <hyperlink ref="E90" r:id="R8775876eed5a4006"/>
    <hyperlink ref="A91" r:id="Rf94d484bc69245b7"/>
    <hyperlink ref="E91" r:id="R1cc3e17313d649b8"/>
    <hyperlink ref="A92" r:id="R8254a01bba2248f2"/>
    <hyperlink ref="E92" r:id="Ra0633d292c7f45e4"/>
    <hyperlink ref="A93" r:id="Re863634211aa4635"/>
    <hyperlink ref="E93" r:id="Rd3d81952be5a4399"/>
    <hyperlink ref="A94" r:id="R0eebf0169cc3442d"/>
    <hyperlink ref="E94" r:id="R921c75c7b5ac4dd0"/>
    <hyperlink ref="A95" r:id="Rc61c2926d47d40ab"/>
    <hyperlink ref="E95" r:id="Re4303129576946b0"/>
    <hyperlink ref="A96" r:id="R3589f66767934fd0"/>
    <hyperlink ref="E96" r:id="R6a1081add1cc44ea"/>
    <hyperlink ref="A97" r:id="Rc3c0682e856d4acb"/>
    <hyperlink ref="E97" r:id="R1733a15016d14946"/>
    <hyperlink ref="A98" r:id="R1111d6b795be47a8"/>
    <hyperlink ref="E98" r:id="R12e29ab1f4f748f9"/>
    <hyperlink ref="A99" r:id="R2858b6b795fc47f1"/>
    <hyperlink ref="E99" r:id="R46292c7968d84b1f"/>
    <hyperlink ref="A100" r:id="R463eeabc750f4434"/>
    <hyperlink ref="E100" r:id="Red8004f8f4fa42f3"/>
    <hyperlink ref="A101" r:id="R371ba57b8381484a"/>
    <hyperlink ref="E101" r:id="Rffb08998b80343ec"/>
    <hyperlink ref="A102" r:id="Ref0fd1cc3619411f"/>
    <hyperlink ref="E102" r:id="R429303a93dba4880"/>
    <hyperlink ref="A103" r:id="R13ad70a26b084405"/>
    <hyperlink ref="E103" r:id="R8a43d40264fd4ad5"/>
    <hyperlink ref="A104" r:id="R6d83760e14a44ce6"/>
    <hyperlink ref="E104" r:id="Rcf7402e0fb6e4263"/>
    <hyperlink ref="A105" r:id="R5a7e32bdf335473e"/>
    <hyperlink ref="E105" r:id="Rbeb757a36f514afc"/>
    <hyperlink ref="A106" r:id="R0519ec487da74a0b"/>
    <hyperlink ref="E106" r:id="R33bc540014df45b3"/>
    <hyperlink ref="A107" r:id="R178282536ac4468d"/>
    <hyperlink ref="E107" r:id="R214a53cdf9124197"/>
    <hyperlink ref="A108" r:id="Rd01cb70f207b42d1"/>
    <hyperlink ref="E108" r:id="R2191729041c54eaf"/>
    <hyperlink ref="A109" r:id="R72629b0d4e2140bb"/>
    <hyperlink ref="E109" r:id="Rae0cc2079a44458d"/>
    <hyperlink ref="A110" r:id="R2adc990d289944fc"/>
    <hyperlink ref="E110" r:id="R22fdc7e7cad04178"/>
    <hyperlink ref="A111" r:id="Rc98f7619ddf14bf2"/>
    <hyperlink ref="E111" r:id="R7b1f9d6973d6485a"/>
    <hyperlink ref="A112" r:id="Rd41b9e13f5394ad4"/>
    <hyperlink ref="E112" r:id="Rccfb493f7f5e4686"/>
    <hyperlink ref="A113" r:id="R424c90eb47164ffd"/>
    <hyperlink ref="E113" r:id="Racaac6e5ee3642a7"/>
    <hyperlink ref="A114" r:id="R4a52c8ded8e34e91"/>
    <hyperlink ref="E114" r:id="R057228363b6c4a8f"/>
    <hyperlink ref="A115" r:id="Rfc472f397c0a4518"/>
    <hyperlink ref="E115" r:id="R05342a5e6e084a9c"/>
    <hyperlink ref="A116" r:id="R34ed2003719e4f44"/>
    <hyperlink ref="E116" r:id="R02ac3113049b461c"/>
    <hyperlink ref="A117" r:id="R966e5592ddc34edd"/>
    <hyperlink ref="E117" r:id="R0cc416a459634b47"/>
    <hyperlink ref="A118" r:id="R628caf8208b14461"/>
    <hyperlink ref="E118" r:id="R75de77dbd06442e1"/>
    <hyperlink ref="A119" r:id="R772026bf55654005"/>
    <hyperlink ref="E119" r:id="R78cb11de15b44ff3"/>
    <hyperlink ref="A120" r:id="R881bca898e884553"/>
    <hyperlink ref="E120" r:id="R63ff5a23925041bd"/>
    <hyperlink ref="A121" r:id="R3806dd16bc764bb0"/>
    <hyperlink ref="E121" r:id="R83abafe2655d41c8"/>
    <hyperlink ref="A122" r:id="R695bc4dbf8434d58"/>
    <hyperlink ref="E122" r:id="Raade183f24c14ad7"/>
    <hyperlink ref="A123" r:id="Rbaee3e48b5154f51"/>
    <hyperlink ref="E123" r:id="R67cb76e5e0324be2"/>
    <hyperlink ref="A124" r:id="R0f21bf855f8f45f1"/>
    <hyperlink ref="E124" r:id="Rcd0937494eed4ae5"/>
    <hyperlink ref="A125" r:id="R1a0bb88058cc4113"/>
    <hyperlink ref="E125" r:id="R6ce94c35d66c47b3"/>
    <hyperlink ref="A126" r:id="Rcc23212ac1cd4f91"/>
    <hyperlink ref="E126" r:id="R0fff1a2c03dc473e"/>
    <hyperlink ref="A127" r:id="R6f29c6da80a64690"/>
    <hyperlink ref="E127" r:id="Re380bf82ef364caa"/>
    <hyperlink ref="A128" r:id="R5c4e063c3af54af9"/>
    <hyperlink ref="E128" r:id="R676ef575435942be"/>
    <hyperlink ref="A129" r:id="R19605b39e67f4a96"/>
    <hyperlink ref="E129" r:id="Rf7acb1f4b4274111"/>
    <hyperlink ref="A130" r:id="R0e7f228d93474bc3"/>
    <hyperlink ref="E130" r:id="Rf772d04a010640b7"/>
    <hyperlink ref="A131" r:id="Rfc12c6777a0448a9"/>
    <hyperlink ref="E131" r:id="Rbcfa0f6e9f9a4dc8"/>
    <hyperlink ref="A132" r:id="Rdb09c5ab46ae4b15"/>
    <hyperlink ref="E132" r:id="R5887500050374b97"/>
    <hyperlink ref="A133" r:id="R34b2b6d6f3884ac9"/>
    <hyperlink ref="E133" r:id="R3edc7817f1bc4568"/>
    <hyperlink ref="A134" r:id="R5b65e1ca60b14cce"/>
    <hyperlink ref="E134" r:id="Rab21bf4d91ce408d"/>
    <hyperlink ref="A135" r:id="R23b50bfdbbf54564"/>
    <hyperlink ref="E135" r:id="Rbe8e44052c4f4c49"/>
    <hyperlink ref="A136" r:id="Ra2fa1bcd857f4a79"/>
    <hyperlink ref="E136" r:id="R66e2333fcd7445fe"/>
    <hyperlink ref="A137" r:id="R6073395b1c824989"/>
    <hyperlink ref="E137" r:id="Rafcb9c1073594184"/>
    <hyperlink ref="A138" r:id="Rea4a823846aa41ad"/>
    <hyperlink ref="E138" r:id="Ra7be186893924284"/>
    <hyperlink ref="A139" r:id="Rfbb23f783f7c4e66"/>
    <hyperlink ref="E139" r:id="R6fa5efc992bd4a02"/>
    <hyperlink ref="A140" r:id="R45e3f11c01664958"/>
    <hyperlink ref="E140" r:id="R055fb658096e40e1"/>
    <hyperlink ref="A141" r:id="R69c928d6409946b9"/>
    <hyperlink ref="E141" r:id="R34762839f43845be"/>
    <hyperlink ref="A142" r:id="Rcbe7c63d673c44c7"/>
    <hyperlink ref="E142" r:id="R1609d5c841584a7d"/>
    <hyperlink ref="A143" r:id="Rdea7cd01703b43e9"/>
    <hyperlink ref="E143" r:id="R00605a00c82341a1"/>
    <hyperlink ref="A144" r:id="Re61c6255a74b42fd"/>
    <hyperlink ref="E144" r:id="Rc39e16d190394d78"/>
    <hyperlink ref="A145" r:id="R283449d4aeed4ef8"/>
    <hyperlink ref="E145" r:id="Re45334dcf5084290"/>
    <hyperlink ref="A146" r:id="R5074783baccf4615"/>
    <hyperlink ref="E146" r:id="Rab3d9c412cf0403c"/>
    <hyperlink ref="A147" r:id="Rea622a1ba68c44e0"/>
    <hyperlink ref="E147" r:id="Radc0192e6f9e46c1"/>
    <hyperlink ref="A148" r:id="R64e3d3bb0ce948e8"/>
    <hyperlink ref="E148" r:id="Rce916e6d9351494c"/>
    <hyperlink ref="A149" r:id="Rf077e2375b0e4a13"/>
    <hyperlink ref="E149" r:id="Raf1f36bfdd894900"/>
    <hyperlink ref="A150" r:id="R2880910360ca448d"/>
    <hyperlink ref="E150" r:id="R636a3c4757e34c81"/>
    <hyperlink ref="A151" r:id="R9c997c0205504afb"/>
    <hyperlink ref="E151" r:id="R40cf7749611448cb"/>
    <hyperlink ref="A152" r:id="R7bdfa952fdba4096"/>
    <hyperlink ref="E152" r:id="Re32b8ea9e6f148b9"/>
    <hyperlink ref="A153" r:id="Rdc003a72b37f4aa6"/>
    <hyperlink ref="E153" r:id="Re2ae88e38b0a4c68"/>
    <hyperlink ref="A154" r:id="R58c2f7c60edf4f8b"/>
    <hyperlink ref="E154" r:id="Ra92471a14c014b60"/>
    <hyperlink ref="A155" r:id="R791989c520a6482d"/>
    <hyperlink ref="E155" r:id="R32b41447b7264671"/>
    <hyperlink ref="A156" r:id="Ref8a977000df43c4"/>
    <hyperlink ref="E156" r:id="R4972835aabea4750"/>
    <hyperlink ref="A157" r:id="R82026cfe74864270"/>
    <hyperlink ref="E157" r:id="Ra55f389a05c1407c"/>
    <hyperlink ref="A158" r:id="R2d0e54bf020f4fbd"/>
    <hyperlink ref="E158" r:id="R358d118e25654925"/>
    <hyperlink ref="A159" r:id="R8de10086a48f4c6c"/>
    <hyperlink ref="E159" r:id="R916f0b0da2e74cbf"/>
    <hyperlink ref="A160" r:id="R90092995c1de43d2"/>
    <hyperlink ref="E160" r:id="Re05337acb10843d2"/>
    <hyperlink ref="A161" r:id="R882fdd8f16ef4230"/>
    <hyperlink ref="E161" r:id="R6946ab7b78bd4ff0"/>
    <hyperlink ref="A162" r:id="R1328393bf6374113"/>
    <hyperlink ref="E162" r:id="R1ad2a07c09e74abe"/>
    <hyperlink ref="A163" r:id="Re0a63f7e9ce840f3"/>
    <hyperlink ref="E163" r:id="Rd855770febb64b29"/>
    <hyperlink ref="A164" r:id="R21fff72522354296"/>
    <hyperlink ref="E164" r:id="R220f331016a5456c"/>
    <hyperlink ref="A165" r:id="R67f7ec9a513e4ffe"/>
    <hyperlink ref="E165" r:id="R007814425c4c4798"/>
    <hyperlink ref="A166" r:id="Re29f6976106f439e"/>
    <hyperlink ref="E166" r:id="Rdf1921b1245d452b"/>
    <hyperlink ref="A167" r:id="R1e2a495441954d24"/>
    <hyperlink ref="E167" r:id="R8fa2619715f746a1"/>
    <hyperlink ref="A168" r:id="Rc261ebc863cd4490"/>
    <hyperlink ref="E168" r:id="Rf6a7c23a3c0146ed"/>
    <hyperlink ref="A169" r:id="R7189f7072c99432a"/>
    <hyperlink ref="E169" r:id="Rc1d750ae3ebe423a"/>
    <hyperlink ref="A170" r:id="Rbb93a5671a9a449e"/>
    <hyperlink ref="E170" r:id="Rf25cf60fa6a2422c"/>
    <hyperlink ref="A171" r:id="Rab610fb2fab1434d"/>
    <hyperlink ref="E171" r:id="Re5001a17ff864797"/>
    <hyperlink ref="A172" r:id="R9b63cbcac0c048f1"/>
    <hyperlink ref="E172" r:id="Reb7c9030305d40ac"/>
    <hyperlink ref="A173" r:id="Rbd1c0d2adc744638"/>
    <hyperlink ref="E173" r:id="R42f40124315843fd"/>
    <hyperlink ref="A174" r:id="Re056257cf9554b9c"/>
    <hyperlink ref="E174" r:id="R0a18126c02a04464"/>
    <hyperlink ref="A175" r:id="R172e0eb350044c28"/>
    <hyperlink ref="E175" r:id="R1a94cbc0f6b64e7b"/>
    <hyperlink ref="A176" r:id="Re8304f74bc7c4776"/>
    <hyperlink ref="E176" r:id="R5908a35a9e8147d8"/>
    <hyperlink ref="A177" r:id="Rb5a73c5eca7f4da9"/>
    <hyperlink ref="E177" r:id="R71a58dc904e74c88"/>
    <hyperlink ref="A178" r:id="R7d2ab59f006e4341"/>
    <hyperlink ref="E178" r:id="R8cbbb1921d81492a"/>
    <hyperlink ref="A179" r:id="Raac4222c7b264f15"/>
    <hyperlink ref="E179" r:id="Rfcfe44a74a75492b"/>
    <hyperlink ref="A180" r:id="R392ff6ab28394164"/>
    <hyperlink ref="E180" r:id="R25a7b31ee1884357"/>
    <hyperlink ref="A181" r:id="R724baf008c614ba4"/>
    <hyperlink ref="E181" r:id="Rc4851954099c46d5"/>
    <hyperlink ref="A182" r:id="R75d6b85c359e47b5"/>
    <hyperlink ref="E182" r:id="R9c01ae35b2ae416c"/>
    <hyperlink ref="A183" r:id="Reba066c307d242d2"/>
    <hyperlink ref="E183" r:id="R1a6f502ae28a43a7"/>
    <hyperlink ref="A184" r:id="R098e966117394dcf"/>
    <hyperlink ref="E184" r:id="R4b325b9dc1bf4af0"/>
    <hyperlink ref="A185" r:id="Rbfa932bc09464308"/>
    <hyperlink ref="E185" r:id="Rb1e5189896c64f23"/>
    <hyperlink ref="A186" r:id="R03d462919d554a80"/>
    <hyperlink ref="E186" r:id="R7fb525602b6949c4"/>
    <hyperlink ref="A187" r:id="Rf6a224201b844aef"/>
    <hyperlink ref="E187" r:id="Rcef3e2f2caeb4bf7"/>
    <hyperlink ref="A188" r:id="R26535cd93c3f45ea"/>
    <hyperlink ref="E188" r:id="R7b7670b9661448b8"/>
    <hyperlink ref="A189" r:id="Rdad3ee6f44264fdc"/>
    <hyperlink ref="E189" r:id="R7fbd1d386b204586"/>
    <hyperlink ref="A190" r:id="R4b3a2461f4a344c6"/>
    <hyperlink ref="E190" r:id="R0c42c936086e412a"/>
    <hyperlink ref="A191" r:id="Rdf70db577c564c02"/>
    <hyperlink ref="E191" r:id="R7bf67e15a6b3412a"/>
    <hyperlink ref="A192" r:id="R3a68591ea68a49a3"/>
    <hyperlink ref="E192" r:id="Rda562ad964464d4b"/>
    <hyperlink ref="A193" r:id="R2838c94634914f71"/>
    <hyperlink ref="E193" r:id="R2a931e90063045ed"/>
    <hyperlink ref="A194" r:id="R37b81ce4346545e7"/>
    <hyperlink ref="E194" r:id="R79e3e83619f54990"/>
    <hyperlink ref="A195" r:id="Rb5bbc4b871844ccf"/>
    <hyperlink ref="E195" r:id="R0dafdf4a94e847b5"/>
    <hyperlink ref="A196" r:id="Rd14058cc3d7a495a"/>
    <hyperlink ref="E196" r:id="R4e2c5b77a8fe4418"/>
    <hyperlink ref="A197" r:id="R3f136cbc915548e3"/>
    <hyperlink ref="E197" r:id="R996dd72781fa4175"/>
    <hyperlink ref="A198" r:id="R09ecefd935a44b91"/>
    <hyperlink ref="E198" r:id="R83de1cae971549d2"/>
    <hyperlink ref="A199" r:id="Ra54683a099ea46d1"/>
    <hyperlink ref="E199" r:id="Rb550e2da0d09451c"/>
    <hyperlink ref="A200" r:id="R74e8d8fa2b37454a"/>
    <hyperlink ref="E200" r:id="R28a7c24c26414a6a"/>
    <hyperlink ref="A201" r:id="R3bea143f2553412c"/>
    <hyperlink ref="E201" r:id="R9ffafe746b944620"/>
    <hyperlink ref="A202" r:id="R85067a9ac8214946"/>
    <hyperlink ref="E202" r:id="R6ab8dd738bab485c"/>
    <hyperlink ref="A203" r:id="Rcd2cd1adef154969"/>
    <hyperlink ref="E203" r:id="Rd5821025e7de4393"/>
    <hyperlink ref="A204" r:id="Rbb1f1c33d4e345db"/>
    <hyperlink ref="E204" r:id="R9432c64e922b4ddf"/>
    <hyperlink ref="A205" r:id="Rb9f82f7b29d94f99"/>
    <hyperlink ref="E205" r:id="R904c8c5f983348c8"/>
    <hyperlink ref="A206" r:id="R0ff309cacaff4fe2"/>
    <hyperlink ref="E206" r:id="R561ab1bc462d43db"/>
    <hyperlink ref="A207" r:id="R490a368ee3354018"/>
    <hyperlink ref="E207" r:id="R93ab784a7e334e78"/>
    <hyperlink ref="A208" r:id="R2b013ec7f6da4dd8"/>
    <hyperlink ref="E208" r:id="R1e1d44e915f4437c"/>
    <hyperlink ref="A209" r:id="Rd4d26ce8cee9473f"/>
    <hyperlink ref="E209" r:id="R9e8561b73606490e"/>
    <hyperlink ref="A210" r:id="R90b1e9725e494553"/>
    <hyperlink ref="E210" r:id="R106bcd3d9e804545"/>
    <hyperlink ref="A211" r:id="Rf54d426a42d34e8f"/>
    <hyperlink ref="E211" r:id="Rb44718d9e1b54bfe"/>
    <hyperlink ref="A212" r:id="R118e90160a134e51"/>
    <hyperlink ref="E212" r:id="Rabb4d814afc64b37"/>
    <hyperlink ref="A213" r:id="Rfe08e2a931314c15"/>
    <hyperlink ref="E213" r:id="Re9704a968dd94a20"/>
    <hyperlink ref="A214" r:id="R4454c73636394f86"/>
    <hyperlink ref="E214" r:id="Rb4db4d7ea2a646c2"/>
    <hyperlink ref="A215" r:id="Rfc969b402473489a"/>
    <hyperlink ref="E215" r:id="Rddcbd71760ae4106"/>
    <hyperlink ref="A216" r:id="Rbcc4801a488f4b25"/>
    <hyperlink ref="E216" r:id="R2d83ee5a224e48c1"/>
    <hyperlink ref="A217" r:id="R30c9ef9e02cf4ca3"/>
    <hyperlink ref="E217" r:id="R72c37495377b4726"/>
    <hyperlink ref="A218" r:id="R6903848929ab4a9a"/>
    <hyperlink ref="E218" r:id="R8f80aa6af71d41fd"/>
    <hyperlink ref="A219" r:id="R0f17768adfdf44c1"/>
    <hyperlink ref="E219" r:id="Rb477ed72de334dc1"/>
    <hyperlink ref="A220" r:id="R1be4be91aefe4b1d"/>
    <hyperlink ref="E220" r:id="R0d309c7b1d604c9a"/>
    <hyperlink ref="A221" r:id="R7309b64f8bd1426c"/>
    <hyperlink ref="E221" r:id="R62da9ca615ea4a84"/>
    <hyperlink ref="A222" r:id="R1825644a5d344918"/>
    <hyperlink ref="E222" r:id="R593893fd9d324454"/>
    <hyperlink ref="A223" r:id="R188e697250c94134"/>
    <hyperlink ref="E223" r:id="R523936963de94153"/>
    <hyperlink ref="A224" r:id="Rd43d53e75d1e4bc5"/>
    <hyperlink ref="E224" r:id="R1bcae88a98f0411d"/>
    <hyperlink ref="A225" r:id="R9cfc9e08a7fe4509"/>
    <hyperlink ref="E225" r:id="Rae98e27f22174893"/>
    <hyperlink ref="A226" r:id="R2a1eb059c10b4d7b"/>
    <hyperlink ref="E226" r:id="Rd9a0ab5bcc924bda"/>
    <hyperlink ref="A227" r:id="Ra67a9e6accd741d7"/>
    <hyperlink ref="E227" r:id="R4d9a8da23fb94c02"/>
    <hyperlink ref="A228" r:id="Rf26adbf5a71f4a2d"/>
    <hyperlink ref="E228" r:id="R39dada8fd17c4a0c"/>
    <hyperlink ref="A229" r:id="R6b865ceb1bfc4951"/>
    <hyperlink ref="E229" r:id="Rec9b38ff2c8f46fa"/>
    <hyperlink ref="A230" r:id="Redd469243cfe42a1"/>
    <hyperlink ref="E230" r:id="Rc5e46ef93da34f61"/>
    <hyperlink ref="A231" r:id="R3e289ade501d43a9"/>
    <hyperlink ref="E231" r:id="R0e5b77d89b7e4a60"/>
    <hyperlink ref="A232" r:id="R477029cf4fed45f2"/>
    <hyperlink ref="E232" r:id="Raa5119523fd9452b"/>
    <hyperlink ref="A233" r:id="R0d5d4c9de46f42fb"/>
    <hyperlink ref="E233" r:id="R75a6a9276692413c"/>
    <hyperlink ref="A234" r:id="R3f1c063508d34eac"/>
    <hyperlink ref="E234" r:id="R5be52d1684684ff5"/>
    <hyperlink ref="A235" r:id="R12a51d37ef66401d"/>
    <hyperlink ref="E235" r:id="R1d9948df98204509"/>
    <hyperlink ref="A236" r:id="R4ba7cc86537b4f56"/>
    <hyperlink ref="E236" r:id="R973700072393408e"/>
    <hyperlink ref="A237" r:id="Re4b2327089714b61"/>
    <hyperlink ref="E237" r:id="Rc744261385ee4c10"/>
    <hyperlink ref="A238" r:id="R67fbe73db9d64b65"/>
    <hyperlink ref="E238" r:id="R3fbcf81b8ff84f13"/>
    <hyperlink ref="A239" r:id="Ra0cb1b5d55b742a7"/>
    <hyperlink ref="E239" r:id="R0f1c1e92229948d1"/>
    <hyperlink ref="A240" r:id="R9d1b50a975a74bd0"/>
    <hyperlink ref="E240" r:id="R50eb1503095544b7"/>
    <hyperlink ref="A241" r:id="R71bc44eea857463d"/>
    <hyperlink ref="E241" r:id="R421d4ae8d19a4630"/>
    <hyperlink ref="A242" r:id="Ra34a1e4dfce54884"/>
    <hyperlink ref="E242" r:id="R9285e5a131ad468b"/>
    <hyperlink ref="A243" r:id="R26b1f2e89fe645a0"/>
    <hyperlink ref="E243" r:id="R1430860f96b44e3f"/>
    <hyperlink ref="A244" r:id="R8d814192a59e4031"/>
    <hyperlink ref="E244" r:id="Rab92404227e54f0b"/>
    <hyperlink ref="A245" r:id="R4655226c6c71447e"/>
    <hyperlink ref="E245" r:id="Rcdfc07e0fa76491e"/>
    <hyperlink ref="A246" r:id="R6c4a000fa6a84b2d"/>
    <hyperlink ref="E246" r:id="R3ae3fdb426094d03"/>
    <hyperlink ref="A247" r:id="Rcd47decc9587498b"/>
    <hyperlink ref="E247" r:id="Rf324019a937f4399"/>
    <hyperlink ref="A248" r:id="R5b7f244c832c4239"/>
    <hyperlink ref="E248" r:id="R017f3681be2d4b28"/>
    <hyperlink ref="A249" r:id="Rb473fcc4a80749be"/>
    <hyperlink ref="E249" r:id="R8556738fd9f242c7"/>
    <hyperlink ref="A250" r:id="Rc2433f5cf4194490"/>
    <hyperlink ref="E250" r:id="R3d51c1a22c80409b"/>
    <hyperlink ref="A251" r:id="Rf43a877b93d04be3"/>
    <hyperlink ref="E251" r:id="R3df02f7cab714961"/>
    <hyperlink ref="A252" r:id="Rd45564a32e024539"/>
    <hyperlink ref="E252" r:id="Rf119500edd1e486c"/>
    <hyperlink ref="A253" r:id="Rd3d1158dc0bd4f87"/>
    <hyperlink ref="E253" r:id="Rb1e2fc3c56f441f2"/>
    <hyperlink ref="A254" r:id="Red65c2f41b72403c"/>
    <hyperlink ref="E254" r:id="R69d7939c15824843"/>
    <hyperlink ref="A255" r:id="Rf2cf141254814494"/>
    <hyperlink ref="E255" r:id="R10ace15cb2a54464"/>
    <hyperlink ref="A256" r:id="Rb6ecd288d2294934"/>
    <hyperlink ref="E256" r:id="R9d82f9f980f8477c"/>
    <hyperlink ref="A257" r:id="R84de39169d2b459f"/>
    <hyperlink ref="E257" r:id="R6d75eff1e0724d08"/>
    <hyperlink ref="A258" r:id="R73675e869e164ad5"/>
    <hyperlink ref="E258" r:id="R27ce006dfbab4691"/>
    <hyperlink ref="A259" r:id="R4b1835c5f47b4888"/>
    <hyperlink ref="E259" r:id="R22565d19f2574515"/>
    <hyperlink ref="A260" r:id="Ra36ccbce215f4ebb"/>
    <hyperlink ref="E260" r:id="R69b4cf06b8414204"/>
    <hyperlink ref="A261" r:id="Re8d6d630501244e9"/>
    <hyperlink ref="E261" r:id="Rdeae07768d1e4213"/>
    <hyperlink ref="A262" r:id="Rd220e764f87d4b04"/>
    <hyperlink ref="E262" r:id="R09f25c924cc947e4"/>
    <hyperlink ref="A263" r:id="R63caa3ad229945d9"/>
    <hyperlink ref="E263" r:id="Rfb15d40431d8415a"/>
    <hyperlink ref="A264" r:id="R225f0e5db1de4982"/>
    <hyperlink ref="E264" r:id="R1ec17eba7a6a4fc5"/>
    <hyperlink ref="A265" r:id="R8304a4f612d04e12"/>
    <hyperlink ref="E265" r:id="R100711deb25844a2"/>
    <hyperlink ref="A266" r:id="R4ad4233ced0b4fb6"/>
    <hyperlink ref="E266" r:id="Rf80e064fa1b649de"/>
    <hyperlink ref="A267" r:id="R24e81b97f52d4e5d"/>
    <hyperlink ref="E267" r:id="Ra512269ea300417d"/>
    <hyperlink ref="A268" r:id="R0009aaaaf02e41bb"/>
    <hyperlink ref="E268" r:id="Rce82eeea221043bd"/>
    <hyperlink ref="A269" r:id="R62057c4d7abb4ee0"/>
    <hyperlink ref="E269" r:id="R5f815f4a2dbe4407"/>
    <hyperlink ref="A270" r:id="R8fd30d5373c94c55"/>
    <hyperlink ref="E270" r:id="R157ee53ddfc845fb"/>
    <hyperlink ref="A271" r:id="R2a588b04888d4e89"/>
    <hyperlink ref="E271" r:id="R43fca816a0ba4e02"/>
    <hyperlink ref="A272" r:id="Re18eb5934d074451"/>
    <hyperlink ref="E272" r:id="R27451ff754324042"/>
    <hyperlink ref="A273" r:id="R16a3f07b660146fd"/>
    <hyperlink ref="E273" r:id="R562e6902f80e46e9"/>
    <hyperlink ref="A274" r:id="R8567ad7807e845bb"/>
    <hyperlink ref="E274" r:id="R11bf3dc1a46649e6"/>
    <hyperlink ref="A275" r:id="R24727950aa8443c1"/>
    <hyperlink ref="E275" r:id="R1e5d310b1b1242f3"/>
    <hyperlink ref="A276" r:id="Re61f3999c70b4d91"/>
    <hyperlink ref="E276" r:id="Rbe601611969e4540"/>
    <hyperlink ref="A277" r:id="R9d37fb5baf8249f8"/>
    <hyperlink ref="E277" r:id="Rda38e6f4a62742b7"/>
    <hyperlink ref="A278" r:id="R2435fa968194409a"/>
    <hyperlink ref="E278" r:id="R180d283b6a924071"/>
    <hyperlink ref="A279" r:id="R8c186887f8d74012"/>
    <hyperlink ref="E279" r:id="R4a1e2e0c58454348"/>
    <hyperlink ref="A280" r:id="R57379748bad941d1"/>
    <hyperlink ref="E280" r:id="Rd9620723774140fa"/>
    <hyperlink ref="A281" r:id="R8eed4554f3cc4d39"/>
    <hyperlink ref="E281" r:id="Rfdbdffcef9f04fd1"/>
    <hyperlink ref="A282" r:id="Rfc56ea06e8b54f7c"/>
    <hyperlink ref="E282" r:id="R2ef1816446124f0a"/>
    <hyperlink ref="A283" r:id="R52e7a717984e481d"/>
    <hyperlink ref="E283" r:id="Rbab81095be4a4368"/>
    <hyperlink ref="A284" r:id="R17e9c4dc20bc4906"/>
    <hyperlink ref="E284" r:id="Rd6966b7e5f3a497a"/>
    <hyperlink ref="A285" r:id="Ra038af8c3dbf4939"/>
    <hyperlink ref="E285" r:id="R446d863966c14095"/>
    <hyperlink ref="A286" r:id="R9a4a5f46d6e74fb5"/>
    <hyperlink ref="E286" r:id="Rddd129e01e2c4a92"/>
    <hyperlink ref="A287" r:id="Rec736353138d480d"/>
    <hyperlink ref="E287" r:id="R213ed621ed5343f1"/>
    <hyperlink ref="A288" r:id="R435426f495af431f"/>
    <hyperlink ref="E288" r:id="R4a04b7b5671547c2"/>
    <hyperlink ref="A289" r:id="Rbce175d814104fd2"/>
    <hyperlink ref="E289" r:id="R79b39007092b4ea9"/>
    <hyperlink ref="A290" r:id="R00e85c6b34974ea9"/>
    <hyperlink ref="E290" r:id="Rdfa31f912ebe4e84"/>
    <hyperlink ref="A291" r:id="Ra035265264e24be1"/>
    <hyperlink ref="E291" r:id="R3dec4f480e9e40ef"/>
    <hyperlink ref="A292" r:id="Rc24f5f625c8c46a8"/>
    <hyperlink ref="E292" r:id="Re1950dde05f74fc7"/>
    <hyperlink ref="A293" r:id="R6a6b01f97d41439c"/>
    <hyperlink ref="E293" r:id="R579b4ef4568841cb"/>
    <hyperlink ref="A294" r:id="Rdee8b8974af1418d"/>
    <hyperlink ref="E294" r:id="R0248a04e32c9480d"/>
    <hyperlink ref="A295" r:id="Rde5c68c5e43744b3"/>
    <hyperlink ref="E295" r:id="Rfe5a24eb439a4b65"/>
    <hyperlink ref="A296" r:id="R35c43f905b604998"/>
    <hyperlink ref="E296" r:id="R9a18b4f08c3e4c4a"/>
    <hyperlink ref="A297" r:id="R9a6126d4a5ba4964"/>
    <hyperlink ref="E297" r:id="Rfdf5c655369545d7"/>
    <hyperlink ref="A298" r:id="R955542b871c24511"/>
    <hyperlink ref="E298" r:id="R5d203a2964e04130"/>
    <hyperlink ref="A299" r:id="R67fc87e94dc54ac4"/>
    <hyperlink ref="E299" r:id="R996aaaa5970f40b5"/>
    <hyperlink ref="A300" r:id="R5e0748fa828d4462"/>
    <hyperlink ref="E300" r:id="R4d362bd844814cd5"/>
    <hyperlink ref="A301" r:id="R58d44293a2d74f6a"/>
    <hyperlink ref="E301" r:id="Rf1a093fd609d4c03"/>
    <hyperlink ref="A302" r:id="Rb03e3d8260fb4da8"/>
    <hyperlink ref="E302" r:id="R5de532e095884581"/>
    <hyperlink ref="A303" r:id="R7aa360138a7c4d72"/>
    <hyperlink ref="E303" r:id="Re87698d311774af0"/>
    <hyperlink ref="A304" r:id="R13b50da331d64cdf"/>
    <hyperlink ref="E304" r:id="Re33a2d6c1f1d4c37"/>
    <hyperlink ref="A305" r:id="R0d3b7a3c192449f6"/>
    <hyperlink ref="E305" r:id="Rba708c20df32463e"/>
    <hyperlink ref="A306" r:id="Ra5665a93cd4c458c"/>
    <hyperlink ref="E306" r:id="Rd59bf9807a6a425a"/>
    <hyperlink ref="A307" r:id="Rc474294245a644d1"/>
    <hyperlink ref="E307" r:id="R54923a767c564e48"/>
    <hyperlink ref="A308" r:id="R97e48a1641b8424d"/>
    <hyperlink ref="E308" r:id="Rcbe89b1cd2334b16"/>
    <hyperlink ref="A309" r:id="R63f7193c183f4370"/>
    <hyperlink ref="E309" r:id="R6c08d52156cb4cd7"/>
    <hyperlink ref="A310" r:id="R26787c8b62ce4672"/>
    <hyperlink ref="E310" r:id="R995139af8a194d47"/>
    <hyperlink ref="A311" r:id="R349ef11e344c4d9e"/>
    <hyperlink ref="E311" r:id="R14120090af814f20"/>
    <hyperlink ref="A312" r:id="R125387dec32748cd"/>
    <hyperlink ref="E312" r:id="Re36978a199be423a"/>
    <hyperlink ref="A313" r:id="Rfa11813e0b784869"/>
    <hyperlink ref="E313" r:id="R7a35082d693a4362"/>
    <hyperlink ref="A314" r:id="R753221f17f994e87"/>
    <hyperlink ref="E314" r:id="Rad8ebe465f824c28"/>
    <hyperlink ref="A315" r:id="R5f0b9bcb2cd64b2f"/>
    <hyperlink ref="E315" r:id="Rd74f6cf9b70b45e0"/>
    <hyperlink ref="A316" r:id="Rb7f3b7bf108f4bfb"/>
    <hyperlink ref="E316" r:id="R1f730056725243e7"/>
    <hyperlink ref="A317" r:id="Rcd3f4d0b046445db"/>
    <hyperlink ref="E317" r:id="Rc804df8e9eec4fb3"/>
    <hyperlink ref="A318" r:id="R232377ae7faf46ff"/>
    <hyperlink ref="E318" r:id="Re0928a9065534efc"/>
    <hyperlink ref="A319" r:id="R1f4a3ef8293d4102"/>
    <hyperlink ref="E319" r:id="Ref912f05177f4aef"/>
    <hyperlink ref="A320" r:id="R80b054445e2a4738"/>
    <hyperlink ref="E320" r:id="R243d48b3411e4465"/>
    <hyperlink ref="A321" r:id="Rb85499cdfea94098"/>
    <hyperlink ref="E321" r:id="R47b53926943342f0"/>
    <hyperlink ref="A322" r:id="R77156a4be01848e9"/>
    <hyperlink ref="E322" r:id="R2f890593466d4254"/>
    <hyperlink ref="A323" r:id="R8daf2343b0d442d2"/>
    <hyperlink ref="E323" r:id="R807051737ae24428"/>
    <hyperlink ref="A324" r:id="R86d1b62ce46b4bff"/>
    <hyperlink ref="E324" r:id="R2d1b63106406420f"/>
    <hyperlink ref="A325" r:id="Rd3a4d522ae024c5a"/>
    <hyperlink ref="E325" r:id="R817709f2cd2b4d5c"/>
    <hyperlink ref="A326" r:id="R30b0687f11904cdd"/>
    <hyperlink ref="E326" r:id="R9e418efb50e64c59"/>
    <hyperlink ref="A327" r:id="Rc77d12dc666d4b49"/>
    <hyperlink ref="E327" r:id="R5780e5bba1444b3a"/>
    <hyperlink ref="A328" r:id="R5cef56fe8e2d43bf"/>
    <hyperlink ref="E328" r:id="R3ed68c3f3f284fac"/>
    <hyperlink ref="A329" r:id="R07a0ad8b56724b8c"/>
    <hyperlink ref="E329" r:id="R999077622562480b"/>
    <hyperlink ref="A330" r:id="R0db179edd5ee4432"/>
    <hyperlink ref="E330" r:id="R85af5cde1bf44c6c"/>
    <hyperlink ref="A331" r:id="R55aa87a3ff034275"/>
    <hyperlink ref="E331" r:id="R398fc8658c214cf5"/>
    <hyperlink ref="A332" r:id="R5d250548fe26459e"/>
    <hyperlink ref="E332" r:id="R2456dbfee9b2493d"/>
    <hyperlink ref="A333" r:id="R4dedb15f1d2f4528"/>
    <hyperlink ref="E333" r:id="R141e20f749ae44d0"/>
    <hyperlink ref="A334" r:id="Rb671f1d0219f4c01"/>
    <hyperlink ref="E334" r:id="R84e5838387654d5c"/>
    <hyperlink ref="A335" r:id="R44c46ddb383e422f"/>
    <hyperlink ref="E335" r:id="R9eb6971e681c4087"/>
    <hyperlink ref="A336" r:id="R1ec774c7e1484531"/>
    <hyperlink ref="E336" r:id="R3d0ba180c0514dce"/>
    <hyperlink ref="A337" r:id="Rdc83121214994f7e"/>
    <hyperlink ref="E337" r:id="R2c96dce858f24890"/>
    <hyperlink ref="A338" r:id="Rc98d3cb31fd14d2b"/>
    <hyperlink ref="E338" r:id="R004a3aa46a3b4dd9"/>
    <hyperlink ref="A339" r:id="R13b84aac4ef84606"/>
    <hyperlink ref="E339" r:id="R6c4b8b048a9646c6"/>
    <hyperlink ref="A340" r:id="Re8280f2355924f61"/>
    <hyperlink ref="E340" r:id="Rf43f2bd710c448c2"/>
    <hyperlink ref="A341" r:id="R356df8fc0f0e41be"/>
    <hyperlink ref="E341" r:id="R50c4821c3bf94759"/>
    <hyperlink ref="A342" r:id="R22dcfdf25e704c13"/>
    <hyperlink ref="E342" r:id="R3f7d4ef5d77f45d5"/>
    <hyperlink ref="A343" r:id="R432d562e86624b40"/>
    <hyperlink ref="E343" r:id="R431fcf660f064759"/>
    <hyperlink ref="A344" r:id="R1616911426224828"/>
    <hyperlink ref="E344" r:id="Ra153b7e045604f17"/>
    <hyperlink ref="A345" r:id="R78daac979d4240da"/>
    <hyperlink ref="E345" r:id="R9ba6b8101a0f4121"/>
    <hyperlink ref="A346" r:id="Rd47d80bf225e48d8"/>
    <hyperlink ref="E346" r:id="R9c02821860884693"/>
    <hyperlink ref="A347" r:id="R75e0e0da9782403c"/>
    <hyperlink ref="E347" r:id="R8e0a766a745640b2"/>
    <hyperlink ref="A348" r:id="Rf37465b5ea1a43e9"/>
    <hyperlink ref="E348" r:id="R1f9cff432a884685"/>
    <hyperlink ref="A349" r:id="R0ad8c28c4c604e12"/>
    <hyperlink ref="E349" r:id="R1ac146fde5ad4a43"/>
    <hyperlink ref="A350" r:id="R137230233ca844a9"/>
    <hyperlink ref="E350" r:id="Ree3d3dc6557a4cba"/>
    <hyperlink ref="A351" r:id="R8d5e0432ee30448c"/>
    <hyperlink ref="E351" r:id="R9b9d0f4968cc45e2"/>
    <hyperlink ref="A352" r:id="Reacd2e97b9334d8e"/>
    <hyperlink ref="E352" r:id="Rbd95bd8549c04266"/>
    <hyperlink ref="A353" r:id="Raf98941df311486d"/>
    <hyperlink ref="E353" r:id="R5365f5c36aff4c83"/>
    <hyperlink ref="A354" r:id="R9eaf54ffdc50433f"/>
    <hyperlink ref="E354" r:id="R6023894a4a96403d"/>
    <hyperlink ref="A355" r:id="Rd9fa91d5891a4df5"/>
    <hyperlink ref="E355" r:id="Rf010e321207c4a02"/>
    <hyperlink ref="A356" r:id="R7c6e37c185644763"/>
    <hyperlink ref="E356" r:id="R69981b65efe248e8"/>
    <hyperlink ref="A357" r:id="R9c4b6fd4db5a4043"/>
    <hyperlink ref="E357" r:id="R92cbaab715184b60"/>
    <hyperlink ref="A358" r:id="R60105659b88d40ef"/>
    <hyperlink ref="E358" r:id="R27aa386d90a2488c"/>
    <hyperlink ref="A359" r:id="R3dd7123f40484708"/>
    <hyperlink ref="E359" r:id="Ra3cfa9e7ba33475a"/>
    <hyperlink ref="A360" r:id="Rb37835e4cc074e7c"/>
    <hyperlink ref="E360" r:id="Rb783c97592cd4c8b"/>
    <hyperlink ref="A361" r:id="Rc1f7e0f4419a49f6"/>
    <hyperlink ref="E361" r:id="R3434a988702f4245"/>
    <hyperlink ref="A362" r:id="Rca733b6cbcec4aad"/>
    <hyperlink ref="E362" r:id="Re46abfce69e1401c"/>
    <hyperlink ref="A363" r:id="Rba9eb754c81e4d54"/>
    <hyperlink ref="E363" r:id="R5cfa384176c84e59"/>
    <hyperlink ref="A364" r:id="R0a4272b367e64dec"/>
    <hyperlink ref="E364" r:id="Re99e8e2601854abc"/>
    <hyperlink ref="A365" r:id="R56270ab972aa4865"/>
    <hyperlink ref="E365" r:id="Rc84d43b8a86347fb"/>
    <hyperlink ref="A366" r:id="Rc05669f340ac4807"/>
    <hyperlink ref="E366" r:id="R2ceb5dd0a4b94b7e"/>
    <hyperlink ref="A367" r:id="Rc6f7cfbd1a7549a8"/>
    <hyperlink ref="E367" r:id="R0023403c911d49f8"/>
    <hyperlink ref="A368" r:id="Ra116da36c36b4644"/>
    <hyperlink ref="E368" r:id="Rc39e5e34fc2e4dd9"/>
    <hyperlink ref="A369" r:id="R7a49867118b14806"/>
    <hyperlink ref="E369" r:id="R5aaea006dd0c401e"/>
    <hyperlink ref="A370" r:id="R96af2895db9a4610"/>
    <hyperlink ref="E370" r:id="Rf3acc137c47b4c15"/>
    <hyperlink ref="A371" r:id="R70b6d505e5d14c62"/>
    <hyperlink ref="E371" r:id="R7b7f9ae38253419a"/>
    <hyperlink ref="A372" r:id="Rc32fce3ea6ce41f5"/>
    <hyperlink ref="E372" r:id="R7600249c2a574236"/>
    <hyperlink ref="A373" r:id="R05286094334f4354"/>
    <hyperlink ref="E373" r:id="R7346bec3c5174b3d"/>
    <hyperlink ref="A374" r:id="R26d3afcd994d4124"/>
    <hyperlink ref="E374" r:id="R969acc0320494643"/>
    <hyperlink ref="A375" r:id="R5fac711087e24601"/>
    <hyperlink ref="E375" r:id="Rd9ae50ca2b13415b"/>
    <hyperlink ref="A376" r:id="R67b0f13e6f9d44a5"/>
    <hyperlink ref="E376" r:id="Re93acef6fade4b7e"/>
    <hyperlink ref="A377" r:id="R8b1b4d05590d4fb7"/>
    <hyperlink ref="E377" r:id="R0245604311164b3e"/>
    <hyperlink ref="A378" r:id="R661cb1cee87049a2"/>
    <hyperlink ref="E378" r:id="R8d4418de64424b1b"/>
    <hyperlink ref="A379" r:id="R0e113a903cd946e5"/>
    <hyperlink ref="E379" r:id="Rd95f4f389a7c4707"/>
    <hyperlink ref="A380" r:id="R5d724abe64bf4e32"/>
    <hyperlink ref="E380" r:id="R1a55206c26ce4f2f"/>
    <hyperlink ref="A381" r:id="R66ef92fc00b74536"/>
    <hyperlink ref="E381" r:id="Rb7a9d775f6864261"/>
    <hyperlink ref="A382" r:id="R3928bfd80e444e74"/>
    <hyperlink ref="E382" r:id="Rb9aaca14017f468d"/>
    <hyperlink ref="A383" r:id="R4e73072261d74e25"/>
    <hyperlink ref="E383" r:id="Rc7ba3df39d324018"/>
    <hyperlink ref="A384" r:id="R1c91bc564c1a4cb4"/>
    <hyperlink ref="E384" r:id="Rac6e3ce712304c9c"/>
    <hyperlink ref="A385" r:id="R03aa53ff328f4be3"/>
    <hyperlink ref="E385" r:id="R5dddc6d970f140a9"/>
    <hyperlink ref="A386" r:id="R2aad0032da864e0d"/>
    <hyperlink ref="E386" r:id="R73f0e5e000924a62"/>
    <hyperlink ref="A387" r:id="R8bd16c2df33f4120"/>
    <hyperlink ref="E387" r:id="Rbc5dafc529154a19"/>
    <hyperlink ref="A388" r:id="R7442c3860fda4d3c"/>
    <hyperlink ref="E388" r:id="Rb534cd08753c4378"/>
    <hyperlink ref="A389" r:id="Rc7baf982e7514ddd"/>
    <hyperlink ref="E389" r:id="R39f6e7f765e24b73"/>
    <hyperlink ref="A390" r:id="Rdf723c58004749fd"/>
    <hyperlink ref="E390" r:id="R3aab879569254774"/>
    <hyperlink ref="A391" r:id="R95d320553da54bf0"/>
    <hyperlink ref="E391" r:id="R3a5be0813c1f4b3a"/>
    <hyperlink ref="A392" r:id="R5c53c4e0cc1c4a75"/>
    <hyperlink ref="E392" r:id="R35e7d3eb09174425"/>
    <hyperlink ref="A393" r:id="R465ed90984124546"/>
    <hyperlink ref="E393" r:id="R5040ffff613a4384"/>
    <hyperlink ref="A394" r:id="R4b51fb892761429d"/>
    <hyperlink ref="E394" r:id="Ra82084be38694315"/>
    <hyperlink ref="A395" r:id="R7d104b64593c4ab2"/>
    <hyperlink ref="E395" r:id="R11b326d4267e4626"/>
    <hyperlink ref="A396" r:id="Rd19f0fda8fbe4038"/>
    <hyperlink ref="E396" r:id="Rf20b1cedec524f15"/>
    <hyperlink ref="A397" r:id="Rdd456a0cda6f4ffe"/>
    <hyperlink ref="E397" r:id="Re21a06d1e5204fbf"/>
    <hyperlink ref="A398" r:id="Raca6672a0fcc4b3b"/>
    <hyperlink ref="E398" r:id="Ra0d8d083045c4c1b"/>
    <hyperlink ref="A399" r:id="Ra58105dfca724df4"/>
    <hyperlink ref="E399" r:id="R0d67ca67bd07437a"/>
    <hyperlink ref="A400" r:id="R36a2c466665c4174"/>
    <hyperlink ref="E400" r:id="Re188d9569d944a41"/>
    <hyperlink ref="A401" r:id="R85692737bb0642d0"/>
    <hyperlink ref="E401" r:id="R73c3ba7adaf344e0"/>
    <hyperlink ref="A402" r:id="R94ad29ebbc2d4eba"/>
    <hyperlink ref="E402" r:id="R7548845058af4c82"/>
    <hyperlink ref="A403" r:id="R82d6cdcfd94547f1"/>
    <hyperlink ref="E403" r:id="Rb8045c0ad7644766"/>
    <hyperlink ref="A404" r:id="R8a5728c843f94150"/>
    <hyperlink ref="E404" r:id="R89f8bdf05f45457e"/>
    <hyperlink ref="A405" r:id="R9327c8a7392e4084"/>
    <hyperlink ref="E405" r:id="R86e435558e7d4508"/>
    <hyperlink ref="A406" r:id="Rb9b2597a9fa94887"/>
    <hyperlink ref="E406" r:id="R24095006fde444d1"/>
    <hyperlink ref="A407" r:id="Ref1c760d94fa4963"/>
    <hyperlink ref="E407" r:id="R5365d453ef254f4f"/>
    <hyperlink ref="A408" r:id="Rf67ecc848c5f4f10"/>
    <hyperlink ref="E408" r:id="R4c71052846684b8f"/>
    <hyperlink ref="A409" r:id="Rfde876803e8448f1"/>
    <hyperlink ref="E409" r:id="R046f751dd4864ee4"/>
    <hyperlink ref="A410" r:id="Rf01980a1902f48fa"/>
    <hyperlink ref="E410" r:id="R6247287a7ad74716"/>
    <hyperlink ref="A411" r:id="R36d8ecb15f8d4d37"/>
    <hyperlink ref="E411" r:id="Ra5363df8228a48f4"/>
    <hyperlink ref="A412" r:id="R2a7a87ff54df42e1"/>
    <hyperlink ref="E412" r:id="R9241af1d5aaf44f5"/>
    <hyperlink ref="A413" r:id="Rc0abb14ab60d4d39"/>
    <hyperlink ref="E413" r:id="R58fe0e225f754adb"/>
    <hyperlink ref="A414" r:id="Rea5c6693db3c47fa"/>
    <hyperlink ref="E414" r:id="R71846f06cb544c3d"/>
    <hyperlink ref="A415" r:id="R4e16fff1ac534edb"/>
    <hyperlink ref="E415" r:id="R8fb4aae337084264"/>
    <hyperlink ref="A416" r:id="R77a87cdbf9864771"/>
    <hyperlink ref="E416" r:id="R5857ca9c3ccf44eb"/>
    <hyperlink ref="A417" r:id="Rc734c4de6b7d4113"/>
    <hyperlink ref="E417" r:id="Rb6147ae10eac4abf"/>
    <hyperlink ref="A418" r:id="Rebecdf509fa34650"/>
    <hyperlink ref="E418" r:id="Rfa3aa1615f6c484f"/>
    <hyperlink ref="A419" r:id="Rff87816f507843a0"/>
    <hyperlink ref="E419" r:id="Rf0133d544d44424d"/>
    <hyperlink ref="A420" r:id="Re77bc9cfcc6e402c"/>
    <hyperlink ref="E420" r:id="Rff5f10e25f7e4bb8"/>
    <hyperlink ref="A421" r:id="R0987e6264f3949e0"/>
    <hyperlink ref="E421" r:id="R80ebf63ddc4644c1"/>
    <hyperlink ref="A422" r:id="R0ffd2a535fb744ab"/>
    <hyperlink ref="E422" r:id="R758ff4266aa34a2d"/>
    <hyperlink ref="A423" r:id="R1a5020de361448a9"/>
    <hyperlink ref="E423" r:id="R7ade8caf024844d1"/>
    <hyperlink ref="A424" r:id="Rbfafe3e7419b49c3"/>
    <hyperlink ref="E424" r:id="R5ef10d9a026b4981"/>
    <hyperlink ref="A425" r:id="R3ecbac136dae42de"/>
    <hyperlink ref="E425" r:id="R833ba064de024b4e"/>
    <hyperlink ref="A426" r:id="Re1cf5111c61d4a21"/>
    <hyperlink ref="E426" r:id="R2e603567fb9648dd"/>
    <hyperlink ref="A427" r:id="R2ff7161662fd4583"/>
    <hyperlink ref="E427" r:id="Rdb98984fe0104111"/>
    <hyperlink ref="A428" r:id="Rdf829f4227d049a1"/>
    <hyperlink ref="E428" r:id="Rf813260950a0417e"/>
    <hyperlink ref="A429" r:id="Rcee1c01f71744522"/>
    <hyperlink ref="E429" r:id="R56711e4bc1e24dc7"/>
    <hyperlink ref="A430" r:id="R13184eb8b4104174"/>
    <hyperlink ref="E430" r:id="Rb8ca81d41f4149c7"/>
    <hyperlink ref="A431" r:id="Rb4f79b54adeb4cc1"/>
    <hyperlink ref="E431" r:id="R594bc0cb41c4424c"/>
    <hyperlink ref="A432" r:id="Ref96bed7202b4036"/>
    <hyperlink ref="E432" r:id="R586939d1af1e40d1"/>
    <hyperlink ref="A433" r:id="R53c832f8d5314445"/>
    <hyperlink ref="E433" r:id="Ra896a8ab40c4432e"/>
    <hyperlink ref="A434" r:id="Rc400ad86c9454b5d"/>
    <hyperlink ref="E434" r:id="R95c76abcb6494dab"/>
    <hyperlink ref="A435" r:id="Rba75760fa213449e"/>
    <hyperlink ref="E435" r:id="R0f2927f87396481e"/>
    <hyperlink ref="A436" r:id="Rf336b9f693e646b8"/>
    <hyperlink ref="E436" r:id="R5c96903694bf4c89"/>
    <hyperlink ref="A437" r:id="Rddda0b81e2564551"/>
    <hyperlink ref="E437" r:id="R5f30445fec3d475d"/>
    <hyperlink ref="A438" r:id="R38cba0914c5a4510"/>
    <hyperlink ref="E438" r:id="R93563404a2eb440b"/>
    <hyperlink ref="A439" r:id="Ra36c3ceb6e5a4498"/>
    <hyperlink ref="E439" r:id="R33cdd8a6f5e74557"/>
    <hyperlink ref="A440" r:id="R9305dab2347c43d1"/>
    <hyperlink ref="E440" r:id="R71878d6557be4fde"/>
    <hyperlink ref="A441" r:id="Rb9245819a04b42a6"/>
    <hyperlink ref="E441" r:id="Rf6bedbdc6de84939"/>
    <hyperlink ref="A442" r:id="R8dc2beeb6e754beb"/>
    <hyperlink ref="E442" r:id="Re1c83fa65c05401c"/>
    <hyperlink ref="A443" r:id="R77bde023aa654e16"/>
    <hyperlink ref="E443" r:id="Re7f9c3cab73348ac"/>
    <hyperlink ref="A444" r:id="R1755f51eafe84ab1"/>
    <hyperlink ref="E444" r:id="R79162d2706b44dd0"/>
    <hyperlink ref="A445" r:id="Rad1bc34084d749eb"/>
    <hyperlink ref="E445" r:id="Rc9b344e6fd364596"/>
    <hyperlink ref="A446" r:id="R1324e9a1ce9a49d7"/>
    <hyperlink ref="E446" r:id="R2a67107429fa4ffd"/>
    <hyperlink ref="A447" r:id="R10c51837dcd1442e"/>
    <hyperlink ref="E447" r:id="R206796e34c4d416a"/>
    <hyperlink ref="A448" r:id="R72a7814242be41f3"/>
    <hyperlink ref="E448" r:id="R5cd2ddbcc9ed4b8e"/>
    <hyperlink ref="A449" r:id="Rbd3dec8395fb4442"/>
    <hyperlink ref="E449" r:id="R22fb0189e51a4437"/>
    <hyperlink ref="A450" r:id="R46a356f961a64ae3"/>
    <hyperlink ref="E450" r:id="R3caedcbcef594ef8"/>
    <hyperlink ref="A451" r:id="Ra9a8a632909f4fe3"/>
    <hyperlink ref="E451" r:id="Rf82ce511d8e745e1"/>
    <hyperlink ref="A452" r:id="Rc1ccff5144914d1e"/>
    <hyperlink ref="E452" r:id="Rb4b6d9b1f1bf448a"/>
    <hyperlink ref="A453" r:id="R88215db231d545bb"/>
    <hyperlink ref="E453" r:id="Rf55114106e434041"/>
    <hyperlink ref="A454" r:id="Ra1bbba931c7844a7"/>
    <hyperlink ref="E454" r:id="Rda0cfbdaf12840c2"/>
    <hyperlink ref="A455" r:id="Rc7a72ba07b2844e2"/>
    <hyperlink ref="E455" r:id="Ree4fae5117f2495c"/>
    <hyperlink ref="A456" r:id="Rd9c3c6767da149bb"/>
    <hyperlink ref="E456" r:id="R4590f832541f463d"/>
    <hyperlink ref="A457" r:id="Rb5370707702e4a9e"/>
    <hyperlink ref="E457" r:id="Rebfd58d1e129424d"/>
    <hyperlink ref="A458" r:id="Rf2c30627586446f8"/>
    <hyperlink ref="E458" r:id="Rcac0ecbdf32a4801"/>
    <hyperlink ref="A459" r:id="Rf3e0839fd44542f4"/>
    <hyperlink ref="E459" r:id="R30f002eeacb24d57"/>
    <hyperlink ref="A460" r:id="R802ce56ec3a1451a"/>
    <hyperlink ref="E460" r:id="Ra2b14cebca9c4d87"/>
    <hyperlink ref="A461" r:id="R224ef89c5f994156"/>
    <hyperlink ref="E461" r:id="Ra9729b2ada444ffd"/>
    <hyperlink ref="A462" r:id="R41393531f60846ae"/>
    <hyperlink ref="E462" r:id="R42ecf6a1709046c4"/>
    <hyperlink ref="A463" r:id="R0a8c9a9953b3429b"/>
    <hyperlink ref="E463" r:id="R0bcd1b1999e14577"/>
    <hyperlink ref="A464" r:id="R9c1d4b1117c2443d"/>
    <hyperlink ref="E464" r:id="R9387cdbcec4c460e"/>
    <hyperlink ref="A465" r:id="Radb6753994db437c"/>
    <hyperlink ref="E465" r:id="R66f2ceb879e0495a"/>
    <hyperlink ref="A466" r:id="Rf201c7f79cab4b80"/>
    <hyperlink ref="E466" r:id="R1812ddb12d1343e7"/>
    <hyperlink ref="A467" r:id="R27a401e3e6644b61"/>
    <hyperlink ref="E467" r:id="R0c8cc5e3502c48fa"/>
    <hyperlink ref="A468" r:id="R87775d92835d4733"/>
    <hyperlink ref="E468" r:id="R1ad46f56c36b473d"/>
    <hyperlink ref="A469" r:id="Ra8b0090bb19c408e"/>
    <hyperlink ref="E469" r:id="Re3ad47a0dd874ea6"/>
    <hyperlink ref="A470" r:id="Rb2c928da7db748c4"/>
    <hyperlink ref="E470" r:id="R0599d2e4abee4d4e"/>
    <hyperlink ref="A471" r:id="R0063d2d75e084d65"/>
    <hyperlink ref="E471" r:id="R6132218fee374366"/>
    <hyperlink ref="A472" r:id="Re512db09f9a64f21"/>
    <hyperlink ref="E472" r:id="Ra400abf430524d68"/>
    <hyperlink ref="A473" r:id="R0ffbc84ae6664247"/>
    <hyperlink ref="E473" r:id="Rb71262857ac24d30"/>
    <hyperlink ref="A474" r:id="Rc368746a3c554969"/>
    <hyperlink ref="E474" r:id="R0bf0c5d5f1e04142"/>
    <hyperlink ref="A475" r:id="R2ab89cc63cf241e2"/>
    <hyperlink ref="E475" r:id="R21592dedc4b449d1"/>
    <hyperlink ref="A476" r:id="R00ca527d10dc48fa"/>
    <hyperlink ref="E476" r:id="R657b512723484b12"/>
    <hyperlink ref="A477" r:id="Rbf6d8d729e894d5f"/>
    <hyperlink ref="E477" r:id="Ra104dcee76c34726"/>
    <hyperlink ref="A478" r:id="R8f0b6612e8b84521"/>
    <hyperlink ref="E478" r:id="R9e2a160a30244c8d"/>
    <hyperlink ref="A479" r:id="R3e8cab0522174224"/>
    <hyperlink ref="E479" r:id="R9fd2ec87f7404bcb"/>
    <hyperlink ref="A480" r:id="R3f1b8e26793d444b"/>
    <hyperlink ref="E480" r:id="Rc3a9c6ef9a58441f"/>
    <hyperlink ref="A481" r:id="R0928b2e024714ba9"/>
    <hyperlink ref="E481" r:id="Rc97127fdb2284b75"/>
    <hyperlink ref="A482" r:id="R72e9faa3de064c1c"/>
    <hyperlink ref="E482" r:id="R0d762414d1f249a8"/>
    <hyperlink ref="A483" r:id="Re2ab64eba2114997"/>
    <hyperlink ref="E483" r:id="R03bdc9a95b6243f1"/>
    <hyperlink ref="A484" r:id="R27e455474d054e1c"/>
    <hyperlink ref="E484" r:id="R6b96409b94a74d87"/>
    <hyperlink ref="A485" r:id="R27dec2096f0c4dea"/>
    <hyperlink ref="E485" r:id="R041b8910cfa34224"/>
    <hyperlink ref="A486" r:id="Ra4cdffbe06814e96"/>
    <hyperlink ref="E486" r:id="R2cab657b637f491f"/>
    <hyperlink ref="A487" r:id="R06a233f8005f4802"/>
    <hyperlink ref="E487" r:id="Reb990eb706e74d9a"/>
    <hyperlink ref="A488" r:id="Rf6e51eb890be4d4c"/>
    <hyperlink ref="E488" r:id="R78092de0d7364856"/>
    <hyperlink ref="A489" r:id="R8ffa58c89f824662"/>
    <hyperlink ref="E489" r:id="Rcedbaf040b144e89"/>
    <hyperlink ref="A490" r:id="R2dda394b341f44a0"/>
    <hyperlink ref="E490" r:id="Ra93d7b4089ed4d52"/>
    <hyperlink ref="A491" r:id="R2c8cbc5273534c78"/>
    <hyperlink ref="E491" r:id="Rf7a943fd14e14380"/>
    <hyperlink ref="A492" r:id="R10dccd33f938445c"/>
    <hyperlink ref="E492" r:id="R882ee490ab3d4faa"/>
    <hyperlink ref="A493" r:id="Rc3c939bc656046b7"/>
    <hyperlink ref="E493" r:id="Rf75acd0210d44e71"/>
    <hyperlink ref="A494" r:id="R86aab72d487b41e8"/>
    <hyperlink ref="E494" r:id="R0f1a9a60396f438f"/>
    <hyperlink ref="A495" r:id="R540773f809e24d3c"/>
    <hyperlink ref="E495" r:id="Rc00fbd5e71ab4e8d"/>
    <hyperlink ref="A496" r:id="R9001bedd4f264d32"/>
    <hyperlink ref="E496" r:id="R256fad39683d4fec"/>
    <hyperlink ref="A497" r:id="R010307505730433e"/>
    <hyperlink ref="E497" r:id="R01ea37b7f7ae451f"/>
    <hyperlink ref="A498" r:id="R2bf17ff49a764730"/>
    <hyperlink ref="E498" r:id="R55f9f49e611e4d6c"/>
    <hyperlink ref="A499" r:id="Rdd847c008b1b4332"/>
    <hyperlink ref="E499" r:id="R1fd83c8cbb194a8a"/>
    <hyperlink ref="A500" r:id="R8bf6b863ec3642fe"/>
    <hyperlink ref="E500" r:id="R983fbf2456f54512"/>
    <hyperlink ref="A501" r:id="R60bb25a2e2af4f57"/>
    <hyperlink ref="E501" r:id="R0dbd201b41114c12"/>
    <hyperlink ref="A502" r:id="Rc32692d393a34ffa"/>
    <hyperlink ref="E502" r:id="R090f66ec93664ab3"/>
    <hyperlink ref="A503" r:id="R66fc4ffadb7e413b"/>
    <hyperlink ref="E503" r:id="Rcf24a82e331a4f0a"/>
    <hyperlink ref="A504" r:id="Ra4d2e785ea484086"/>
    <hyperlink ref="E504" r:id="R5520d404bc2e412d"/>
    <hyperlink ref="A505" r:id="R68cb224273914ff7"/>
    <hyperlink ref="E505" r:id="R9959d3d809a14591"/>
    <hyperlink ref="A506" r:id="Raebe36777d9b445f"/>
    <hyperlink ref="E506" r:id="Rec226553626044cd"/>
    <hyperlink ref="A507" r:id="Rff37c547500445f6"/>
    <hyperlink ref="E507" r:id="Ra93005d40fce431e"/>
    <hyperlink ref="A508" r:id="Ra12a1d1b21424f2b"/>
    <hyperlink ref="E508" r:id="Rc4dc41c386974424"/>
    <hyperlink ref="A509" r:id="R263998e8e70d4b7e"/>
    <hyperlink ref="E509" r:id="R1345910d9aac4fa8"/>
    <hyperlink ref="A510" r:id="Rb0629b7719414d15"/>
    <hyperlink ref="E510" r:id="R5b4c9a397afa4be5"/>
    <hyperlink ref="A511" r:id="Ra120541477d24dad"/>
    <hyperlink ref="E511" r:id="R52578dc2bdd7422d"/>
    <hyperlink ref="A512" r:id="R2c96f06b5f2a4be6"/>
    <hyperlink ref="E512" r:id="R693fb68ff3694e1f"/>
    <hyperlink ref="A513" r:id="R372019f20d5b4440"/>
    <hyperlink ref="E513" r:id="R1b473ed2fbf94bad"/>
    <hyperlink ref="A514" r:id="R44154f9f645a436e"/>
    <hyperlink ref="E514" r:id="Rd4ff6a0b9d5245dd"/>
    <hyperlink ref="A515" r:id="R90baa7bff06a4bd6"/>
    <hyperlink ref="E515" r:id="R6cb32ea53f8245a2"/>
    <hyperlink ref="A516" r:id="R329b75dab2d04dd5"/>
    <hyperlink ref="E516" r:id="R032148652312436a"/>
    <hyperlink ref="A517" r:id="Rbea6f8f768e041fe"/>
    <hyperlink ref="E517" r:id="Ra5703d122fdf4f73"/>
    <hyperlink ref="A518" r:id="Rf559d7a3d45f41af"/>
    <hyperlink ref="E518" r:id="R4ae066c69ea9425d"/>
    <hyperlink ref="A519" r:id="R7160bf0f33254556"/>
    <hyperlink ref="E519" r:id="R78e572b77ef14900"/>
    <hyperlink ref="A520" r:id="R251ad6720656463d"/>
    <hyperlink ref="E520" r:id="Rdc00f7d0de2648a0"/>
    <hyperlink ref="A521" r:id="R6d8a98139dcd45e4"/>
    <hyperlink ref="E521" r:id="R0c534f48e0bd48c3"/>
    <hyperlink ref="A522" r:id="R9b27bf2a59b6401c"/>
    <hyperlink ref="E522" r:id="R2dcdbe02c4e24db6"/>
    <hyperlink ref="A523" r:id="R2cfb605e2fd24ef8"/>
    <hyperlink ref="E523" r:id="Rb5af6c09235449f8"/>
    <hyperlink ref="A524" r:id="Rd4f6decc350040e7"/>
    <hyperlink ref="E524" r:id="R348f8d4e9989430c"/>
    <hyperlink ref="A525" r:id="Re19eebb5413b45bd"/>
    <hyperlink ref="E525" r:id="Rd644672dada94f40"/>
    <hyperlink ref="A526" r:id="R238a8f8868c5432b"/>
    <hyperlink ref="E526" r:id="R86027a9c24f34284"/>
    <hyperlink ref="A527" r:id="R969d7cf8a5284c7b"/>
    <hyperlink ref="E527" r:id="R4b657c5c609649f4"/>
    <hyperlink ref="A528" r:id="R514ff52147b54d51"/>
    <hyperlink ref="E528" r:id="Ree6a657c56964959"/>
    <hyperlink ref="A529" r:id="R62a39c175ec742a2"/>
    <hyperlink ref="E529" r:id="Re90218b03e064ffe"/>
    <hyperlink ref="A530" r:id="Rf48909136d304fc5"/>
    <hyperlink ref="E530" r:id="R2df3b2595a6241c8"/>
    <hyperlink ref="A531" r:id="R63a3a008365b4e8c"/>
    <hyperlink ref="E531" r:id="Rec03f88970614f15"/>
    <hyperlink ref="A532" r:id="Re57db36c489141c6"/>
    <hyperlink ref="E532" r:id="R4a53586905f1467d"/>
    <hyperlink ref="A533" r:id="Rce10b745d658494d"/>
    <hyperlink ref="E533" r:id="R6e7c8b95073e4860"/>
    <hyperlink ref="A534" r:id="R5dd12cb6b8d140eb"/>
    <hyperlink ref="E534" r:id="R1bb9cb60bc414c2a"/>
    <hyperlink ref="A535" r:id="Rb00d6e947a67457f"/>
    <hyperlink ref="E535" r:id="R3292e8e63577444b"/>
    <hyperlink ref="A536" r:id="R330df0846a0d465d"/>
    <hyperlink ref="E536" r:id="Rcfbefb8d403d4fa3"/>
    <hyperlink ref="A537" r:id="R4e7f8f4e018947ee"/>
    <hyperlink ref="E537" r:id="R423bb46143af471c"/>
    <hyperlink ref="A538" r:id="R70a12caa3d174305"/>
    <hyperlink ref="E538" r:id="R86552a76ea5f41ac"/>
    <hyperlink ref="A539" r:id="R9d3c00b317f344d7"/>
    <hyperlink ref="E539" r:id="R4cfa93b106e64181"/>
    <hyperlink ref="A540" r:id="Rbcfe1adb9377426c"/>
    <hyperlink ref="E540" r:id="R83151b58303d4390"/>
    <hyperlink ref="A541" r:id="R823960598811424b"/>
    <hyperlink ref="E541" r:id="Rafd25f8063e046e4"/>
    <hyperlink ref="A542" r:id="R1a245280bc274ca0"/>
    <hyperlink ref="E542" r:id="Re6f4fd1c9ad1414f"/>
    <hyperlink ref="A543" r:id="R1534633acf2940a6"/>
    <hyperlink ref="E543" r:id="R797d670ab54145e6"/>
    <hyperlink ref="A544" r:id="Re942b326b0fc424f"/>
    <hyperlink ref="E544" r:id="R03489da5e2e049e2"/>
    <hyperlink ref="A545" r:id="Ra6e06507ea5d4cfb"/>
    <hyperlink ref="E545" r:id="R84730cc5660d4583"/>
    <hyperlink ref="A546" r:id="R24364291eb254cca"/>
    <hyperlink ref="E546" r:id="R3f16437e8d214630"/>
    <hyperlink ref="A547" r:id="Ra8e8f1b438ec49dc"/>
    <hyperlink ref="E547" r:id="Re6ac6f40cac44a55"/>
    <hyperlink ref="A548" r:id="R0e0d89d1847a486f"/>
    <hyperlink ref="E548" r:id="R5fdf93ceca0a4423"/>
    <hyperlink ref="A549" r:id="Rd2d8c0ae0faa4a5a"/>
    <hyperlink ref="E549" r:id="Rc05f03652363468d"/>
    <hyperlink ref="A550" r:id="Ra44079c0825c46d0"/>
    <hyperlink ref="E550" r:id="R6bbd92523ed4428a"/>
    <hyperlink ref="A551" r:id="R9c28e5ee824f4d33"/>
    <hyperlink ref="E551" r:id="Ra3cba28afe92445e"/>
    <hyperlink ref="A552" r:id="R6bfc0256acc94cc3"/>
    <hyperlink ref="E552" r:id="R5d13cb4947fa4e34"/>
    <hyperlink ref="A553" r:id="R741b77d9667f44c2"/>
    <hyperlink ref="E553" r:id="R4939cff8fd754044"/>
    <hyperlink ref="A554" r:id="Rb6a57a2728844c53"/>
    <hyperlink ref="E554" r:id="R122f970d369649c0"/>
    <hyperlink ref="A555" r:id="Rbbb7959d102a46a2"/>
    <hyperlink ref="E555" r:id="R241c40a17d23422c"/>
    <hyperlink ref="A556" r:id="Rbcdbbaf889164bac"/>
    <hyperlink ref="E556" r:id="R05899e3af4364f7a"/>
    <hyperlink ref="A557" r:id="R94985b9fd3f24edf"/>
    <hyperlink ref="E557" r:id="R99e5384aee9449c3"/>
    <hyperlink ref="A558" r:id="R864d8bf8325d4210"/>
    <hyperlink ref="E558" r:id="Rbb2856cfa0c94b72"/>
    <hyperlink ref="A559" r:id="R604590ee4f634295"/>
    <hyperlink ref="E559" r:id="R4370a922c60d411a"/>
    <hyperlink ref="A560" r:id="R5360e720266449e5"/>
    <hyperlink ref="E560" r:id="R5b71b6b2c82a4881"/>
    <hyperlink ref="A561" r:id="R2f5221bf40ca43f2"/>
    <hyperlink ref="E561" r:id="R7c85c90c994946f0"/>
    <hyperlink ref="A562" r:id="Rd30164eb5490436c"/>
    <hyperlink ref="E562" r:id="Rb8036161db9e4efc"/>
    <hyperlink ref="A563" r:id="R748f910acae04dc3"/>
    <hyperlink ref="E563" r:id="Rc0fec473f8444784"/>
    <hyperlink ref="A564" r:id="R47f5518e325e49ea"/>
    <hyperlink ref="E564" r:id="R522bf9bd3bb94cbe"/>
    <hyperlink ref="A565" r:id="R1525de9aab244dac"/>
    <hyperlink ref="E565" r:id="R6cbd614810a24fa9"/>
    <hyperlink ref="A566" r:id="R4d7418ab272443d2"/>
    <hyperlink ref="E566" r:id="R561572e999df47d7"/>
    <hyperlink ref="A567" r:id="R809f6f703611436d"/>
    <hyperlink ref="E567" r:id="Re81810fb6f094a73"/>
    <hyperlink ref="A568" r:id="R0c2c5c8b7c0d4ae6"/>
    <hyperlink ref="E568" r:id="R9ece0c8f8b344052"/>
    <hyperlink ref="A569" r:id="R1c34a9767a0e4179"/>
    <hyperlink ref="E569" r:id="R8fa4fb076d9a410d"/>
    <hyperlink ref="A570" r:id="Ra92640e2e283469e"/>
    <hyperlink ref="E570" r:id="R89fdaf788f73482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713</v>
      </c>
      <c r="B1" s="12" t="s">
        <v>714</v>
      </c>
      <c r="C1" s="12" t="s">
        <v>715</v>
      </c>
      <c r="D1" s="12" t="s">
        <v>716</v>
      </c>
      <c r="E1" s="12" t="s">
        <v>19</v>
      </c>
      <c r="F1" s="12" t="s">
        <v>22</v>
      </c>
      <c r="G1" s="12" t="s">
        <v>23</v>
      </c>
      <c r="H1" s="12" t="s">
        <v>24</v>
      </c>
      <c r="I1" s="12" t="s">
        <v>18</v>
      </c>
      <c r="J1" s="12" t="s">
        <v>20</v>
      </c>
      <c r="K1" s="12" t="s">
        <v>717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718</v>
      </c>
      <c r="B1" s="24" t="s">
        <v>719</v>
      </c>
      <c r="C1" s="24" t="s">
        <v>720</v>
      </c>
    </row>
    <row r="2" ht="10.5" customHeight="1">
      <c r="A2" s="25"/>
      <c r="B2" s="26"/>
      <c r="C2" s="27"/>
      <c r="D2" s="27"/>
    </row>
    <row r="3">
      <c r="A3" s="26" t="s">
        <v>721</v>
      </c>
      <c r="B3" s="26" t="s">
        <v>722</v>
      </c>
      <c r="C3" s="27" t="s">
        <v>232</v>
      </c>
      <c r="D3" s="27" t="s">
        <v>36</v>
      </c>
    </row>
    <row r="4">
      <c r="A4" s="26" t="s">
        <v>723</v>
      </c>
      <c r="B4" s="26" t="s">
        <v>724</v>
      </c>
      <c r="C4" s="27" t="s">
        <v>83</v>
      </c>
      <c r="D4" s="27" t="s">
        <v>725</v>
      </c>
    </row>
    <row r="5">
      <c r="A5" s="26" t="s">
        <v>726</v>
      </c>
      <c r="B5" s="26" t="s">
        <v>727</v>
      </c>
      <c r="C5" s="27" t="s">
        <v>47</v>
      </c>
      <c r="D5" s="27" t="s">
        <v>728</v>
      </c>
    </row>
    <row r="6" ht="30">
      <c r="A6" s="26" t="s">
        <v>640</v>
      </c>
      <c r="B6" s="26" t="s">
        <v>729</v>
      </c>
      <c r="C6" s="27" t="s">
        <v>95</v>
      </c>
      <c r="D6" s="27" t="s">
        <v>730</v>
      </c>
    </row>
    <row r="7">
      <c r="A7" s="26" t="s">
        <v>731</v>
      </c>
      <c r="B7" s="26" t="s">
        <v>732</v>
      </c>
      <c r="C7" s="27" t="s">
        <v>733</v>
      </c>
      <c r="D7" s="27" t="s">
        <v>734</v>
      </c>
    </row>
    <row r="8">
      <c r="A8" s="26" t="s">
        <v>735</v>
      </c>
      <c r="B8" s="26" t="s">
        <v>736</v>
      </c>
      <c r="C8" s="27" t="s">
        <v>52</v>
      </c>
      <c r="D8" s="27" t="s">
        <v>737</v>
      </c>
    </row>
    <row r="9" ht="30">
      <c r="A9" s="26" t="s">
        <v>22</v>
      </c>
      <c r="B9" s="26" t="s">
        <v>738</v>
      </c>
      <c r="D9" s="27" t="s">
        <v>739</v>
      </c>
    </row>
    <row r="10" ht="30">
      <c r="A10" s="26" t="s">
        <v>740</v>
      </c>
      <c r="B10" s="26" t="s">
        <v>741</v>
      </c>
      <c r="D10" s="27" t="s">
        <v>742</v>
      </c>
    </row>
    <row r="11">
      <c r="A11" s="26" t="s">
        <v>743</v>
      </c>
      <c r="B11" s="26" t="s">
        <v>744</v>
      </c>
    </row>
    <row r="12">
      <c r="A12" s="26" t="s">
        <v>745</v>
      </c>
      <c r="B12" s="26" t="s">
        <v>746</v>
      </c>
    </row>
    <row r="13">
      <c r="A13" s="26" t="s">
        <v>747</v>
      </c>
      <c r="B13" s="26" t="s">
        <v>748</v>
      </c>
    </row>
    <row r="14">
      <c r="A14" s="26" t="s">
        <v>749</v>
      </c>
      <c r="B14" s="26" t="s">
        <v>750</v>
      </c>
    </row>
    <row r="15">
      <c r="A15" s="26" t="s">
        <v>751</v>
      </c>
      <c r="B15" s="26" t="s">
        <v>752</v>
      </c>
    </row>
    <row r="16">
      <c r="A16" s="26" t="s">
        <v>753</v>
      </c>
      <c r="B16" s="26" t="s">
        <v>754</v>
      </c>
    </row>
    <row r="17">
      <c r="A17" s="26" t="s">
        <v>755</v>
      </c>
      <c r="B17" s="26" t="s">
        <v>756</v>
      </c>
    </row>
    <row r="18">
      <c r="A18" s="26" t="s">
        <v>757</v>
      </c>
      <c r="B18" s="26" t="s">
        <v>758</v>
      </c>
    </row>
    <row r="19">
      <c r="A19" s="26" t="s">
        <v>759</v>
      </c>
      <c r="B19" s="26" t="s">
        <v>760</v>
      </c>
    </row>
    <row r="20">
      <c r="A20" s="26" t="s">
        <v>761</v>
      </c>
      <c r="B20" s="26" t="s">
        <v>762</v>
      </c>
    </row>
    <row r="21">
      <c r="A21" s="26" t="s">
        <v>763</v>
      </c>
      <c r="B21" s="26" t="s">
        <v>764</v>
      </c>
    </row>
    <row r="22">
      <c r="A22" s="26" t="s">
        <v>765</v>
      </c>
    </row>
    <row r="23">
      <c r="A23" s="26" t="s">
        <v>766</v>
      </c>
    </row>
    <row r="24">
      <c r="A24" s="26" t="s">
        <v>35</v>
      </c>
    </row>
    <row r="25">
      <c r="A25" s="26" t="s">
        <v>767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