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<sst xmlns="http://schemas.openxmlformats.org/spreadsheetml/2006/main" count="654" uniqueCount="654">
  <si>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</si>
  <si>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</si>
  <si>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</si>
  <si>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</si>
  <si>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</si>
  <si>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</si>
  <si>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</si>
  <si>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</si>
  <si>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</si>
  <si>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</si>
  <si>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</si>
  <si>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</si>
  <si>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</si>
  <si>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</si>
  <si>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</si>
  <si>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</si>
  <si>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</si>
  <si>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</si>
  <si>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</si>
  <si>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</si>
  <si>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</si>
  <si>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</si>
  <si>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</si>
  <si>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</si>
  <si>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</si>
  <si>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</si>
  <si>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</si>
  <si>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</si>
  <si>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</si>
  <si>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</si>
  <si>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</si>
  <si>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S2-043000</t>
  </si>
  <si>
    <t/>
  </si>
  <si>
    <t>Import from MS Access</t>
  </si>
  <si>
    <t>0</t>
  </si>
  <si>
    <t>other</t>
  </si>
  <si>
    <t>Decision</t>
  </si>
  <si>
    <t>-</t>
  </si>
  <si>
    <t>S2-043001</t>
  </si>
  <si>
    <t>S2-043002</t>
  </si>
  <si>
    <t>S2-043003</t>
  </si>
  <si>
    <t>S2-043004</t>
  </si>
  <si>
    <t>S2-043005</t>
  </si>
  <si>
    <t>S2-043006</t>
  </si>
  <si>
    <t>S2-043007</t>
  </si>
  <si>
    <t>S2-043008</t>
  </si>
  <si>
    <t>S2-043009</t>
  </si>
  <si>
    <t>S2-043010</t>
  </si>
  <si>
    <t>S2-043011</t>
  </si>
  <si>
    <t>S2-043012</t>
  </si>
  <si>
    <t>S2-043013</t>
  </si>
  <si>
    <t>S2-043014</t>
  </si>
  <si>
    <t>S2-043015</t>
  </si>
  <si>
    <t>S2-043016</t>
  </si>
  <si>
    <t>S2-043017</t>
  </si>
  <si>
    <t>S2-043018</t>
  </si>
  <si>
    <t>S2-043019</t>
  </si>
  <si>
    <t>S2-043020</t>
  </si>
  <si>
    <t>S2-043021</t>
  </si>
  <si>
    <t>S2-043022</t>
  </si>
  <si>
    <t>S2-043023</t>
  </si>
  <si>
    <t>S2-043024</t>
  </si>
  <si>
    <t>S2-043025</t>
  </si>
  <si>
    <t>S2-043026</t>
  </si>
  <si>
    <t>S2-043027</t>
  </si>
  <si>
    <t>S2-043028</t>
  </si>
  <si>
    <t>S2-043029</t>
  </si>
  <si>
    <t>S2-043030</t>
  </si>
  <si>
    <t>S2-043031</t>
  </si>
  <si>
    <t>S2-043032</t>
  </si>
  <si>
    <t>S2-043033</t>
  </si>
  <si>
    <t>S2-043034</t>
  </si>
  <si>
    <t>S2-043035</t>
  </si>
  <si>
    <t>S2-043036</t>
  </si>
  <si>
    <t>S2-043037</t>
  </si>
  <si>
    <t>S2-043038</t>
  </si>
  <si>
    <t>S2-043039</t>
  </si>
  <si>
    <t>S2-043040</t>
  </si>
  <si>
    <t>S2-043041</t>
  </si>
  <si>
    <t>S2-043042</t>
  </si>
  <si>
    <t>S2-043043</t>
  </si>
  <si>
    <t>S2-043044</t>
  </si>
  <si>
    <t>S2-043045</t>
  </si>
  <si>
    <t>S2-043046</t>
  </si>
  <si>
    <t>S2-043047</t>
  </si>
  <si>
    <t>S2-043048</t>
  </si>
  <si>
    <t>S2-043049</t>
  </si>
  <si>
    <t>S2-043051</t>
  </si>
  <si>
    <t>S2-043052</t>
  </si>
  <si>
    <t>S2-043054</t>
  </si>
  <si>
    <t>S2-043055</t>
  </si>
  <si>
    <t>WLAN Register</t>
  </si>
  <si>
    <t>0082</t>
  </si>
  <si>
    <t>F</t>
  </si>
  <si>
    <t>S2-043056</t>
  </si>
  <si>
    <t>S2-043057</t>
  </si>
  <si>
    <t>Enhancements of Wd Interface</t>
  </si>
  <si>
    <t>0062</t>
  </si>
  <si>
    <t>1</t>
  </si>
  <si>
    <t>S2-043058</t>
  </si>
  <si>
    <t>S2-043059</t>
  </si>
  <si>
    <t>S2-043060</t>
  </si>
  <si>
    <t>S2-043061</t>
  </si>
  <si>
    <t>Non-VLAN Packet Routing CR</t>
  </si>
  <si>
    <t>0085</t>
  </si>
  <si>
    <t>B</t>
  </si>
  <si>
    <t>S2-043062</t>
  </si>
  <si>
    <t>Correction of online charing disconnect procedure</t>
  </si>
  <si>
    <t>0086</t>
  </si>
  <si>
    <t>S2-043063</t>
  </si>
  <si>
    <t>Clarification on network selection</t>
  </si>
  <si>
    <t>0087</t>
  </si>
  <si>
    <t>S2-043064</t>
  </si>
  <si>
    <t>Clarification on Wm reference point</t>
  </si>
  <si>
    <t>0088</t>
  </si>
  <si>
    <t>SP-040755</t>
  </si>
  <si>
    <t>S2-043065</t>
  </si>
  <si>
    <t>Correction of multiple service authorization requirement</t>
  </si>
  <si>
    <t>0089</t>
  </si>
  <si>
    <t>S2-043066</t>
  </si>
  <si>
    <t>Removal of WLAN UE registration at tunnel establishment</t>
  </si>
  <si>
    <t>0090</t>
  </si>
  <si>
    <t>S2-043067</t>
  </si>
  <si>
    <t>Providing configuration parameter to the WLAN UE during tunnel establishment</t>
  </si>
  <si>
    <t>0091</t>
  </si>
  <si>
    <t>S2-043068</t>
  </si>
  <si>
    <t>Correction of references</t>
  </si>
  <si>
    <t>0092</t>
  </si>
  <si>
    <t>S2-043069</t>
  </si>
  <si>
    <t>Removing tunnel redirection option</t>
  </si>
  <si>
    <t>0093</t>
  </si>
  <si>
    <t>S2-043070</t>
  </si>
  <si>
    <t>S2-043071</t>
  </si>
  <si>
    <t>S2-043072</t>
  </si>
  <si>
    <t>S2-043073</t>
  </si>
  <si>
    <t>S2-043074</t>
  </si>
  <si>
    <t>S2-043075</t>
  </si>
  <si>
    <t>Correction of online charging disconnect procedure</t>
  </si>
  <si>
    <t>2</t>
  </si>
  <si>
    <t>S2-043076</t>
  </si>
  <si>
    <t>S2-043077</t>
  </si>
  <si>
    <t>S2-043078</t>
  </si>
  <si>
    <t>S2-043079</t>
  </si>
  <si>
    <t>S2-043080</t>
  </si>
  <si>
    <t>3</t>
  </si>
  <si>
    <t>S2-043081</t>
  </si>
  <si>
    <t>S2-043086</t>
  </si>
  <si>
    <t>S2-043087</t>
  </si>
  <si>
    <t>Adding service information to charging rule</t>
  </si>
  <si>
    <t>0076</t>
  </si>
  <si>
    <t>S2-043088</t>
  </si>
  <si>
    <t>Clarification of modify action</t>
  </si>
  <si>
    <t>0077</t>
  </si>
  <si>
    <t>S2-043089</t>
  </si>
  <si>
    <t>CCF/OCS address clarifications</t>
  </si>
  <si>
    <t>0078</t>
  </si>
  <si>
    <t>S2-043090</t>
  </si>
  <si>
    <t>Connection maintenance</t>
  </si>
  <si>
    <t>0079</t>
  </si>
  <si>
    <t>S2-043091</t>
  </si>
  <si>
    <t>Modification of charging rules</t>
  </si>
  <si>
    <t>0080</t>
  </si>
  <si>
    <t>S2-043093</t>
  </si>
  <si>
    <t>S2-043094</t>
  </si>
  <si>
    <t>Clarification of Credit Pooling</t>
  </si>
  <si>
    <t>S2-043095</t>
  </si>
  <si>
    <t>Granularity of charging data collection</t>
  </si>
  <si>
    <t>S2-043096</t>
  </si>
  <si>
    <t>Clarify that SGSN event is MCC/MNC related</t>
  </si>
  <si>
    <t>0083</t>
  </si>
  <si>
    <t>S2-043097</t>
  </si>
  <si>
    <t>Clarify that CRF is responsible for policy control functions in FBC</t>
  </si>
  <si>
    <t>0084</t>
  </si>
  <si>
    <t>S2-043098</t>
  </si>
  <si>
    <t>Clarify the handling of PDP contexts</t>
  </si>
  <si>
    <t>S2-043099</t>
  </si>
  <si>
    <t>Clarify that Charging Rules apply on a per PDP context basis</t>
  </si>
  <si>
    <t>S2-043100</t>
  </si>
  <si>
    <t>Clarifiy CRF report to AF on bearer events</t>
  </si>
  <si>
    <t>S2-043101</t>
  </si>
  <si>
    <t>CRF addressing</t>
  </si>
  <si>
    <t>S2-043102</t>
  </si>
  <si>
    <t>Removal of FFS notes</t>
  </si>
  <si>
    <t>D</t>
  </si>
  <si>
    <t>S2-043103</t>
  </si>
  <si>
    <t>Add QoS input over Rx interface</t>
  </si>
  <si>
    <t>S2-043104</t>
  </si>
  <si>
    <t>Clarify the terminology related to instances</t>
  </si>
  <si>
    <t>S2-043105</t>
  </si>
  <si>
    <t>SP-040875</t>
  </si>
  <si>
    <t>S2-043106</t>
  </si>
  <si>
    <t>SP-040753</t>
  </si>
  <si>
    <t>S2-043107</t>
  </si>
  <si>
    <t>S2-043108</t>
  </si>
  <si>
    <t>S2-043109</t>
  </si>
  <si>
    <t>S2-043110</t>
  </si>
  <si>
    <t>S2-043111</t>
  </si>
  <si>
    <t>S2-043112</t>
  </si>
  <si>
    <t>Inclusion of informative Annex “NRI allocation examples”</t>
  </si>
  <si>
    <t>0007</t>
  </si>
  <si>
    <t>S2-043113</t>
  </si>
  <si>
    <t>S2-043114</t>
  </si>
  <si>
    <t xml:space="preserve">Transfer of  selected core network operator identity between SGSN and MSC/VLR</t>
  </si>
  <si>
    <t>0513</t>
  </si>
  <si>
    <t>S2-043115</t>
  </si>
  <si>
    <t>Redirection for network sharing</t>
  </si>
  <si>
    <t>0514</t>
  </si>
  <si>
    <t>S2-043116</t>
  </si>
  <si>
    <t>Indication of selected CN operator in connected mode</t>
  </si>
  <si>
    <t>0008</t>
  </si>
  <si>
    <t>S2-043118</t>
  </si>
  <si>
    <t>S2-043119</t>
  </si>
  <si>
    <t>S2-043120</t>
  </si>
  <si>
    <t>SP-040759</t>
  </si>
  <si>
    <t>S2-043121</t>
  </si>
  <si>
    <t>S2-043123</t>
  </si>
  <si>
    <t>SP-040751</t>
  </si>
  <si>
    <t>S2-043124</t>
  </si>
  <si>
    <t>S2-043131</t>
  </si>
  <si>
    <t>S2-043132</t>
  </si>
  <si>
    <t>S2-043133</t>
  </si>
  <si>
    <t>S2-043134</t>
  </si>
  <si>
    <t>S2-043135</t>
  </si>
  <si>
    <t>S2-043136</t>
  </si>
  <si>
    <t>S2-043137</t>
  </si>
  <si>
    <t>S2-043138</t>
  </si>
  <si>
    <t>S2-043139</t>
  </si>
  <si>
    <t>S2-043140</t>
  </si>
  <si>
    <t>S2-043141</t>
  </si>
  <si>
    <t>S2-043142</t>
  </si>
  <si>
    <t>S2-043143</t>
  </si>
  <si>
    <t>S2-043144</t>
  </si>
  <si>
    <t>S2-043145</t>
  </si>
  <si>
    <t>S2-043146</t>
  </si>
  <si>
    <t>S2-043147</t>
  </si>
  <si>
    <t>S2-043148</t>
  </si>
  <si>
    <t>S2-043149</t>
  </si>
  <si>
    <t>S2-043151</t>
  </si>
  <si>
    <t>S2-043152</t>
  </si>
  <si>
    <t>S2-043153</t>
  </si>
  <si>
    <t>S2-043154</t>
  </si>
  <si>
    <t>S2-043155</t>
  </si>
  <si>
    <t>S2-043156</t>
  </si>
  <si>
    <t>S2-043157</t>
  </si>
  <si>
    <t>S2-043158</t>
  </si>
  <si>
    <t>S2-043159</t>
  </si>
  <si>
    <t>S2-043160</t>
  </si>
  <si>
    <t>S2-043161</t>
  </si>
  <si>
    <t>S2-043162</t>
  </si>
  <si>
    <t>S2-043163</t>
  </si>
  <si>
    <t>S2-043164</t>
  </si>
  <si>
    <t>S2-043165</t>
  </si>
  <si>
    <t>S2-043166</t>
  </si>
  <si>
    <t>S2-043167</t>
  </si>
  <si>
    <t>S2-043168</t>
  </si>
  <si>
    <t>S2-043169</t>
  </si>
  <si>
    <t>S2-043170</t>
  </si>
  <si>
    <t>S2-043171</t>
  </si>
  <si>
    <t>S2-043172</t>
  </si>
  <si>
    <t>S2-043173</t>
  </si>
  <si>
    <t>S2-043174</t>
  </si>
  <si>
    <t>S2-043176</t>
  </si>
  <si>
    <t>S2-043177</t>
  </si>
  <si>
    <t>S2-043178</t>
  </si>
  <si>
    <t>S2-043180</t>
  </si>
  <si>
    <t>S2-043181</t>
  </si>
  <si>
    <t>S2-043183</t>
  </si>
  <si>
    <t>S2-043184</t>
  </si>
  <si>
    <t>s2-043185</t>
  </si>
  <si>
    <t>Introducing A-GNSS concept to extend A-GPS to include GALILEO</t>
  </si>
  <si>
    <t>s2-043186</t>
  </si>
  <si>
    <t>S2-043187</t>
  </si>
  <si>
    <t>S2-043188</t>
  </si>
  <si>
    <t>Clarification of BM-SC functions</t>
  </si>
  <si>
    <t>0096</t>
  </si>
  <si>
    <t>S2-043189</t>
  </si>
  <si>
    <t>Revision of session set-up from external SIP client</t>
  </si>
  <si>
    <t>0453</t>
  </si>
  <si>
    <t>C</t>
  </si>
  <si>
    <t>S2-043190</t>
  </si>
  <si>
    <t>MBR when PDP Context is preserved</t>
  </si>
  <si>
    <t>0511</t>
  </si>
  <si>
    <t>S2-043191</t>
  </si>
  <si>
    <t>Clarification of MBMS Service Area definition</t>
  </si>
  <si>
    <t>0108</t>
  </si>
  <si>
    <t>S2-043192</t>
  </si>
  <si>
    <t>Resolving invalid references</t>
  </si>
  <si>
    <t>0281</t>
  </si>
  <si>
    <t>SP-040760</t>
  </si>
  <si>
    <t>S2-043193</t>
  </si>
  <si>
    <t>0282</t>
  </si>
  <si>
    <t>S2-043194</t>
  </si>
  <si>
    <t>0283</t>
  </si>
  <si>
    <t>S2-043195</t>
  </si>
  <si>
    <t>S2-043196</t>
  </si>
  <si>
    <t xml:space="preserve">MBMS Architecture Modification  - CBC Part</t>
  </si>
  <si>
    <t>0110</t>
  </si>
  <si>
    <t>S2-043197</t>
  </si>
  <si>
    <t>How to Avoid Overloading the Central Server after Sending Service Announcement</t>
  </si>
  <si>
    <t>0111</t>
  </si>
  <si>
    <t>S2-043198</t>
  </si>
  <si>
    <t>Correction for MBMS Multicast Dectivation Procedure</t>
  </si>
  <si>
    <t>0112</t>
  </si>
  <si>
    <t>S2-043199</t>
  </si>
  <si>
    <t>Handling List of IMSIs per RA</t>
  </si>
  <si>
    <t>0113</t>
  </si>
  <si>
    <t>S2-043200</t>
  </si>
  <si>
    <t>How to Release MBMS UE Contexts</t>
  </si>
  <si>
    <t>0114</t>
  </si>
  <si>
    <t>S2-043201</t>
  </si>
  <si>
    <t>Corrections for Inter SGSN Serving RNS Relocation &amp; Routing Area Update Cases</t>
  </si>
  <si>
    <t>0115</t>
  </si>
  <si>
    <t>S2-043202</t>
  </si>
  <si>
    <t>Handling of preserved Real Time PDP context</t>
  </si>
  <si>
    <t>0512</t>
  </si>
  <si>
    <t>S2-043203</t>
  </si>
  <si>
    <t>S2-043204</t>
  </si>
  <si>
    <t>Charging in WLAN interworking architecture</t>
  </si>
  <si>
    <t>S2-043205</t>
  </si>
  <si>
    <t>Removal of UE as GUP Data Repository</t>
  </si>
  <si>
    <t>0025</t>
  </si>
  <si>
    <t>SP-040757</t>
  </si>
  <si>
    <t>S2-043206</t>
  </si>
  <si>
    <t>Addition of TMGI to MBMS UE context in RAN and SGSN</t>
  </si>
  <si>
    <t>0109</t>
  </si>
  <si>
    <t>S2-043207</t>
  </si>
  <si>
    <t>S2-043208</t>
  </si>
  <si>
    <t>S2-043209</t>
  </si>
  <si>
    <t>S2-043212</t>
  </si>
  <si>
    <t>S2-043213</t>
  </si>
  <si>
    <t>S2-043214</t>
  </si>
  <si>
    <t>S2-043215</t>
  </si>
  <si>
    <t>Clarification to the Interworking support in dual stack IM CN subsystem</t>
  </si>
  <si>
    <t>0004</t>
  </si>
  <si>
    <t>S2-043216</t>
  </si>
  <si>
    <t>Treatment of SIP forking request</t>
  </si>
  <si>
    <t>0446</t>
  </si>
  <si>
    <t>S2-043217</t>
  </si>
  <si>
    <t>S2-043218</t>
  </si>
  <si>
    <t>Delete annex D of TS23.234</t>
  </si>
  <si>
    <t>S2-043219</t>
  </si>
  <si>
    <t>S2-043220</t>
  </si>
  <si>
    <t>MBMS De-Registration procedure for Broadcast service</t>
  </si>
  <si>
    <t>0116</t>
  </si>
  <si>
    <t>S2-043221</t>
  </si>
  <si>
    <t>S2-043222</t>
  </si>
  <si>
    <t>S2-043223</t>
  </si>
  <si>
    <t>S2-043224</t>
  </si>
  <si>
    <t>S2-043225</t>
  </si>
  <si>
    <t>S2-043226</t>
  </si>
  <si>
    <t>S2-043227</t>
  </si>
  <si>
    <t>S2-043228</t>
  </si>
  <si>
    <t>S2-043229</t>
  </si>
  <si>
    <t>Guaranteed bitrate for Streaming MBMS</t>
  </si>
  <si>
    <t>0117</t>
  </si>
  <si>
    <t>S2-043230</t>
  </si>
  <si>
    <t>S2-043231</t>
  </si>
  <si>
    <t>S2-043232</t>
  </si>
  <si>
    <t>S2-043233</t>
  </si>
  <si>
    <t>CR on MBMS SGSN filtering</t>
  </si>
  <si>
    <t>0118</t>
  </si>
  <si>
    <t>S2-043234</t>
  </si>
  <si>
    <t>Correction on MBMS Mulitcast Service Deactivation procedure</t>
  </si>
  <si>
    <t>0119</t>
  </si>
  <si>
    <t>S2-043235</t>
  </si>
  <si>
    <t>S2-043236</t>
  </si>
  <si>
    <t>POI applicability</t>
  </si>
  <si>
    <t>0284</t>
  </si>
  <si>
    <t>S2-043237</t>
  </si>
  <si>
    <t>Service Type checking corrections</t>
  </si>
  <si>
    <t>0285</t>
  </si>
  <si>
    <t>S2-043238</t>
  </si>
  <si>
    <t>Privacy mechanism at deferred location request – UE available event</t>
  </si>
  <si>
    <t>0286</t>
  </si>
  <si>
    <t>S2-043239</t>
  </si>
  <si>
    <t>QoS Class at Deferred Location Request</t>
  </si>
  <si>
    <t>0287</t>
  </si>
  <si>
    <t>S2-043240</t>
  </si>
  <si>
    <t>Change between supporting and non-supporting SGSN</t>
  </si>
  <si>
    <t>0105</t>
  </si>
  <si>
    <t>S2-043241</t>
  </si>
  <si>
    <t>Configuration for RANs without MBMS Support</t>
  </si>
  <si>
    <t>0068</t>
  </si>
  <si>
    <t>S2-043242</t>
  </si>
  <si>
    <t>MBMS Broadcast Session Stop Procedure</t>
  </si>
  <si>
    <t>0072</t>
  </si>
  <si>
    <t>S2-043243</t>
  </si>
  <si>
    <t>S2-043244</t>
  </si>
  <si>
    <t>S2-043245</t>
  </si>
  <si>
    <t>S2-043246</t>
  </si>
  <si>
    <t>S2-043247</t>
  </si>
  <si>
    <t>Floor control</t>
  </si>
  <si>
    <t>0447</t>
  </si>
  <si>
    <t>S2-043248</t>
  </si>
  <si>
    <t>S2-043249</t>
  </si>
  <si>
    <t>S2-043250</t>
  </si>
  <si>
    <t>S2-043251</t>
  </si>
  <si>
    <t>S2-043253</t>
  </si>
  <si>
    <t>S2-043254</t>
  </si>
  <si>
    <t>S2-043255</t>
  </si>
  <si>
    <t>Time to Data transfer indication in Session Start</t>
  </si>
  <si>
    <t>0120</t>
  </si>
  <si>
    <t>S2-043256</t>
  </si>
  <si>
    <t>S2-043257</t>
  </si>
  <si>
    <t>S2-043258</t>
  </si>
  <si>
    <t>S2-043259</t>
  </si>
  <si>
    <t>S2-043260</t>
  </si>
  <si>
    <t>S2-043261</t>
  </si>
  <si>
    <t>S2-043262</t>
  </si>
  <si>
    <t>S2-043264</t>
  </si>
  <si>
    <t>Clarification of which origination and termination procedures can be used to construct end to end session flows</t>
  </si>
  <si>
    <t>0448</t>
  </si>
  <si>
    <t>S2-043265</t>
  </si>
  <si>
    <t>Put the non-IMS SIP network interworking scenarios in the correct clauses</t>
  </si>
  <si>
    <t>0449</t>
  </si>
  <si>
    <t>S2-043266</t>
  </si>
  <si>
    <t>Clarify that IMS end-points shall be able to support sending or receiving DTMF tone indications</t>
  </si>
  <si>
    <t>0450</t>
  </si>
  <si>
    <t>S2-043267</t>
  </si>
  <si>
    <t>"Clarification of which endpoints may be involved in Session Redirects and</t>
  </si>
  <si>
    <t>0451</t>
  </si>
  <si>
    <t>S2-043268</t>
  </si>
  <si>
    <t>S2-043269</t>
  </si>
  <si>
    <t>S2-043270</t>
  </si>
  <si>
    <t>Restrict the Registration of SGSN</t>
  </si>
  <si>
    <t>0121</t>
  </si>
  <si>
    <t>S2-043271</t>
  </si>
  <si>
    <t>S2-043272</t>
  </si>
  <si>
    <t>Addition of Application Server termination section</t>
  </si>
  <si>
    <t>0452</t>
  </si>
  <si>
    <t>S2-043273</t>
  </si>
  <si>
    <t>S2-043274</t>
  </si>
  <si>
    <t>S2-043275</t>
  </si>
  <si>
    <t>S2-043276</t>
  </si>
  <si>
    <t>S2-043277</t>
  </si>
  <si>
    <t>S2-043278</t>
  </si>
  <si>
    <t>S2-043279</t>
  </si>
  <si>
    <t>S2-043280</t>
  </si>
  <si>
    <t>S2-043281</t>
  </si>
  <si>
    <t>S2-043282</t>
  </si>
  <si>
    <t>S2-043283</t>
  </si>
  <si>
    <t>S2-043285</t>
  </si>
  <si>
    <t>0516</t>
  </si>
  <si>
    <t>S2-043286</t>
  </si>
  <si>
    <t>S2-043287</t>
  </si>
  <si>
    <t>S2-043288</t>
  </si>
  <si>
    <t>S2-043289</t>
  </si>
  <si>
    <t>S2-043290</t>
  </si>
  <si>
    <t>S2-043291</t>
  </si>
  <si>
    <t>S2-043292</t>
  </si>
  <si>
    <t>S2-043293</t>
  </si>
  <si>
    <t>SP-040758</t>
  </si>
  <si>
    <t>S2-043294</t>
  </si>
  <si>
    <t>S2-043295</t>
  </si>
  <si>
    <t>S2-043296</t>
  </si>
  <si>
    <t>S2-043297</t>
  </si>
  <si>
    <t>S2-043298</t>
  </si>
  <si>
    <t>S2-043299</t>
  </si>
  <si>
    <t>S2-043300</t>
  </si>
  <si>
    <t>S2-043307</t>
  </si>
  <si>
    <t>S2-043308</t>
  </si>
  <si>
    <t>S2-043309</t>
  </si>
  <si>
    <t>S2-043310</t>
  </si>
  <si>
    <t>S2-043311</t>
  </si>
  <si>
    <t>S2-043312</t>
  </si>
  <si>
    <t>S2-043313</t>
  </si>
  <si>
    <t>S2-043314</t>
  </si>
  <si>
    <t>S2-043315</t>
  </si>
  <si>
    <t>SP-040761</t>
  </si>
  <si>
    <t>S2-043316</t>
  </si>
  <si>
    <t>S2-043317</t>
  </si>
  <si>
    <t>S2-043318</t>
  </si>
  <si>
    <t>S2-043319</t>
  </si>
  <si>
    <t>0280</t>
  </si>
  <si>
    <t>S2-043320</t>
  </si>
  <si>
    <t>0144</t>
  </si>
  <si>
    <t>S2-043321</t>
  </si>
  <si>
    <t>S2-043322</t>
  </si>
  <si>
    <t>S2-043323</t>
  </si>
  <si>
    <t>S2-043324</t>
  </si>
  <si>
    <t>S2-043325</t>
  </si>
  <si>
    <t>S2-043326</t>
  </si>
  <si>
    <t>S2-043327</t>
  </si>
  <si>
    <t>S2-043328</t>
  </si>
  <si>
    <t>S2-043329</t>
  </si>
  <si>
    <t>S2-043330</t>
  </si>
  <si>
    <t>S2-043331</t>
  </si>
  <si>
    <t>S2-043332</t>
  </si>
  <si>
    <t>SP-040754</t>
  </si>
  <si>
    <t>S2-043333</t>
  </si>
  <si>
    <t>0145</t>
  </si>
  <si>
    <t>SP-040750</t>
  </si>
  <si>
    <t>S2-043334</t>
  </si>
  <si>
    <t>S2-043335</t>
  </si>
  <si>
    <t>S2-043336</t>
  </si>
  <si>
    <t>S2-043337</t>
  </si>
  <si>
    <t>S2-043338</t>
  </si>
  <si>
    <t>S2-043339</t>
  </si>
  <si>
    <t>S2-043340</t>
  </si>
  <si>
    <t>S2-043341</t>
  </si>
  <si>
    <t>S2-043342</t>
  </si>
  <si>
    <t>S2-043343</t>
  </si>
  <si>
    <t>S2-043344</t>
  </si>
  <si>
    <t>S2-043345</t>
  </si>
  <si>
    <t>S2-043346</t>
  </si>
  <si>
    <t>S2-043347</t>
  </si>
  <si>
    <t>S2-043348</t>
  </si>
  <si>
    <t>S2-043349</t>
  </si>
  <si>
    <t>S2-043350</t>
  </si>
  <si>
    <t>S2-043351</t>
  </si>
  <si>
    <t>S2-043352</t>
  </si>
  <si>
    <t>S2-043353</t>
  </si>
  <si>
    <t>S2-043354</t>
  </si>
  <si>
    <t>S2-043355</t>
  </si>
  <si>
    <t>S2-043356</t>
  </si>
  <si>
    <t>S2-043357</t>
  </si>
  <si>
    <t>S2-043358</t>
  </si>
  <si>
    <t>S2-043360</t>
  </si>
  <si>
    <t>S2-043361</t>
  </si>
  <si>
    <t>S2-043362</t>
  </si>
  <si>
    <t>S2-043363</t>
  </si>
  <si>
    <t>S2-043364</t>
  </si>
  <si>
    <t>S2-043365</t>
  </si>
  <si>
    <t>S2-043366</t>
  </si>
  <si>
    <t>S2-043367</t>
  </si>
  <si>
    <t>S2-043368</t>
  </si>
  <si>
    <t>S2-043369</t>
  </si>
  <si>
    <t>Removing GPS specifity for SAS to unify with RAN Technical Specifications</t>
  </si>
  <si>
    <t>0146</t>
  </si>
  <si>
    <t>S2-043370</t>
  </si>
  <si>
    <t>S2-043371</t>
  </si>
  <si>
    <t>S2-043372</t>
  </si>
  <si>
    <t>S2-043373</t>
  </si>
  <si>
    <t>S2-043374</t>
  </si>
  <si>
    <t>S2-043375</t>
  </si>
  <si>
    <t>S2-043376</t>
  </si>
  <si>
    <t>S2-043377</t>
  </si>
  <si>
    <t>S2-043378</t>
  </si>
  <si>
    <t>S2-043379</t>
  </si>
  <si>
    <t>S2-043380</t>
  </si>
  <si>
    <t>S2-043381</t>
  </si>
  <si>
    <t>S2-043382</t>
  </si>
  <si>
    <t>S2-043383</t>
  </si>
  <si>
    <t>S2-043384</t>
  </si>
  <si>
    <t>S2-043385</t>
  </si>
  <si>
    <t>Correction of online charging disconnect procedure.</t>
  </si>
  <si>
    <t>S2-043386</t>
  </si>
  <si>
    <t>4</t>
  </si>
  <si>
    <t>S2-043387</t>
  </si>
  <si>
    <t>S2-043388</t>
  </si>
  <si>
    <t>s2-043389</t>
  </si>
  <si>
    <t>LS on Indication of selected CN operator in connected mode in Shared Networks</t>
  </si>
  <si>
    <t>S2</t>
  </si>
  <si>
    <t>S2-043390</t>
  </si>
  <si>
    <t>S2-043391</t>
  </si>
  <si>
    <t>S2-043392</t>
  </si>
  <si>
    <t>S2-043393</t>
  </si>
  <si>
    <t>S2-043394</t>
  </si>
  <si>
    <t>S2-043395</t>
  </si>
  <si>
    <t>S2-043396</t>
  </si>
  <si>
    <t>S2-043397</t>
  </si>
  <si>
    <t>S2-043398</t>
  </si>
  <si>
    <t>S2-043399</t>
  </si>
  <si>
    <t>S2-043400</t>
  </si>
  <si>
    <t>LS on MBMS service priority handling</t>
  </si>
  <si>
    <t>LS out</t>
  </si>
  <si>
    <t>S2-043401</t>
  </si>
  <si>
    <t>S2-043402</t>
  </si>
  <si>
    <t>Response LS on Circuit Switched Voice-Video Switching</t>
  </si>
  <si>
    <t>S2-043403</t>
  </si>
  <si>
    <t>LS on Mobile control over call forwarding</t>
  </si>
  <si>
    <t>S2-043404</t>
  </si>
  <si>
    <t>LS on SCUDIF with ISUP</t>
  </si>
  <si>
    <t>S2-043405</t>
  </si>
  <si>
    <t>S2-043406</t>
  </si>
  <si>
    <t>Reply LS on Generic Authentication Architecture (GAA)</t>
  </si>
  <si>
    <t>S2-043407</t>
  </si>
  <si>
    <t>LS on Clarifications on Rx interface</t>
  </si>
  <si>
    <t>S2-043408</t>
  </si>
  <si>
    <t>Reply LS on Cooperation on TISPAN NGN supplementary services</t>
  </si>
  <si>
    <t>S2-043409</t>
  </si>
  <si>
    <t>LS on IMS registration state stored at the HSS</t>
  </si>
  <si>
    <t>S2-043410</t>
  </si>
  <si>
    <t>Reply LS on transferring the OSA stage 2 (23.127) responsibility from SA2 to CN5</t>
  </si>
  <si>
    <t>S2-043411</t>
  </si>
  <si>
    <t>LS on scope of credit pooling requirement</t>
  </si>
  <si>
    <t>S2-043412</t>
  </si>
  <si>
    <t>LS on AMR modes for PoC</t>
  </si>
  <si>
    <t>S2-043413</t>
  </si>
  <si>
    <t>Reply LS on Generic Access Network (GAN)</t>
  </si>
  <si>
    <t>S2-043414</t>
  </si>
  <si>
    <t>Reply LS on Optimisation of Voice over IMS</t>
  </si>
  <si>
    <t>S2-043415</t>
  </si>
  <si>
    <t>Response to GERAN LS on the Session Start message contents (S2-043009/GP-042279)</t>
  </si>
  <si>
    <t>S2-043416</t>
  </si>
  <si>
    <t>LS on proposed work split 3GPP/3GPP2/OMA on Presence</t>
  </si>
  <si>
    <t>S2-043417</t>
  </si>
  <si>
    <t>LS on parameter storage for I-WLAN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</si>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</sst>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2_Sophia_Antipolis/tdocs/S2-043000.zip" TargetMode="External" Id="Read8e69030f94f0b" /><Relationship Type="http://schemas.openxmlformats.org/officeDocument/2006/relationships/hyperlink" Target="http://webapp.etsi.org/teldir/ListPersDetails.asp?PersId=0" TargetMode="External" Id="R0cea5f2b0e8b4ea5" /><Relationship Type="http://schemas.openxmlformats.org/officeDocument/2006/relationships/hyperlink" Target="http://www.3gpp.org/ftp/tsg_sa/WG2_Arch/TSGS2_42_Sophia_Antipolis/tdocs/S2-043001.zip" TargetMode="External" Id="R34b47f8aa7304b15" /><Relationship Type="http://schemas.openxmlformats.org/officeDocument/2006/relationships/hyperlink" Target="http://webapp.etsi.org/teldir/ListPersDetails.asp?PersId=0" TargetMode="External" Id="Rf62fd25d61524da2" /><Relationship Type="http://schemas.openxmlformats.org/officeDocument/2006/relationships/hyperlink" Target="http://www.3gpp.org/ftp/tsg_sa/WG2_Arch/TSGS2_42_Sophia_Antipolis/tdocs/S2-043002.zip" TargetMode="External" Id="R49cd25ff7da243af" /><Relationship Type="http://schemas.openxmlformats.org/officeDocument/2006/relationships/hyperlink" Target="http://webapp.etsi.org/teldir/ListPersDetails.asp?PersId=0" TargetMode="External" Id="Rdeb45af37bcf4e48" /><Relationship Type="http://schemas.openxmlformats.org/officeDocument/2006/relationships/hyperlink" Target="http://www.3gpp.org/ftp/tsg_sa/WG2_Arch/TSGS2_42_Sophia_Antipolis/tdocs/S2-043003.zip" TargetMode="External" Id="R7fb88ab888a74d60" /><Relationship Type="http://schemas.openxmlformats.org/officeDocument/2006/relationships/hyperlink" Target="http://webapp.etsi.org/teldir/ListPersDetails.asp?PersId=0" TargetMode="External" Id="R349cab22c53745ab" /><Relationship Type="http://schemas.openxmlformats.org/officeDocument/2006/relationships/hyperlink" Target="http://www.3gpp.org/ftp/tsg_sa/WG2_Arch/TSGS2_42_Sophia_Antipolis/tdocs/S2-043004.zip" TargetMode="External" Id="R9993f0ddc52f4d4c" /><Relationship Type="http://schemas.openxmlformats.org/officeDocument/2006/relationships/hyperlink" Target="http://webapp.etsi.org/teldir/ListPersDetails.asp?PersId=0" TargetMode="External" Id="R3356a44ed1aa44a4" /><Relationship Type="http://schemas.openxmlformats.org/officeDocument/2006/relationships/hyperlink" Target="http://www.3gpp.org/ftp/tsg_sa/WG2_Arch/TSGS2_42_Sophia_Antipolis/tdocs/S2-043005.zip" TargetMode="External" Id="R446c9253741b43d0" /><Relationship Type="http://schemas.openxmlformats.org/officeDocument/2006/relationships/hyperlink" Target="http://webapp.etsi.org/teldir/ListPersDetails.asp?PersId=0" TargetMode="External" Id="R6384bf156613488a" /><Relationship Type="http://schemas.openxmlformats.org/officeDocument/2006/relationships/hyperlink" Target="http://www.3gpp.org/ftp/tsg_sa/WG2_Arch/TSGS2_42_Sophia_Antipolis/tdocs/S2-043006.zip" TargetMode="External" Id="R4fa3424aea3740ea" /><Relationship Type="http://schemas.openxmlformats.org/officeDocument/2006/relationships/hyperlink" Target="http://webapp.etsi.org/teldir/ListPersDetails.asp?PersId=0" TargetMode="External" Id="R9f15b4e3c14a4848" /><Relationship Type="http://schemas.openxmlformats.org/officeDocument/2006/relationships/hyperlink" Target="http://www.3gpp.org/ftp/tsg_sa/WG2_Arch/TSGS2_42_Sophia_Antipolis/tdocs/S2-043007.zip" TargetMode="External" Id="Rb42cc448fbea40e6" /><Relationship Type="http://schemas.openxmlformats.org/officeDocument/2006/relationships/hyperlink" Target="http://webapp.etsi.org/teldir/ListPersDetails.asp?PersId=0" TargetMode="External" Id="Red50293470bb4013" /><Relationship Type="http://schemas.openxmlformats.org/officeDocument/2006/relationships/hyperlink" Target="http://www.3gpp.org/ftp/tsg_sa/WG2_Arch/TSGS2_42_Sophia_Antipolis/tdocs/S2-043008.zip" TargetMode="External" Id="Rf59acf7a77204a45" /><Relationship Type="http://schemas.openxmlformats.org/officeDocument/2006/relationships/hyperlink" Target="http://webapp.etsi.org/teldir/ListPersDetails.asp?PersId=0" TargetMode="External" Id="Rb5e5db1be8ee48d2" /><Relationship Type="http://schemas.openxmlformats.org/officeDocument/2006/relationships/hyperlink" Target="http://www.3gpp.org/ftp/tsg_sa/WG2_Arch/TSGS2_42_Sophia_Antipolis/tdocs/S2-043009.zip" TargetMode="External" Id="R0b753a239a0c4e82" /><Relationship Type="http://schemas.openxmlformats.org/officeDocument/2006/relationships/hyperlink" Target="http://webapp.etsi.org/teldir/ListPersDetails.asp?PersId=0" TargetMode="External" Id="R7d8b809e7b8f4bd4" /><Relationship Type="http://schemas.openxmlformats.org/officeDocument/2006/relationships/hyperlink" Target="http://www.3gpp.org/ftp/tsg_sa/WG2_Arch/TSGS2_42_Sophia_Antipolis/tdocs/S2-043010.zip" TargetMode="External" Id="R1eba090f060146e7" /><Relationship Type="http://schemas.openxmlformats.org/officeDocument/2006/relationships/hyperlink" Target="http://webapp.etsi.org/teldir/ListPersDetails.asp?PersId=0" TargetMode="External" Id="R97eeaf83eae443d0" /><Relationship Type="http://schemas.openxmlformats.org/officeDocument/2006/relationships/hyperlink" Target="http://www.3gpp.org/ftp/tsg_sa/WG2_Arch/TSGS2_42_Sophia_Antipolis/tdocs/S2-043011.zip" TargetMode="External" Id="R97775b8d3e0046ab" /><Relationship Type="http://schemas.openxmlformats.org/officeDocument/2006/relationships/hyperlink" Target="http://webapp.etsi.org/teldir/ListPersDetails.asp?PersId=0" TargetMode="External" Id="Rf7a2183f3170479f" /><Relationship Type="http://schemas.openxmlformats.org/officeDocument/2006/relationships/hyperlink" Target="http://www.3gpp.org/ftp/tsg_sa/WG2_Arch/TSGS2_42_Sophia_Antipolis/tdocs/S2-043012.zip" TargetMode="External" Id="R4abcb6818b9d465b" /><Relationship Type="http://schemas.openxmlformats.org/officeDocument/2006/relationships/hyperlink" Target="http://webapp.etsi.org/teldir/ListPersDetails.asp?PersId=0" TargetMode="External" Id="R77ad8c3dd777463f" /><Relationship Type="http://schemas.openxmlformats.org/officeDocument/2006/relationships/hyperlink" Target="http://www.3gpp.org/ftp/tsg_sa/WG2_Arch/TSGS2_42_Sophia_Antipolis/tdocs/S2-043013.zip" TargetMode="External" Id="R28760e1627b44cdf" /><Relationship Type="http://schemas.openxmlformats.org/officeDocument/2006/relationships/hyperlink" Target="http://webapp.etsi.org/teldir/ListPersDetails.asp?PersId=0" TargetMode="External" Id="R5ce5ef4662364a70" /><Relationship Type="http://schemas.openxmlformats.org/officeDocument/2006/relationships/hyperlink" Target="http://www.3gpp.org/ftp/tsg_sa/WG2_Arch/TSGS2_42_Sophia_Antipolis/tdocs/S2-043014.zip" TargetMode="External" Id="R6eedc6cf0e124822" /><Relationship Type="http://schemas.openxmlformats.org/officeDocument/2006/relationships/hyperlink" Target="http://webapp.etsi.org/teldir/ListPersDetails.asp?PersId=0" TargetMode="External" Id="R675aec19fff74760" /><Relationship Type="http://schemas.openxmlformats.org/officeDocument/2006/relationships/hyperlink" Target="http://www.3gpp.org/ftp/tsg_sa/WG2_Arch/TSGS2_42_Sophia_Antipolis/tdocs/S2-043015.zip" TargetMode="External" Id="Rbdd8d62e2d194a42" /><Relationship Type="http://schemas.openxmlformats.org/officeDocument/2006/relationships/hyperlink" Target="http://webapp.etsi.org/teldir/ListPersDetails.asp?PersId=0" TargetMode="External" Id="Rfa6a7365837d4968" /><Relationship Type="http://schemas.openxmlformats.org/officeDocument/2006/relationships/hyperlink" Target="http://www.3gpp.org/ftp/tsg_sa/WG2_Arch/TSGS2_42_Sophia_Antipolis/tdocs/S2-043016.zip" TargetMode="External" Id="R6af5b9a59c7c42ed" /><Relationship Type="http://schemas.openxmlformats.org/officeDocument/2006/relationships/hyperlink" Target="http://webapp.etsi.org/teldir/ListPersDetails.asp?PersId=0" TargetMode="External" Id="R962c49b47392493d" /><Relationship Type="http://schemas.openxmlformats.org/officeDocument/2006/relationships/hyperlink" Target="http://www.3gpp.org/ftp/tsg_sa/WG2_Arch/TSGS2_42_Sophia_Antipolis/tdocs/S2-043017.zip" TargetMode="External" Id="R3182fc11e3fb462d" /><Relationship Type="http://schemas.openxmlformats.org/officeDocument/2006/relationships/hyperlink" Target="http://webapp.etsi.org/teldir/ListPersDetails.asp?PersId=0" TargetMode="External" Id="R4f2d3da21b614bee" /><Relationship Type="http://schemas.openxmlformats.org/officeDocument/2006/relationships/hyperlink" Target="http://www.3gpp.org/ftp/tsg_sa/WG2_Arch/TSGS2_42_Sophia_Antipolis/tdocs/S2-043018.zip" TargetMode="External" Id="R762dce4cdb5c4426" /><Relationship Type="http://schemas.openxmlformats.org/officeDocument/2006/relationships/hyperlink" Target="http://webapp.etsi.org/teldir/ListPersDetails.asp?PersId=0" TargetMode="External" Id="Rfe0708268d5442af" /><Relationship Type="http://schemas.openxmlformats.org/officeDocument/2006/relationships/hyperlink" Target="http://www.3gpp.org/ftp/tsg_sa/WG2_Arch/TSGS2_42_Sophia_Antipolis/tdocs/S2-043019.zip" TargetMode="External" Id="Rd823fb1c2efb46fe" /><Relationship Type="http://schemas.openxmlformats.org/officeDocument/2006/relationships/hyperlink" Target="http://webapp.etsi.org/teldir/ListPersDetails.asp?PersId=0" TargetMode="External" Id="R9ca55c93de034a2b" /><Relationship Type="http://schemas.openxmlformats.org/officeDocument/2006/relationships/hyperlink" Target="http://www.3gpp.org/ftp/tsg_sa/WG2_Arch/TSGS2_42_Sophia_Antipolis/tdocs/S2-043020.zip" TargetMode="External" Id="R7e02b28885454939" /><Relationship Type="http://schemas.openxmlformats.org/officeDocument/2006/relationships/hyperlink" Target="http://webapp.etsi.org/teldir/ListPersDetails.asp?PersId=0" TargetMode="External" Id="R6d073d9d5bb341b0" /><Relationship Type="http://schemas.openxmlformats.org/officeDocument/2006/relationships/hyperlink" Target="http://www.3gpp.org/ftp/tsg_sa/WG2_Arch/TSGS2_42_Sophia_Antipolis/tdocs/S2-043021.zip" TargetMode="External" Id="R6f031871c3934767" /><Relationship Type="http://schemas.openxmlformats.org/officeDocument/2006/relationships/hyperlink" Target="http://webapp.etsi.org/teldir/ListPersDetails.asp?PersId=0" TargetMode="External" Id="R963be89fa9334513" /><Relationship Type="http://schemas.openxmlformats.org/officeDocument/2006/relationships/hyperlink" Target="http://www.3gpp.org/ftp/tsg_sa/WG2_Arch/TSGS2_42_Sophia_Antipolis/tdocs/S2-043022.zip" TargetMode="External" Id="Rb2ae16668e21495a" /><Relationship Type="http://schemas.openxmlformats.org/officeDocument/2006/relationships/hyperlink" Target="http://webapp.etsi.org/teldir/ListPersDetails.asp?PersId=0" TargetMode="External" Id="Rbd2d015584034013" /><Relationship Type="http://schemas.openxmlformats.org/officeDocument/2006/relationships/hyperlink" Target="http://www.3gpp.org/ftp/tsg_sa/WG2_Arch/TSGS2_42_Sophia_Antipolis/tdocs/S2-043023.zip" TargetMode="External" Id="R161a3cfa454d40a3" /><Relationship Type="http://schemas.openxmlformats.org/officeDocument/2006/relationships/hyperlink" Target="http://webapp.etsi.org/teldir/ListPersDetails.asp?PersId=0" TargetMode="External" Id="R4d6a9c9484e84107" /><Relationship Type="http://schemas.openxmlformats.org/officeDocument/2006/relationships/hyperlink" Target="http://www.3gpp.org/ftp/tsg_sa/WG2_Arch/TSGS2_42_Sophia_Antipolis/tdocs/S2-043024.zip" TargetMode="External" Id="Rf9c8a7ba58b9476d" /><Relationship Type="http://schemas.openxmlformats.org/officeDocument/2006/relationships/hyperlink" Target="http://webapp.etsi.org/teldir/ListPersDetails.asp?PersId=0" TargetMode="External" Id="R3a2aca966e0e4d7e" /><Relationship Type="http://schemas.openxmlformats.org/officeDocument/2006/relationships/hyperlink" Target="http://www.3gpp.org/ftp/tsg_sa/WG2_Arch/TSGS2_42_Sophia_Antipolis/tdocs/S2-043025.zip" TargetMode="External" Id="Rfd0647a62d3f45fb" /><Relationship Type="http://schemas.openxmlformats.org/officeDocument/2006/relationships/hyperlink" Target="http://webapp.etsi.org/teldir/ListPersDetails.asp?PersId=0" TargetMode="External" Id="R5c48eb52d7bc4ac3" /><Relationship Type="http://schemas.openxmlformats.org/officeDocument/2006/relationships/hyperlink" Target="http://www.3gpp.org/ftp/tsg_sa/WG2_Arch/TSGS2_42_Sophia_Antipolis/tdocs/S2-043026.zip" TargetMode="External" Id="R6b7c547e5a8a4167" /><Relationship Type="http://schemas.openxmlformats.org/officeDocument/2006/relationships/hyperlink" Target="http://webapp.etsi.org/teldir/ListPersDetails.asp?PersId=0" TargetMode="External" Id="Rcf790069bbd94295" /><Relationship Type="http://schemas.openxmlformats.org/officeDocument/2006/relationships/hyperlink" Target="http://www.3gpp.org/ftp/tsg_sa/WG2_Arch/TSGS2_42_Sophia_Antipolis/tdocs/S2-043027.zip" TargetMode="External" Id="R18da0776aa2242fe" /><Relationship Type="http://schemas.openxmlformats.org/officeDocument/2006/relationships/hyperlink" Target="http://webapp.etsi.org/teldir/ListPersDetails.asp?PersId=0" TargetMode="External" Id="Rb8dd7268d60a404a" /><Relationship Type="http://schemas.openxmlformats.org/officeDocument/2006/relationships/hyperlink" Target="http://www.3gpp.org/ftp/tsg_sa/WG2_Arch/TSGS2_42_Sophia_Antipolis/tdocs/S2-043028.zip" TargetMode="External" Id="R1373e265d30840a1" /><Relationship Type="http://schemas.openxmlformats.org/officeDocument/2006/relationships/hyperlink" Target="http://webapp.etsi.org/teldir/ListPersDetails.asp?PersId=0" TargetMode="External" Id="R663b444d0ccb4c09" /><Relationship Type="http://schemas.openxmlformats.org/officeDocument/2006/relationships/hyperlink" Target="http://www.3gpp.org/ftp/tsg_sa/WG2_Arch/TSGS2_42_Sophia_Antipolis/tdocs/S2-043029.zip" TargetMode="External" Id="Rc2509773c4f74477" /><Relationship Type="http://schemas.openxmlformats.org/officeDocument/2006/relationships/hyperlink" Target="http://webapp.etsi.org/teldir/ListPersDetails.asp?PersId=0" TargetMode="External" Id="Refd3c8ee54d54c31" /><Relationship Type="http://schemas.openxmlformats.org/officeDocument/2006/relationships/hyperlink" Target="http://www.3gpp.org/ftp/tsg_sa/WG2_Arch/TSGS2_42_Sophia_Antipolis/tdocs/S2-043030.zip" TargetMode="External" Id="R6edba51afddc443a" /><Relationship Type="http://schemas.openxmlformats.org/officeDocument/2006/relationships/hyperlink" Target="http://webapp.etsi.org/teldir/ListPersDetails.asp?PersId=0" TargetMode="External" Id="R6318cd4cd62a4b21" /><Relationship Type="http://schemas.openxmlformats.org/officeDocument/2006/relationships/hyperlink" Target="http://www.3gpp.org/ftp/tsg_sa/WG2_Arch/TSGS2_42_Sophia_Antipolis/tdocs/S2-043031.zip" TargetMode="External" Id="R509215a3fce64b59" /><Relationship Type="http://schemas.openxmlformats.org/officeDocument/2006/relationships/hyperlink" Target="http://webapp.etsi.org/teldir/ListPersDetails.asp?PersId=0" TargetMode="External" Id="Re66e6a9018b34552" /><Relationship Type="http://schemas.openxmlformats.org/officeDocument/2006/relationships/hyperlink" Target="http://www.3gpp.org/ftp/tsg_sa/WG2_Arch/TSGS2_42_Sophia_Antipolis/tdocs/S2-043032.zip" TargetMode="External" Id="R8c509b4c14c54122" /><Relationship Type="http://schemas.openxmlformats.org/officeDocument/2006/relationships/hyperlink" Target="http://webapp.etsi.org/teldir/ListPersDetails.asp?PersId=0" TargetMode="External" Id="Ref152b1284404462" /><Relationship Type="http://schemas.openxmlformats.org/officeDocument/2006/relationships/hyperlink" Target="http://www.3gpp.org/ftp/tsg_sa/WG2_Arch/TSGS2_42_Sophia_Antipolis/tdocs/S2-043033.zip" TargetMode="External" Id="R81f4305fe7064ad3" /><Relationship Type="http://schemas.openxmlformats.org/officeDocument/2006/relationships/hyperlink" Target="http://webapp.etsi.org/teldir/ListPersDetails.asp?PersId=0" TargetMode="External" Id="R58c8733d20fa4177" /><Relationship Type="http://schemas.openxmlformats.org/officeDocument/2006/relationships/hyperlink" Target="http://www.3gpp.org/ftp/tsg_sa/WG2_Arch/TSGS2_42_Sophia_Antipolis/tdocs/S2-043034.zip" TargetMode="External" Id="R75066d24714a46ef" /><Relationship Type="http://schemas.openxmlformats.org/officeDocument/2006/relationships/hyperlink" Target="http://webapp.etsi.org/teldir/ListPersDetails.asp?PersId=0" TargetMode="External" Id="R85de340dc6904eae" /><Relationship Type="http://schemas.openxmlformats.org/officeDocument/2006/relationships/hyperlink" Target="http://www.3gpp.org/ftp/tsg_sa/WG2_Arch/TSGS2_42_Sophia_Antipolis/tdocs/S2-043035.zip" TargetMode="External" Id="R927e9431a5c645d4" /><Relationship Type="http://schemas.openxmlformats.org/officeDocument/2006/relationships/hyperlink" Target="http://webapp.etsi.org/teldir/ListPersDetails.asp?PersId=0" TargetMode="External" Id="R159593c950254f12" /><Relationship Type="http://schemas.openxmlformats.org/officeDocument/2006/relationships/hyperlink" Target="http://www.3gpp.org/ftp/tsg_sa/WG2_Arch/TSGS2_42_Sophia_Antipolis/tdocs/S2-043036.zip" TargetMode="External" Id="R8d1823f0871e460e" /><Relationship Type="http://schemas.openxmlformats.org/officeDocument/2006/relationships/hyperlink" Target="http://webapp.etsi.org/teldir/ListPersDetails.asp?PersId=0" TargetMode="External" Id="Rf7603876725e463b" /><Relationship Type="http://schemas.openxmlformats.org/officeDocument/2006/relationships/hyperlink" Target="http://www.3gpp.org/ftp/tsg_sa/WG2_Arch/TSGS2_42_Sophia_Antipolis/tdocs/S2-043037.zip" TargetMode="External" Id="Reffcacfd4ba4417f" /><Relationship Type="http://schemas.openxmlformats.org/officeDocument/2006/relationships/hyperlink" Target="http://webapp.etsi.org/teldir/ListPersDetails.asp?PersId=0" TargetMode="External" Id="R30df662db65f43ae" /><Relationship Type="http://schemas.openxmlformats.org/officeDocument/2006/relationships/hyperlink" Target="http://www.3gpp.org/ftp/tsg_sa/WG2_Arch/TSGS2_42_Sophia_Antipolis/tdocs/S2-043038.zip" TargetMode="External" Id="Re1190a9acc1c4d2d" /><Relationship Type="http://schemas.openxmlformats.org/officeDocument/2006/relationships/hyperlink" Target="http://webapp.etsi.org/teldir/ListPersDetails.asp?PersId=0" TargetMode="External" Id="R1bc9db01a40647ca" /><Relationship Type="http://schemas.openxmlformats.org/officeDocument/2006/relationships/hyperlink" Target="http://www.3gpp.org/ftp/tsg_sa/WG2_Arch/TSGS2_42_Sophia_Antipolis/tdocs/S2-043039.zip" TargetMode="External" Id="Ra6841075104649e9" /><Relationship Type="http://schemas.openxmlformats.org/officeDocument/2006/relationships/hyperlink" Target="http://webapp.etsi.org/teldir/ListPersDetails.asp?PersId=0" TargetMode="External" Id="Ra009d2cc21944ae7" /><Relationship Type="http://schemas.openxmlformats.org/officeDocument/2006/relationships/hyperlink" Target="http://www.3gpp.org/ftp/tsg_sa/WG2_Arch/TSGS2_42_Sophia_Antipolis/tdocs/S2-043040.zip" TargetMode="External" Id="R0e4458a98d1b48a7" /><Relationship Type="http://schemas.openxmlformats.org/officeDocument/2006/relationships/hyperlink" Target="http://webapp.etsi.org/teldir/ListPersDetails.asp?PersId=0" TargetMode="External" Id="Ra734c2ef3e35459c" /><Relationship Type="http://schemas.openxmlformats.org/officeDocument/2006/relationships/hyperlink" Target="http://www.3gpp.org/ftp/tsg_sa/WG2_Arch/TSGS2_42_Sophia_Antipolis/tdocs/S2-043041.zip" TargetMode="External" Id="Rcb65419cc3ce4f0b" /><Relationship Type="http://schemas.openxmlformats.org/officeDocument/2006/relationships/hyperlink" Target="http://webapp.etsi.org/teldir/ListPersDetails.asp?PersId=0" TargetMode="External" Id="R25d1ebe63bb247ff" /><Relationship Type="http://schemas.openxmlformats.org/officeDocument/2006/relationships/hyperlink" Target="http://www.3gpp.org/ftp/tsg_sa/WG2_Arch/TSGS2_42_Sophia_Antipolis/tdocs/S2-043042.zip" TargetMode="External" Id="Rdaa4cad0169c47d7" /><Relationship Type="http://schemas.openxmlformats.org/officeDocument/2006/relationships/hyperlink" Target="http://webapp.etsi.org/teldir/ListPersDetails.asp?PersId=0" TargetMode="External" Id="R1e0894932d47401d" /><Relationship Type="http://schemas.openxmlformats.org/officeDocument/2006/relationships/hyperlink" Target="http://www.3gpp.org/ftp/tsg_sa/WG2_Arch/TSGS2_42_Sophia_Antipolis/tdocs/S2-043043.zip" TargetMode="External" Id="R0026caa81eac44a5" /><Relationship Type="http://schemas.openxmlformats.org/officeDocument/2006/relationships/hyperlink" Target="http://webapp.etsi.org/teldir/ListPersDetails.asp?PersId=0" TargetMode="External" Id="R2ccc5a3b32514926" /><Relationship Type="http://schemas.openxmlformats.org/officeDocument/2006/relationships/hyperlink" Target="http://www.3gpp.org/ftp/tsg_sa/WG2_Arch/TSGS2_42_Sophia_Antipolis/tdocs/S2-043044.zip" TargetMode="External" Id="R57cc35f792c7422e" /><Relationship Type="http://schemas.openxmlformats.org/officeDocument/2006/relationships/hyperlink" Target="http://webapp.etsi.org/teldir/ListPersDetails.asp?PersId=0" TargetMode="External" Id="R8a185e204f0d4ca3" /><Relationship Type="http://schemas.openxmlformats.org/officeDocument/2006/relationships/hyperlink" Target="http://www.3gpp.org/ftp/tsg_sa/WG2_Arch/TSGS2_42_Sophia_Antipolis/tdocs/S2-043045.zip" TargetMode="External" Id="Rdf8e283bcd5544bc" /><Relationship Type="http://schemas.openxmlformats.org/officeDocument/2006/relationships/hyperlink" Target="http://webapp.etsi.org/teldir/ListPersDetails.asp?PersId=0" TargetMode="External" Id="Rfbc12689f1de4448" /><Relationship Type="http://schemas.openxmlformats.org/officeDocument/2006/relationships/hyperlink" Target="http://www.3gpp.org/ftp/tsg_sa/WG2_Arch/TSGS2_42_Sophia_Antipolis/tdocs/S2-043046.zip" TargetMode="External" Id="Rff298f8c9d324038" /><Relationship Type="http://schemas.openxmlformats.org/officeDocument/2006/relationships/hyperlink" Target="http://webapp.etsi.org/teldir/ListPersDetails.asp?PersId=0" TargetMode="External" Id="R708aa5a78c05424c" /><Relationship Type="http://schemas.openxmlformats.org/officeDocument/2006/relationships/hyperlink" Target="http://www.3gpp.org/ftp/tsg_sa/WG2_Arch/TSGS2_42_Sophia_Antipolis/tdocs/S2-043047.zip" TargetMode="External" Id="R03dc67916ce7454e" /><Relationship Type="http://schemas.openxmlformats.org/officeDocument/2006/relationships/hyperlink" Target="http://webapp.etsi.org/teldir/ListPersDetails.asp?PersId=0" TargetMode="External" Id="R5595fbe86bc4462a" /><Relationship Type="http://schemas.openxmlformats.org/officeDocument/2006/relationships/hyperlink" Target="http://www.3gpp.org/ftp/tsg_sa/WG2_Arch/TSGS2_42_Sophia_Antipolis/tdocs/S2-043048.zip" TargetMode="External" Id="Ra885cab7a06a4b4f" /><Relationship Type="http://schemas.openxmlformats.org/officeDocument/2006/relationships/hyperlink" Target="http://webapp.etsi.org/teldir/ListPersDetails.asp?PersId=0" TargetMode="External" Id="R12337956aae64f1a" /><Relationship Type="http://schemas.openxmlformats.org/officeDocument/2006/relationships/hyperlink" Target="http://www.3gpp.org/ftp/tsg_sa/WG2_Arch/TSGS2_42_Sophia_Antipolis/tdocs/S2-043049.zip" TargetMode="External" Id="Rac7be75a3e85403f" /><Relationship Type="http://schemas.openxmlformats.org/officeDocument/2006/relationships/hyperlink" Target="http://webapp.etsi.org/teldir/ListPersDetails.asp?PersId=0" TargetMode="External" Id="R6d16bd0b724c4a0f" /><Relationship Type="http://schemas.openxmlformats.org/officeDocument/2006/relationships/hyperlink" Target="http://www.3gpp.org/ftp/tsg_sa/WG2_Arch/TSGS2_42_Sophia_Antipolis/tdocs/S2-043051.zip" TargetMode="External" Id="R0c557465abed49e8" /><Relationship Type="http://schemas.openxmlformats.org/officeDocument/2006/relationships/hyperlink" Target="http://webapp.etsi.org/teldir/ListPersDetails.asp?PersId=0" TargetMode="External" Id="R7973cf8176624071" /><Relationship Type="http://schemas.openxmlformats.org/officeDocument/2006/relationships/hyperlink" Target="http://www.3gpp.org/ftp/tsg_sa/WG2_Arch/TSGS2_42_Sophia_Antipolis/tdocs/S2-043052.zip" TargetMode="External" Id="Rcde0b67b2e934f56" /><Relationship Type="http://schemas.openxmlformats.org/officeDocument/2006/relationships/hyperlink" Target="http://webapp.etsi.org/teldir/ListPersDetails.asp?PersId=0" TargetMode="External" Id="Rad1205c09df4475c" /><Relationship Type="http://schemas.openxmlformats.org/officeDocument/2006/relationships/hyperlink" Target="http://www.3gpp.org/ftp/tsg_sa/WG2_Arch/TSGS2_42_Sophia_Antipolis/tdocs/S2-043054.zip" TargetMode="External" Id="R249ed31c61ee4c02" /><Relationship Type="http://schemas.openxmlformats.org/officeDocument/2006/relationships/hyperlink" Target="http://webapp.etsi.org/teldir/ListPersDetails.asp?PersId=0" TargetMode="External" Id="Rb276ae2b96834d16" /><Relationship Type="http://schemas.openxmlformats.org/officeDocument/2006/relationships/hyperlink" Target="http://www.3gpp.org/ftp/tsg_sa/WG2_Arch/TSGS2_42_Sophia_Antipolis/tdocs/S2-043055.zip" TargetMode="External" Id="R7cdfc301a103452a" /><Relationship Type="http://schemas.openxmlformats.org/officeDocument/2006/relationships/hyperlink" Target="http://webapp.etsi.org/teldir/ListPersDetails.asp?PersId=0" TargetMode="External" Id="R2fb128468a884f83" /><Relationship Type="http://schemas.openxmlformats.org/officeDocument/2006/relationships/hyperlink" Target="http://www.3gpp.org/ftp/tsg_sa/WG2_Arch/TSGS2_42_Sophia_Antipolis/tdocs/S2-043056.zip" TargetMode="External" Id="R022b993545db4a4d" /><Relationship Type="http://schemas.openxmlformats.org/officeDocument/2006/relationships/hyperlink" Target="http://webapp.etsi.org/teldir/ListPersDetails.asp?PersId=0" TargetMode="External" Id="R1f8c6d8631434a7b" /><Relationship Type="http://schemas.openxmlformats.org/officeDocument/2006/relationships/hyperlink" Target="http://www.3gpp.org/ftp/tsg_sa/WG2_Arch/TSGS2_42_Sophia_Antipolis/tdocs/S2-043057.zip" TargetMode="External" Id="R5bef432898714398" /><Relationship Type="http://schemas.openxmlformats.org/officeDocument/2006/relationships/hyperlink" Target="http://webapp.etsi.org/teldir/ListPersDetails.asp?PersId=0" TargetMode="External" Id="Re74e264df6154eb8" /><Relationship Type="http://schemas.openxmlformats.org/officeDocument/2006/relationships/hyperlink" Target="http://www.3gpp.org/ftp/tsg_sa/WG2_Arch/TSGS2_42_Sophia_Antipolis/tdocs/S2-043058.zip" TargetMode="External" Id="Reaab72572f4d43d2" /><Relationship Type="http://schemas.openxmlformats.org/officeDocument/2006/relationships/hyperlink" Target="http://webapp.etsi.org/teldir/ListPersDetails.asp?PersId=0" TargetMode="External" Id="Ra9d712c17cff41f2" /><Relationship Type="http://schemas.openxmlformats.org/officeDocument/2006/relationships/hyperlink" Target="http://www.3gpp.org/ftp/tsg_sa/WG2_Arch/TSGS2_42_Sophia_Antipolis/tdocs/S2-043059.zip" TargetMode="External" Id="Rce2f2359674c40d4" /><Relationship Type="http://schemas.openxmlformats.org/officeDocument/2006/relationships/hyperlink" Target="http://webapp.etsi.org/teldir/ListPersDetails.asp?PersId=0" TargetMode="External" Id="Rd78859d0b24c4b08" /><Relationship Type="http://schemas.openxmlformats.org/officeDocument/2006/relationships/hyperlink" Target="http://www.3gpp.org/ftp/tsg_sa/WG2_Arch/TSGS2_42_Sophia_Antipolis/tdocs/S2-043060.zip" TargetMode="External" Id="R5079089e75cb4ab0" /><Relationship Type="http://schemas.openxmlformats.org/officeDocument/2006/relationships/hyperlink" Target="http://webapp.etsi.org/teldir/ListPersDetails.asp?PersId=0" TargetMode="External" Id="Rb44a5fc4963a43de" /><Relationship Type="http://schemas.openxmlformats.org/officeDocument/2006/relationships/hyperlink" Target="http://www.3gpp.org/ftp/tsg_sa/WG2_Arch/TSGS2_42_Sophia_Antipolis/tdocs/S2-043061.zip" TargetMode="External" Id="Rd7afb34ab1b54007" /><Relationship Type="http://schemas.openxmlformats.org/officeDocument/2006/relationships/hyperlink" Target="http://webapp.etsi.org/teldir/ListPersDetails.asp?PersId=0" TargetMode="External" Id="R794a8a8681e244e7" /><Relationship Type="http://schemas.openxmlformats.org/officeDocument/2006/relationships/hyperlink" Target="http://www.3gpp.org/ftp/tsg_sa/WG2_Arch/TSGS2_42_Sophia_Antipolis/tdocs/S2-043062.zip" TargetMode="External" Id="R84ae0632bf2b494e" /><Relationship Type="http://schemas.openxmlformats.org/officeDocument/2006/relationships/hyperlink" Target="http://webapp.etsi.org/teldir/ListPersDetails.asp?PersId=0" TargetMode="External" Id="R5b1e1d9c2c6b4f2e" /><Relationship Type="http://schemas.openxmlformats.org/officeDocument/2006/relationships/hyperlink" Target="http://www.3gpp.org/ftp/tsg_sa/WG2_Arch/TSGS2_42_Sophia_Antipolis/tdocs/S2-043063.zip" TargetMode="External" Id="Rca009622252c47d5" /><Relationship Type="http://schemas.openxmlformats.org/officeDocument/2006/relationships/hyperlink" Target="http://webapp.etsi.org/teldir/ListPersDetails.asp?PersId=0" TargetMode="External" Id="R82b83838f7f34238" /><Relationship Type="http://schemas.openxmlformats.org/officeDocument/2006/relationships/hyperlink" Target="http://www.3gpp.org/ftp/tsg_sa/WG2_Arch/TSGS2_42_Sophia_Antipolis/tdocs/S2-043064.zip" TargetMode="External" Id="Rbf0524defdcf413f" /><Relationship Type="http://schemas.openxmlformats.org/officeDocument/2006/relationships/hyperlink" Target="http://webapp.etsi.org/teldir/ListPersDetails.asp?PersId=0" TargetMode="External" Id="Rff8b46e3013b4934" /><Relationship Type="http://schemas.openxmlformats.org/officeDocument/2006/relationships/hyperlink" Target="http://www.3gpp.org/ftp/tsg_sa/WG2_Arch/TSGS2_42_Sophia_Antipolis/tdocs/S2-043065.zip" TargetMode="External" Id="Re39ed3053c684ce3" /><Relationship Type="http://schemas.openxmlformats.org/officeDocument/2006/relationships/hyperlink" Target="http://webapp.etsi.org/teldir/ListPersDetails.asp?PersId=0" TargetMode="External" Id="R529a24f203254924" /><Relationship Type="http://schemas.openxmlformats.org/officeDocument/2006/relationships/hyperlink" Target="http://www.3gpp.org/ftp/tsg_sa/WG2_Arch/TSGS2_42_Sophia_Antipolis/tdocs/S2-043066.zip" TargetMode="External" Id="R90f62ffb6704448c" /><Relationship Type="http://schemas.openxmlformats.org/officeDocument/2006/relationships/hyperlink" Target="http://webapp.etsi.org/teldir/ListPersDetails.asp?PersId=0" TargetMode="External" Id="Rb67e276c808b4f90" /><Relationship Type="http://schemas.openxmlformats.org/officeDocument/2006/relationships/hyperlink" Target="http://www.3gpp.org/ftp/tsg_sa/WG2_Arch/TSGS2_42_Sophia_Antipolis/tdocs/S2-043067.zip" TargetMode="External" Id="R7ada9be2740d4d1b" /><Relationship Type="http://schemas.openxmlformats.org/officeDocument/2006/relationships/hyperlink" Target="http://webapp.etsi.org/teldir/ListPersDetails.asp?PersId=0" TargetMode="External" Id="Rcd9547e8bd4a40cc" /><Relationship Type="http://schemas.openxmlformats.org/officeDocument/2006/relationships/hyperlink" Target="http://www.3gpp.org/ftp/tsg_sa/WG2_Arch/TSGS2_42_Sophia_Antipolis/tdocs/S2-043068.zip" TargetMode="External" Id="R4df8483e921a40b8" /><Relationship Type="http://schemas.openxmlformats.org/officeDocument/2006/relationships/hyperlink" Target="http://webapp.etsi.org/teldir/ListPersDetails.asp?PersId=0" TargetMode="External" Id="Rcc67dc1733cf40eb" /><Relationship Type="http://schemas.openxmlformats.org/officeDocument/2006/relationships/hyperlink" Target="http://www.3gpp.org/ftp/tsg_sa/WG2_Arch/TSGS2_42_Sophia_Antipolis/tdocs/S2-043069.zip" TargetMode="External" Id="R11ca5892ef5b4882" /><Relationship Type="http://schemas.openxmlformats.org/officeDocument/2006/relationships/hyperlink" Target="http://webapp.etsi.org/teldir/ListPersDetails.asp?PersId=0" TargetMode="External" Id="R501d6c7866034c41" /><Relationship Type="http://schemas.openxmlformats.org/officeDocument/2006/relationships/hyperlink" Target="http://www.3gpp.org/ftp/tsg_sa/WG2_Arch/TSGS2_42_Sophia_Antipolis/tdocs/S2-043070.zip" TargetMode="External" Id="Rcd4ddc017ab14325" /><Relationship Type="http://schemas.openxmlformats.org/officeDocument/2006/relationships/hyperlink" Target="http://webapp.etsi.org/teldir/ListPersDetails.asp?PersId=0" TargetMode="External" Id="Reecdcbefba3947e8" /><Relationship Type="http://schemas.openxmlformats.org/officeDocument/2006/relationships/hyperlink" Target="http://www.3gpp.org/ftp/tsg_sa/WG2_Arch/TSGS2_42_Sophia_Antipolis/tdocs/S2-043071.zip" TargetMode="External" Id="R8416d01e00d34d26" /><Relationship Type="http://schemas.openxmlformats.org/officeDocument/2006/relationships/hyperlink" Target="http://webapp.etsi.org/teldir/ListPersDetails.asp?PersId=0" TargetMode="External" Id="Ra9502f3c67574cc6" /><Relationship Type="http://schemas.openxmlformats.org/officeDocument/2006/relationships/hyperlink" Target="http://www.3gpp.org/ftp/tsg_sa/WG2_Arch/TSGS2_42_Sophia_Antipolis/tdocs/S2-043072.zip" TargetMode="External" Id="R611290f55ca14446" /><Relationship Type="http://schemas.openxmlformats.org/officeDocument/2006/relationships/hyperlink" Target="http://webapp.etsi.org/teldir/ListPersDetails.asp?PersId=0" TargetMode="External" Id="R7cd2cd3a72024ce1" /><Relationship Type="http://schemas.openxmlformats.org/officeDocument/2006/relationships/hyperlink" Target="http://www.3gpp.org/ftp/tsg_sa/WG2_Arch/TSGS2_42_Sophia_Antipolis/tdocs/S2-043073.zip" TargetMode="External" Id="R26468942b5c24110" /><Relationship Type="http://schemas.openxmlformats.org/officeDocument/2006/relationships/hyperlink" Target="http://webapp.etsi.org/teldir/ListPersDetails.asp?PersId=0" TargetMode="External" Id="R8f6c87d40b8b4b5b" /><Relationship Type="http://schemas.openxmlformats.org/officeDocument/2006/relationships/hyperlink" Target="http://www.3gpp.org/ftp/tsg_sa/WG2_Arch/TSGS2_42_Sophia_Antipolis/tdocs/S2-043074.zip" TargetMode="External" Id="R9dd9776e04284051" /><Relationship Type="http://schemas.openxmlformats.org/officeDocument/2006/relationships/hyperlink" Target="http://webapp.etsi.org/teldir/ListPersDetails.asp?PersId=0" TargetMode="External" Id="R877a9033438a48ea" /><Relationship Type="http://schemas.openxmlformats.org/officeDocument/2006/relationships/hyperlink" Target="http://www.3gpp.org/ftp/tsg_sa/WG2_Arch/TSGS2_42_Sophia_Antipolis/tdocs/S2-043075.zip" TargetMode="External" Id="R164afe816cf5442f" /><Relationship Type="http://schemas.openxmlformats.org/officeDocument/2006/relationships/hyperlink" Target="http://webapp.etsi.org/teldir/ListPersDetails.asp?PersId=0" TargetMode="External" Id="R363baf3fa2e841a2" /><Relationship Type="http://schemas.openxmlformats.org/officeDocument/2006/relationships/hyperlink" Target="http://www.3gpp.org/ftp/tsg_sa/WG2_Arch/TSGS2_42_Sophia_Antipolis/tdocs/S2-043076.zip" TargetMode="External" Id="R28254c113d9f415d" /><Relationship Type="http://schemas.openxmlformats.org/officeDocument/2006/relationships/hyperlink" Target="http://webapp.etsi.org/teldir/ListPersDetails.asp?PersId=0" TargetMode="External" Id="R5700dc752e704093" /><Relationship Type="http://schemas.openxmlformats.org/officeDocument/2006/relationships/hyperlink" Target="http://www.3gpp.org/ftp/tsg_sa/WG2_Arch/TSGS2_42_Sophia_Antipolis/tdocs/S2-043077.zip" TargetMode="External" Id="R9b64fd39b0e24e00" /><Relationship Type="http://schemas.openxmlformats.org/officeDocument/2006/relationships/hyperlink" Target="http://webapp.etsi.org/teldir/ListPersDetails.asp?PersId=0" TargetMode="External" Id="R87aa35d7039541c3" /><Relationship Type="http://schemas.openxmlformats.org/officeDocument/2006/relationships/hyperlink" Target="http://www.3gpp.org/ftp/tsg_sa/WG2_Arch/TSGS2_42_Sophia_Antipolis/tdocs/S2-043078.zip" TargetMode="External" Id="R25832a4f52114349" /><Relationship Type="http://schemas.openxmlformats.org/officeDocument/2006/relationships/hyperlink" Target="http://webapp.etsi.org/teldir/ListPersDetails.asp?PersId=0" TargetMode="External" Id="R1ade8853903046b2" /><Relationship Type="http://schemas.openxmlformats.org/officeDocument/2006/relationships/hyperlink" Target="http://www.3gpp.org/ftp/tsg_sa/WG2_Arch/TSGS2_42_Sophia_Antipolis/tdocs/S2-043079.zip" TargetMode="External" Id="R510d844ed26b4d50" /><Relationship Type="http://schemas.openxmlformats.org/officeDocument/2006/relationships/hyperlink" Target="http://webapp.etsi.org/teldir/ListPersDetails.asp?PersId=0" TargetMode="External" Id="Rbb4a0515613c4a5e" /><Relationship Type="http://schemas.openxmlformats.org/officeDocument/2006/relationships/hyperlink" Target="http://www.3gpp.org/ftp/tsg_sa/WG2_Arch/TSGS2_42_Sophia_Antipolis/tdocs/S2-043080.zip" TargetMode="External" Id="R1e3326b419bf4603" /><Relationship Type="http://schemas.openxmlformats.org/officeDocument/2006/relationships/hyperlink" Target="http://webapp.etsi.org/teldir/ListPersDetails.asp?PersId=0" TargetMode="External" Id="R880d9f507fc44499" /><Relationship Type="http://schemas.openxmlformats.org/officeDocument/2006/relationships/hyperlink" Target="http://www.3gpp.org/ftp/tsg_sa/WG2_Arch/TSGS2_42_Sophia_Antipolis/tdocs/S2-043081.zip" TargetMode="External" Id="Re2e31eb3b6ba4720" /><Relationship Type="http://schemas.openxmlformats.org/officeDocument/2006/relationships/hyperlink" Target="http://webapp.etsi.org/teldir/ListPersDetails.asp?PersId=0" TargetMode="External" Id="R4bc0dac792894362" /><Relationship Type="http://schemas.openxmlformats.org/officeDocument/2006/relationships/hyperlink" Target="http://www.3gpp.org/ftp/tsg_sa/WG2_Arch/TSGS2_42_Sophia_Antipolis/tdocs/S2-043086.zip" TargetMode="External" Id="R4148218af7e44846" /><Relationship Type="http://schemas.openxmlformats.org/officeDocument/2006/relationships/hyperlink" Target="http://webapp.etsi.org/teldir/ListPersDetails.asp?PersId=0" TargetMode="External" Id="R4b18ba9ee5e742c5" /><Relationship Type="http://schemas.openxmlformats.org/officeDocument/2006/relationships/hyperlink" Target="http://www.3gpp.org/ftp/tsg_sa/WG2_Arch/TSGS2_42_Sophia_Antipolis/tdocs/S2-043087.zip" TargetMode="External" Id="R21d0c9609e1e4e37" /><Relationship Type="http://schemas.openxmlformats.org/officeDocument/2006/relationships/hyperlink" Target="http://webapp.etsi.org/teldir/ListPersDetails.asp?PersId=0" TargetMode="External" Id="R45526096eb204a31" /><Relationship Type="http://schemas.openxmlformats.org/officeDocument/2006/relationships/hyperlink" Target="http://www.3gpp.org/ftp/tsg_sa/WG2_Arch/TSGS2_42_Sophia_Antipolis/tdocs/S2-043088.zip" TargetMode="External" Id="Rbae0a3a211534a99" /><Relationship Type="http://schemas.openxmlformats.org/officeDocument/2006/relationships/hyperlink" Target="http://webapp.etsi.org/teldir/ListPersDetails.asp?PersId=0" TargetMode="External" Id="R215ab23150934b04" /><Relationship Type="http://schemas.openxmlformats.org/officeDocument/2006/relationships/hyperlink" Target="http://www.3gpp.org/ftp/tsg_sa/WG2_Arch/TSGS2_42_Sophia_Antipolis/tdocs/S2-043089.zip" TargetMode="External" Id="R8c9df6f772e142fd" /><Relationship Type="http://schemas.openxmlformats.org/officeDocument/2006/relationships/hyperlink" Target="http://webapp.etsi.org/teldir/ListPersDetails.asp?PersId=0" TargetMode="External" Id="Rf2b075ccbd814a5d" /><Relationship Type="http://schemas.openxmlformats.org/officeDocument/2006/relationships/hyperlink" Target="http://www.3gpp.org/ftp/tsg_sa/WG2_Arch/TSGS2_42_Sophia_Antipolis/tdocs/S2-043090.zip" TargetMode="External" Id="R70238ce88a134191" /><Relationship Type="http://schemas.openxmlformats.org/officeDocument/2006/relationships/hyperlink" Target="http://webapp.etsi.org/teldir/ListPersDetails.asp?PersId=0" TargetMode="External" Id="Ra00cddb1d82e4c62" /><Relationship Type="http://schemas.openxmlformats.org/officeDocument/2006/relationships/hyperlink" Target="http://www.3gpp.org/ftp/tsg_sa/WG2_Arch/TSGS2_42_Sophia_Antipolis/tdocs/S2-043091.zip" TargetMode="External" Id="R8bdd10eb43964b9b" /><Relationship Type="http://schemas.openxmlformats.org/officeDocument/2006/relationships/hyperlink" Target="http://webapp.etsi.org/teldir/ListPersDetails.asp?PersId=0" TargetMode="External" Id="R8cdc3efb2fdd492c" /><Relationship Type="http://schemas.openxmlformats.org/officeDocument/2006/relationships/hyperlink" Target="http://www.3gpp.org/ftp/tsg_sa/WG2_Arch/TSGS2_42_Sophia_Antipolis/tdocs/S2-043093.zip" TargetMode="External" Id="Rc80c0a0721fe4274" /><Relationship Type="http://schemas.openxmlformats.org/officeDocument/2006/relationships/hyperlink" Target="http://webapp.etsi.org/teldir/ListPersDetails.asp?PersId=0" TargetMode="External" Id="R62104af5e6c24507" /><Relationship Type="http://schemas.openxmlformats.org/officeDocument/2006/relationships/hyperlink" Target="http://www.3gpp.org/ftp/tsg_sa/WG2_Arch/TSGS2_42_Sophia_Antipolis/tdocs/S2-043094.zip" TargetMode="External" Id="R331e8f13538f46b7" /><Relationship Type="http://schemas.openxmlformats.org/officeDocument/2006/relationships/hyperlink" Target="http://webapp.etsi.org/teldir/ListPersDetails.asp?PersId=0" TargetMode="External" Id="R602905102bc14ee6" /><Relationship Type="http://schemas.openxmlformats.org/officeDocument/2006/relationships/hyperlink" Target="http://www.3gpp.org/ftp/tsg_sa/WG2_Arch/TSGS2_42_Sophia_Antipolis/tdocs/S2-043095.zip" TargetMode="External" Id="Rabbb4dd186094079" /><Relationship Type="http://schemas.openxmlformats.org/officeDocument/2006/relationships/hyperlink" Target="http://webapp.etsi.org/teldir/ListPersDetails.asp?PersId=0" TargetMode="External" Id="Raf09db8a636f459a" /><Relationship Type="http://schemas.openxmlformats.org/officeDocument/2006/relationships/hyperlink" Target="http://www.3gpp.org/ftp/tsg_sa/WG2_Arch/TSGS2_42_Sophia_Antipolis/tdocs/S2-043096.zip" TargetMode="External" Id="R30532c26d4d94194" /><Relationship Type="http://schemas.openxmlformats.org/officeDocument/2006/relationships/hyperlink" Target="http://webapp.etsi.org/teldir/ListPersDetails.asp?PersId=0" TargetMode="External" Id="R4d4b17e5a90844f5" /><Relationship Type="http://schemas.openxmlformats.org/officeDocument/2006/relationships/hyperlink" Target="http://www.3gpp.org/ftp/tsg_sa/WG2_Arch/TSGS2_42_Sophia_Antipolis/tdocs/S2-043097.zip" TargetMode="External" Id="R26e335d4b4d047f5" /><Relationship Type="http://schemas.openxmlformats.org/officeDocument/2006/relationships/hyperlink" Target="http://webapp.etsi.org/teldir/ListPersDetails.asp?PersId=0" TargetMode="External" Id="Rdd866eeb5ee646bb" /><Relationship Type="http://schemas.openxmlformats.org/officeDocument/2006/relationships/hyperlink" Target="http://www.3gpp.org/ftp/tsg_sa/WG2_Arch/TSGS2_42_Sophia_Antipolis/tdocs/S2-043098.zip" TargetMode="External" Id="Rbc0c583702d64c75" /><Relationship Type="http://schemas.openxmlformats.org/officeDocument/2006/relationships/hyperlink" Target="http://webapp.etsi.org/teldir/ListPersDetails.asp?PersId=0" TargetMode="External" Id="R0dc2625c50f941c1" /><Relationship Type="http://schemas.openxmlformats.org/officeDocument/2006/relationships/hyperlink" Target="http://www.3gpp.org/ftp/tsg_sa/WG2_Arch/TSGS2_42_Sophia_Antipolis/tdocs/S2-043099.zip" TargetMode="External" Id="R2edf2216d3754478" /><Relationship Type="http://schemas.openxmlformats.org/officeDocument/2006/relationships/hyperlink" Target="http://webapp.etsi.org/teldir/ListPersDetails.asp?PersId=0" TargetMode="External" Id="Redf88b6e0ea64446" /><Relationship Type="http://schemas.openxmlformats.org/officeDocument/2006/relationships/hyperlink" Target="http://www.3gpp.org/ftp/tsg_sa/WG2_Arch/TSGS2_42_Sophia_Antipolis/tdocs/S2-043100.zip" TargetMode="External" Id="Rb01bd6021d714b0b" /><Relationship Type="http://schemas.openxmlformats.org/officeDocument/2006/relationships/hyperlink" Target="http://webapp.etsi.org/teldir/ListPersDetails.asp?PersId=0" TargetMode="External" Id="R83ef00f8cd2648e8" /><Relationship Type="http://schemas.openxmlformats.org/officeDocument/2006/relationships/hyperlink" Target="http://www.3gpp.org/ftp/tsg_sa/WG2_Arch/TSGS2_42_Sophia_Antipolis/tdocs/S2-043101.zip" TargetMode="External" Id="R38f04d23feee4f3c" /><Relationship Type="http://schemas.openxmlformats.org/officeDocument/2006/relationships/hyperlink" Target="http://webapp.etsi.org/teldir/ListPersDetails.asp?PersId=0" TargetMode="External" Id="R00c21004a4aa4226" /><Relationship Type="http://schemas.openxmlformats.org/officeDocument/2006/relationships/hyperlink" Target="http://www.3gpp.org/ftp/tsg_sa/WG2_Arch/TSGS2_42_Sophia_Antipolis/tdocs/S2-043102.zip" TargetMode="External" Id="Rfa44c3a7d234483d" /><Relationship Type="http://schemas.openxmlformats.org/officeDocument/2006/relationships/hyperlink" Target="http://webapp.etsi.org/teldir/ListPersDetails.asp?PersId=0" TargetMode="External" Id="Ree4ad300fada4d16" /><Relationship Type="http://schemas.openxmlformats.org/officeDocument/2006/relationships/hyperlink" Target="http://www.3gpp.org/ftp/tsg_sa/WG2_Arch/TSGS2_42_Sophia_Antipolis/tdocs/S2-043103.zip" TargetMode="External" Id="Re52c260508f74d55" /><Relationship Type="http://schemas.openxmlformats.org/officeDocument/2006/relationships/hyperlink" Target="http://webapp.etsi.org/teldir/ListPersDetails.asp?PersId=0" TargetMode="External" Id="R252af0c7265040a1" /><Relationship Type="http://schemas.openxmlformats.org/officeDocument/2006/relationships/hyperlink" Target="http://www.3gpp.org/ftp/tsg_sa/WG2_Arch/TSGS2_42_Sophia_Antipolis/tdocs/S2-043104.zip" TargetMode="External" Id="R07aa3b0a6c9c4a5e" /><Relationship Type="http://schemas.openxmlformats.org/officeDocument/2006/relationships/hyperlink" Target="http://webapp.etsi.org/teldir/ListPersDetails.asp?PersId=0" TargetMode="External" Id="R8a97e3ea54d8459b" /><Relationship Type="http://schemas.openxmlformats.org/officeDocument/2006/relationships/hyperlink" Target="http://www.3gpp.org/ftp/tsg_sa/WG2_Arch/TSGS2_42_Sophia_Antipolis/tdocs/S2-043105.zip" TargetMode="External" Id="R21f9c76169da496f" /><Relationship Type="http://schemas.openxmlformats.org/officeDocument/2006/relationships/hyperlink" Target="http://webapp.etsi.org/teldir/ListPersDetails.asp?PersId=0" TargetMode="External" Id="R592f5da9db414d67" /><Relationship Type="http://schemas.openxmlformats.org/officeDocument/2006/relationships/hyperlink" Target="http://www.3gpp.org/ftp/tsg_sa/WG2_Arch/TSGS2_42_Sophia_Antipolis/tdocs/S2-043106.zip" TargetMode="External" Id="R1a9b4669afe949fb" /><Relationship Type="http://schemas.openxmlformats.org/officeDocument/2006/relationships/hyperlink" Target="http://webapp.etsi.org/teldir/ListPersDetails.asp?PersId=0" TargetMode="External" Id="R040bd57432304688" /><Relationship Type="http://schemas.openxmlformats.org/officeDocument/2006/relationships/hyperlink" Target="http://www.3gpp.org/ftp/tsg_sa/WG2_Arch/TSGS2_42_Sophia_Antipolis/tdocs/S2-043107.zip" TargetMode="External" Id="R507ccbf3017d4416" /><Relationship Type="http://schemas.openxmlformats.org/officeDocument/2006/relationships/hyperlink" Target="http://webapp.etsi.org/teldir/ListPersDetails.asp?PersId=0" TargetMode="External" Id="Rb99ddeb56c544a83" /><Relationship Type="http://schemas.openxmlformats.org/officeDocument/2006/relationships/hyperlink" Target="http://www.3gpp.org/ftp/tsg_sa/WG2_Arch/TSGS2_42_Sophia_Antipolis/tdocs/S2-043108.zip" TargetMode="External" Id="R6948cd85bfca4947" /><Relationship Type="http://schemas.openxmlformats.org/officeDocument/2006/relationships/hyperlink" Target="http://webapp.etsi.org/teldir/ListPersDetails.asp?PersId=0" TargetMode="External" Id="R5b09172f1b7e466c" /><Relationship Type="http://schemas.openxmlformats.org/officeDocument/2006/relationships/hyperlink" Target="http://www.3gpp.org/ftp/tsg_sa/WG2_Arch/TSGS2_42_Sophia_Antipolis/tdocs/S2-043109.zip" TargetMode="External" Id="R0aa3a61b29b4428c" /><Relationship Type="http://schemas.openxmlformats.org/officeDocument/2006/relationships/hyperlink" Target="http://webapp.etsi.org/teldir/ListPersDetails.asp?PersId=0" TargetMode="External" Id="R7dc3782880b64e9a" /><Relationship Type="http://schemas.openxmlformats.org/officeDocument/2006/relationships/hyperlink" Target="http://www.3gpp.org/ftp/tsg_sa/WG2_Arch/TSGS2_42_Sophia_Antipolis/tdocs/S2-043110.zip" TargetMode="External" Id="Rf75c2ffbde6344a8" /><Relationship Type="http://schemas.openxmlformats.org/officeDocument/2006/relationships/hyperlink" Target="http://webapp.etsi.org/teldir/ListPersDetails.asp?PersId=0" TargetMode="External" Id="R993667bfa9894d15" /><Relationship Type="http://schemas.openxmlformats.org/officeDocument/2006/relationships/hyperlink" Target="http://www.3gpp.org/ftp/tsg_sa/WG2_Arch/TSGS2_42_Sophia_Antipolis/tdocs/S2-043111.zip" TargetMode="External" Id="Rff40a733d9104966" /><Relationship Type="http://schemas.openxmlformats.org/officeDocument/2006/relationships/hyperlink" Target="http://webapp.etsi.org/teldir/ListPersDetails.asp?PersId=0" TargetMode="External" Id="R5863197e58fb4848" /><Relationship Type="http://schemas.openxmlformats.org/officeDocument/2006/relationships/hyperlink" Target="http://www.3gpp.org/ftp/tsg_sa/WG2_Arch/TSGS2_42_Sophia_Antipolis/tdocs/S2-043112.zip" TargetMode="External" Id="Rf456798d1a1e4c02" /><Relationship Type="http://schemas.openxmlformats.org/officeDocument/2006/relationships/hyperlink" Target="http://webapp.etsi.org/teldir/ListPersDetails.asp?PersId=0" TargetMode="External" Id="R76ec77e59b9140f6" /><Relationship Type="http://schemas.openxmlformats.org/officeDocument/2006/relationships/hyperlink" Target="http://www.3gpp.org/ftp/tsg_sa/WG2_Arch/TSGS2_42_Sophia_Antipolis/tdocs/S2-043113.zip" TargetMode="External" Id="R82783d08ae3f4597" /><Relationship Type="http://schemas.openxmlformats.org/officeDocument/2006/relationships/hyperlink" Target="http://webapp.etsi.org/teldir/ListPersDetails.asp?PersId=0" TargetMode="External" Id="Rdc018bfb5f164a55" /><Relationship Type="http://schemas.openxmlformats.org/officeDocument/2006/relationships/hyperlink" Target="http://www.3gpp.org/ftp/tsg_sa/WG2_Arch/TSGS2_42_Sophia_Antipolis/tdocs/S2-043114.zip" TargetMode="External" Id="R678262133c5946b2" /><Relationship Type="http://schemas.openxmlformats.org/officeDocument/2006/relationships/hyperlink" Target="http://webapp.etsi.org/teldir/ListPersDetails.asp?PersId=0" TargetMode="External" Id="Rdd13836fb06e4701" /><Relationship Type="http://schemas.openxmlformats.org/officeDocument/2006/relationships/hyperlink" Target="http://www.3gpp.org/ftp/tsg_sa/WG2_Arch/TSGS2_42_Sophia_Antipolis/tdocs/S2-043115.zip" TargetMode="External" Id="R7c7a5155f271400b" /><Relationship Type="http://schemas.openxmlformats.org/officeDocument/2006/relationships/hyperlink" Target="http://webapp.etsi.org/teldir/ListPersDetails.asp?PersId=0" TargetMode="External" Id="R1460060c3cb54340" /><Relationship Type="http://schemas.openxmlformats.org/officeDocument/2006/relationships/hyperlink" Target="http://www.3gpp.org/ftp/tsg_sa/WG2_Arch/TSGS2_42_Sophia_Antipolis/tdocs/S2-043116.zip" TargetMode="External" Id="Rdb939384fa75422e" /><Relationship Type="http://schemas.openxmlformats.org/officeDocument/2006/relationships/hyperlink" Target="http://webapp.etsi.org/teldir/ListPersDetails.asp?PersId=0" TargetMode="External" Id="R56c1a2b420634c35" /><Relationship Type="http://schemas.openxmlformats.org/officeDocument/2006/relationships/hyperlink" Target="http://www.3gpp.org/ftp/tsg_sa/WG2_Arch/TSGS2_42_Sophia_Antipolis/tdocs/S2-043118.zip" TargetMode="External" Id="Rd4d22de82f4641a5" /><Relationship Type="http://schemas.openxmlformats.org/officeDocument/2006/relationships/hyperlink" Target="http://webapp.etsi.org/teldir/ListPersDetails.asp?PersId=0" TargetMode="External" Id="Rc83c2e396aa948af" /><Relationship Type="http://schemas.openxmlformats.org/officeDocument/2006/relationships/hyperlink" Target="http://www.3gpp.org/ftp/tsg_sa/WG2_Arch/TSGS2_42_Sophia_Antipolis/tdocs/S2-043119.zip" TargetMode="External" Id="R170f630df5054e01" /><Relationship Type="http://schemas.openxmlformats.org/officeDocument/2006/relationships/hyperlink" Target="http://webapp.etsi.org/teldir/ListPersDetails.asp?PersId=0" TargetMode="External" Id="R98364592fbbe48e4" /><Relationship Type="http://schemas.openxmlformats.org/officeDocument/2006/relationships/hyperlink" Target="http://www.3gpp.org/ftp/tsg_sa/WG2_Arch/TSGS2_42_Sophia_Antipolis/tdocs/S2-043120.zip" TargetMode="External" Id="R651806b8920c4e8e" /><Relationship Type="http://schemas.openxmlformats.org/officeDocument/2006/relationships/hyperlink" Target="http://webapp.etsi.org/teldir/ListPersDetails.asp?PersId=0" TargetMode="External" Id="R24685660e7a94f95" /><Relationship Type="http://schemas.openxmlformats.org/officeDocument/2006/relationships/hyperlink" Target="http://www.3gpp.org/ftp/tsg_sa/WG2_Arch/TSGS2_42_Sophia_Antipolis/tdocs/S2-043121.zip" TargetMode="External" Id="R82b2f4c7cd834a16" /><Relationship Type="http://schemas.openxmlformats.org/officeDocument/2006/relationships/hyperlink" Target="http://webapp.etsi.org/teldir/ListPersDetails.asp?PersId=0" TargetMode="External" Id="R1dbbe54fd9e1464e" /><Relationship Type="http://schemas.openxmlformats.org/officeDocument/2006/relationships/hyperlink" Target="http://www.3gpp.org/ftp/tsg_sa/WG2_Arch/TSGS2_42_Sophia_Antipolis/tdocs/S2-043123.zip" TargetMode="External" Id="R4ab78e82015542b5" /><Relationship Type="http://schemas.openxmlformats.org/officeDocument/2006/relationships/hyperlink" Target="http://webapp.etsi.org/teldir/ListPersDetails.asp?PersId=0" TargetMode="External" Id="R435c7139714e4d52" /><Relationship Type="http://schemas.openxmlformats.org/officeDocument/2006/relationships/hyperlink" Target="http://www.3gpp.org/ftp/tsg_sa/WG2_Arch/TSGS2_42_Sophia_Antipolis/tdocs/S2-043124.zip" TargetMode="External" Id="Rc98d52c2c160468c" /><Relationship Type="http://schemas.openxmlformats.org/officeDocument/2006/relationships/hyperlink" Target="http://webapp.etsi.org/teldir/ListPersDetails.asp?PersId=0" TargetMode="External" Id="R31163ad17d0549ab" /><Relationship Type="http://schemas.openxmlformats.org/officeDocument/2006/relationships/hyperlink" Target="http://www.3gpp.org/ftp/tsg_sa/WG2_Arch/TSGS2_42_Sophia_Antipolis/tdocs/S2-043131.zip" TargetMode="External" Id="R7ad5a1568d524a92" /><Relationship Type="http://schemas.openxmlformats.org/officeDocument/2006/relationships/hyperlink" Target="http://webapp.etsi.org/teldir/ListPersDetails.asp?PersId=0" TargetMode="External" Id="Ref30a5db68d94ad7" /><Relationship Type="http://schemas.openxmlformats.org/officeDocument/2006/relationships/hyperlink" Target="http://www.3gpp.org/ftp/tsg_sa/WG2_Arch/TSGS2_42_Sophia_Antipolis/tdocs/S2-043132.ZIP" TargetMode="External" Id="Rd48bd907328e4420" /><Relationship Type="http://schemas.openxmlformats.org/officeDocument/2006/relationships/hyperlink" Target="http://webapp.etsi.org/teldir/ListPersDetails.asp?PersId=0" TargetMode="External" Id="R282bebd7746d4a97" /><Relationship Type="http://schemas.openxmlformats.org/officeDocument/2006/relationships/hyperlink" Target="http://www.3gpp.org/ftp/tsg_sa/WG2_Arch/TSGS2_42_Sophia_Antipolis/tdocs/S2-043133.zip" TargetMode="External" Id="R0ece47628a9e4c37" /><Relationship Type="http://schemas.openxmlformats.org/officeDocument/2006/relationships/hyperlink" Target="http://webapp.etsi.org/teldir/ListPersDetails.asp?PersId=0" TargetMode="External" Id="R00877e3b48de49b6" /><Relationship Type="http://schemas.openxmlformats.org/officeDocument/2006/relationships/hyperlink" Target="http://www.3gpp.org/ftp/tsg_sa/WG2_Arch/TSGS2_42_Sophia_Antipolis/tdocs/S2-043134.zip" TargetMode="External" Id="Rbc9f82ed8a1f4cf1" /><Relationship Type="http://schemas.openxmlformats.org/officeDocument/2006/relationships/hyperlink" Target="http://webapp.etsi.org/teldir/ListPersDetails.asp?PersId=0" TargetMode="External" Id="R54765bab75544b86" /><Relationship Type="http://schemas.openxmlformats.org/officeDocument/2006/relationships/hyperlink" Target="http://www.3gpp.org/ftp/tsg_sa/WG2_Arch/TSGS2_42_Sophia_Antipolis/tdocs/S2-043135.zip" TargetMode="External" Id="R589309563c3648de" /><Relationship Type="http://schemas.openxmlformats.org/officeDocument/2006/relationships/hyperlink" Target="http://webapp.etsi.org/teldir/ListPersDetails.asp?PersId=0" TargetMode="External" Id="Rdef35ea3ee6b4820" /><Relationship Type="http://schemas.openxmlformats.org/officeDocument/2006/relationships/hyperlink" Target="http://www.3gpp.org/ftp/tsg_sa/WG2_Arch/TSGS2_42_Sophia_Antipolis/tdocs/S2-043136.zip" TargetMode="External" Id="R7d1a0a6a8ebc4b6f" /><Relationship Type="http://schemas.openxmlformats.org/officeDocument/2006/relationships/hyperlink" Target="http://webapp.etsi.org/teldir/ListPersDetails.asp?PersId=0" TargetMode="External" Id="R75a46531b6e142c6" /><Relationship Type="http://schemas.openxmlformats.org/officeDocument/2006/relationships/hyperlink" Target="http://www.3gpp.org/ftp/tsg_sa/WG2_Arch/TSGS2_42_Sophia_Antipolis/tdocs/S2-043137.zip" TargetMode="External" Id="R9221bd763fb8415f" /><Relationship Type="http://schemas.openxmlformats.org/officeDocument/2006/relationships/hyperlink" Target="http://webapp.etsi.org/teldir/ListPersDetails.asp?PersId=0" TargetMode="External" Id="R020490a8ab074cd3" /><Relationship Type="http://schemas.openxmlformats.org/officeDocument/2006/relationships/hyperlink" Target="http://www.3gpp.org/ftp/tsg_sa/WG2_Arch/TSGS2_42_Sophia_Antipolis/tdocs/S2-043138.zip" TargetMode="External" Id="R275ce1b7fee844e9" /><Relationship Type="http://schemas.openxmlformats.org/officeDocument/2006/relationships/hyperlink" Target="http://webapp.etsi.org/teldir/ListPersDetails.asp?PersId=0" TargetMode="External" Id="Rcf1e134217244ddd" /><Relationship Type="http://schemas.openxmlformats.org/officeDocument/2006/relationships/hyperlink" Target="http://www.3gpp.org/ftp/tsg_sa/WG2_Arch/TSGS2_42_Sophia_Antipolis/tdocs/S2-043139.zip" TargetMode="External" Id="R2586dea8b53640d5" /><Relationship Type="http://schemas.openxmlformats.org/officeDocument/2006/relationships/hyperlink" Target="http://webapp.etsi.org/teldir/ListPersDetails.asp?PersId=0" TargetMode="External" Id="R73bd7fd0e8f84e8a" /><Relationship Type="http://schemas.openxmlformats.org/officeDocument/2006/relationships/hyperlink" Target="http://www.3gpp.org/ftp/tsg_sa/WG2_Arch/TSGS2_42_Sophia_Antipolis/tdocs/S2-043140.zip" TargetMode="External" Id="R4ea2047c62b1472b" /><Relationship Type="http://schemas.openxmlformats.org/officeDocument/2006/relationships/hyperlink" Target="http://webapp.etsi.org/teldir/ListPersDetails.asp?PersId=0" TargetMode="External" Id="Rebbcf64d5b16458b" /><Relationship Type="http://schemas.openxmlformats.org/officeDocument/2006/relationships/hyperlink" Target="http://www.3gpp.org/ftp/tsg_sa/WG2_Arch/TSGS2_42_Sophia_Antipolis/tdocs/S2-043141.zip" TargetMode="External" Id="R51415e68860c4ca3" /><Relationship Type="http://schemas.openxmlformats.org/officeDocument/2006/relationships/hyperlink" Target="http://webapp.etsi.org/teldir/ListPersDetails.asp?PersId=0" TargetMode="External" Id="R9777cf45c49c4369" /><Relationship Type="http://schemas.openxmlformats.org/officeDocument/2006/relationships/hyperlink" Target="http://www.3gpp.org/ftp/tsg_sa/WG2_Arch/TSGS2_42_Sophia_Antipolis/tdocs/S2-043142.zip" TargetMode="External" Id="R6a0803c5ed51459f" /><Relationship Type="http://schemas.openxmlformats.org/officeDocument/2006/relationships/hyperlink" Target="http://webapp.etsi.org/teldir/ListPersDetails.asp?PersId=0" TargetMode="External" Id="R667efb326b9e42f7" /><Relationship Type="http://schemas.openxmlformats.org/officeDocument/2006/relationships/hyperlink" Target="http://www.3gpp.org/ftp/tsg_sa/WG2_Arch/TSGS2_42_Sophia_Antipolis/tdocs/S2-043143.zip" TargetMode="External" Id="R13cb7b338a3c4b8c" /><Relationship Type="http://schemas.openxmlformats.org/officeDocument/2006/relationships/hyperlink" Target="http://webapp.etsi.org/teldir/ListPersDetails.asp?PersId=0" TargetMode="External" Id="R47e3f55096f445bd" /><Relationship Type="http://schemas.openxmlformats.org/officeDocument/2006/relationships/hyperlink" Target="http://www.3gpp.org/ftp/tsg_sa/WG2_Arch/TSGS2_42_Sophia_Antipolis/tdocs/S2-043144.zip" TargetMode="External" Id="Re71e6cba51674630" /><Relationship Type="http://schemas.openxmlformats.org/officeDocument/2006/relationships/hyperlink" Target="http://webapp.etsi.org/teldir/ListPersDetails.asp?PersId=0" TargetMode="External" Id="R851693616c4f474a" /><Relationship Type="http://schemas.openxmlformats.org/officeDocument/2006/relationships/hyperlink" Target="http://www.3gpp.org/ftp/tsg_sa/WG2_Arch/TSGS2_42_Sophia_Antipolis/tdocs/S2-043145.zip" TargetMode="External" Id="R7437a732020f42ea" /><Relationship Type="http://schemas.openxmlformats.org/officeDocument/2006/relationships/hyperlink" Target="http://webapp.etsi.org/teldir/ListPersDetails.asp?PersId=0" TargetMode="External" Id="Ree81044331e1442c" /><Relationship Type="http://schemas.openxmlformats.org/officeDocument/2006/relationships/hyperlink" Target="http://www.3gpp.org/ftp/tsg_sa/WG2_Arch/TSGS2_42_Sophia_Antipolis/tdocs/S2-043146.zip" TargetMode="External" Id="Rfb290e4a9dcf4b72" /><Relationship Type="http://schemas.openxmlformats.org/officeDocument/2006/relationships/hyperlink" Target="http://webapp.etsi.org/teldir/ListPersDetails.asp?PersId=0" TargetMode="External" Id="R633c3c52aa1c46b3" /><Relationship Type="http://schemas.openxmlformats.org/officeDocument/2006/relationships/hyperlink" Target="http://www.3gpp.org/ftp/tsg_sa/WG2_Arch/TSGS2_42_Sophia_Antipolis/tdocs/S2-043147.zip" TargetMode="External" Id="R537ae2c65a534179" /><Relationship Type="http://schemas.openxmlformats.org/officeDocument/2006/relationships/hyperlink" Target="http://webapp.etsi.org/teldir/ListPersDetails.asp?PersId=0" TargetMode="External" Id="R95aecdf677f14347" /><Relationship Type="http://schemas.openxmlformats.org/officeDocument/2006/relationships/hyperlink" Target="http://www.3gpp.org/ftp/tsg_sa/WG2_Arch/TSGS2_42_Sophia_Antipolis/tdocs/S2-043148.zip" TargetMode="External" Id="R68a806e58c4f41d1" /><Relationship Type="http://schemas.openxmlformats.org/officeDocument/2006/relationships/hyperlink" Target="http://webapp.etsi.org/teldir/ListPersDetails.asp?PersId=0" TargetMode="External" Id="R021c2587b01c4c90" /><Relationship Type="http://schemas.openxmlformats.org/officeDocument/2006/relationships/hyperlink" Target="http://www.3gpp.org/ftp/tsg_sa/WG2_Arch/TSGS2_42_Sophia_Antipolis/tdocs/S2-043149.zip" TargetMode="External" Id="Re4adcbec80f04ae4" /><Relationship Type="http://schemas.openxmlformats.org/officeDocument/2006/relationships/hyperlink" Target="http://webapp.etsi.org/teldir/ListPersDetails.asp?PersId=0" TargetMode="External" Id="R5959d00fbe6a4c2b" /><Relationship Type="http://schemas.openxmlformats.org/officeDocument/2006/relationships/hyperlink" Target="http://www.3gpp.org/ftp/tsg_sa/WG2_Arch/TSGS2_42_Sophia_Antipolis/tdocs/S2-043151.zip" TargetMode="External" Id="R1c01d2449ba24100" /><Relationship Type="http://schemas.openxmlformats.org/officeDocument/2006/relationships/hyperlink" Target="http://webapp.etsi.org/teldir/ListPersDetails.asp?PersId=0" TargetMode="External" Id="R0931d3d961fc446b" /><Relationship Type="http://schemas.openxmlformats.org/officeDocument/2006/relationships/hyperlink" Target="http://www.3gpp.org/ftp/tsg_sa/WG2_Arch/TSGS2_42_Sophia_Antipolis/tdocs/S2-043152.zip" TargetMode="External" Id="Re77df85abf994536" /><Relationship Type="http://schemas.openxmlformats.org/officeDocument/2006/relationships/hyperlink" Target="http://webapp.etsi.org/teldir/ListPersDetails.asp?PersId=0" TargetMode="External" Id="R482a91e43eff4578" /><Relationship Type="http://schemas.openxmlformats.org/officeDocument/2006/relationships/hyperlink" Target="http://www.3gpp.org/ftp/tsg_sa/WG2_Arch/TSGS2_42_Sophia_Antipolis/tdocs/S2-043153.zip" TargetMode="External" Id="R33495adbf14e41cd" /><Relationship Type="http://schemas.openxmlformats.org/officeDocument/2006/relationships/hyperlink" Target="http://webapp.etsi.org/teldir/ListPersDetails.asp?PersId=0" TargetMode="External" Id="Ra5e612777db349fe" /><Relationship Type="http://schemas.openxmlformats.org/officeDocument/2006/relationships/hyperlink" Target="http://www.3gpp.org/ftp/tsg_sa/WG2_Arch/TSGS2_42_Sophia_Antipolis/tdocs/S2-043154.zip" TargetMode="External" Id="R52105466dc3a44f1" /><Relationship Type="http://schemas.openxmlformats.org/officeDocument/2006/relationships/hyperlink" Target="http://webapp.etsi.org/teldir/ListPersDetails.asp?PersId=0" TargetMode="External" Id="Rf8f3ed7c80a948a1" /><Relationship Type="http://schemas.openxmlformats.org/officeDocument/2006/relationships/hyperlink" Target="http://www.3gpp.org/ftp/tsg_sa/WG2_Arch/TSGS2_42_Sophia_Antipolis/tdocs/S2-043155.zip" TargetMode="External" Id="Rdd67bf244f694514" /><Relationship Type="http://schemas.openxmlformats.org/officeDocument/2006/relationships/hyperlink" Target="http://webapp.etsi.org/teldir/ListPersDetails.asp?PersId=0" TargetMode="External" Id="Rcf3c3fdc95d44e8b" /><Relationship Type="http://schemas.openxmlformats.org/officeDocument/2006/relationships/hyperlink" Target="http://www.3gpp.org/ftp/tsg_sa/WG2_Arch/TSGS2_42_Sophia_Antipolis/tdocs/S2-043156.zip" TargetMode="External" Id="R69137e055b6a42ac" /><Relationship Type="http://schemas.openxmlformats.org/officeDocument/2006/relationships/hyperlink" Target="http://webapp.etsi.org/teldir/ListPersDetails.asp?PersId=0" TargetMode="External" Id="R9f0f502960d742d1" /><Relationship Type="http://schemas.openxmlformats.org/officeDocument/2006/relationships/hyperlink" Target="http://www.3gpp.org/ftp/tsg_sa/WG2_Arch/TSGS2_42_Sophia_Antipolis/tdocs/S2-043157.zip" TargetMode="External" Id="Rb69dbb845d9143e1" /><Relationship Type="http://schemas.openxmlformats.org/officeDocument/2006/relationships/hyperlink" Target="http://webapp.etsi.org/teldir/ListPersDetails.asp?PersId=0" TargetMode="External" Id="Rc7105d94e39744a6" /><Relationship Type="http://schemas.openxmlformats.org/officeDocument/2006/relationships/hyperlink" Target="http://www.3gpp.org/ftp/tsg_sa/WG2_Arch/TSGS2_42_Sophia_Antipolis/tdocs/S2-043158.zip" TargetMode="External" Id="R50f8ae3bfde94c32" /><Relationship Type="http://schemas.openxmlformats.org/officeDocument/2006/relationships/hyperlink" Target="http://webapp.etsi.org/teldir/ListPersDetails.asp?PersId=0" TargetMode="External" Id="Ra5fb0f92696745e7" /><Relationship Type="http://schemas.openxmlformats.org/officeDocument/2006/relationships/hyperlink" Target="http://www.3gpp.org/ftp/tsg_sa/WG2_Arch/TSGS2_42_Sophia_Antipolis/tdocs/S2-043159.zip" TargetMode="External" Id="Racc1b1c98c844f6c" /><Relationship Type="http://schemas.openxmlformats.org/officeDocument/2006/relationships/hyperlink" Target="http://webapp.etsi.org/teldir/ListPersDetails.asp?PersId=0" TargetMode="External" Id="R02301c6c44094389" /><Relationship Type="http://schemas.openxmlformats.org/officeDocument/2006/relationships/hyperlink" Target="http://www.3gpp.org/ftp/tsg_sa/WG2_Arch/TSGS2_42_Sophia_Antipolis/tdocs/S2-043160.zip" TargetMode="External" Id="R8c5c57ef5be64034" /><Relationship Type="http://schemas.openxmlformats.org/officeDocument/2006/relationships/hyperlink" Target="http://webapp.etsi.org/teldir/ListPersDetails.asp?PersId=0" TargetMode="External" Id="R5d64fb0af1f740f9" /><Relationship Type="http://schemas.openxmlformats.org/officeDocument/2006/relationships/hyperlink" Target="http://www.3gpp.org/ftp/tsg_sa/WG2_Arch/TSGS2_42_Sophia_Antipolis/tdocs/S2-043161.zip" TargetMode="External" Id="Rb33468ca9a344649" /><Relationship Type="http://schemas.openxmlformats.org/officeDocument/2006/relationships/hyperlink" Target="http://webapp.etsi.org/teldir/ListPersDetails.asp?PersId=0" TargetMode="External" Id="Raf3f0bd2abd74075" /><Relationship Type="http://schemas.openxmlformats.org/officeDocument/2006/relationships/hyperlink" Target="http://www.3gpp.org/ftp/tsg_sa/WG2_Arch/TSGS2_42_Sophia_Antipolis/tdocs/S2-043162.zip" TargetMode="External" Id="Re73595f16f2540ee" /><Relationship Type="http://schemas.openxmlformats.org/officeDocument/2006/relationships/hyperlink" Target="http://webapp.etsi.org/teldir/ListPersDetails.asp?PersId=0" TargetMode="External" Id="Rf1500cf1aa5f4503" /><Relationship Type="http://schemas.openxmlformats.org/officeDocument/2006/relationships/hyperlink" Target="http://www.3gpp.org/ftp/tsg_sa/WG2_Arch/TSGS2_42_Sophia_Antipolis/tdocs/S2-043163.zip" TargetMode="External" Id="Ra966d2967af74984" /><Relationship Type="http://schemas.openxmlformats.org/officeDocument/2006/relationships/hyperlink" Target="http://webapp.etsi.org/teldir/ListPersDetails.asp?PersId=0" TargetMode="External" Id="R0b00f066687b444d" /><Relationship Type="http://schemas.openxmlformats.org/officeDocument/2006/relationships/hyperlink" Target="http://www.3gpp.org/ftp/tsg_sa/WG2_Arch/TSGS2_42_Sophia_Antipolis/tdocs/S2-043164.zip" TargetMode="External" Id="Rf9eb1ca791454720" /><Relationship Type="http://schemas.openxmlformats.org/officeDocument/2006/relationships/hyperlink" Target="http://webapp.etsi.org/teldir/ListPersDetails.asp?PersId=0" TargetMode="External" Id="R33d18fa0627740fb" /><Relationship Type="http://schemas.openxmlformats.org/officeDocument/2006/relationships/hyperlink" Target="http://www.3gpp.org/ftp/tsg_sa/WG2_Arch/TSGS2_42_Sophia_Antipolis/tdocs/S2-043165.zip" TargetMode="External" Id="Rb3588c15064f4db3" /><Relationship Type="http://schemas.openxmlformats.org/officeDocument/2006/relationships/hyperlink" Target="http://webapp.etsi.org/teldir/ListPersDetails.asp?PersId=0" TargetMode="External" Id="Rd617ceb6ef2740a0" /><Relationship Type="http://schemas.openxmlformats.org/officeDocument/2006/relationships/hyperlink" Target="http://www.3gpp.org/ftp/tsg_sa/WG2_Arch/TSGS2_42_Sophia_Antipolis/tdocs/S2-043166.zip" TargetMode="External" Id="R2757440cd3f94533" /><Relationship Type="http://schemas.openxmlformats.org/officeDocument/2006/relationships/hyperlink" Target="http://webapp.etsi.org/teldir/ListPersDetails.asp?PersId=0" TargetMode="External" Id="R510ae24739d446bd" /><Relationship Type="http://schemas.openxmlformats.org/officeDocument/2006/relationships/hyperlink" Target="http://www.3gpp.org/ftp/tsg_sa/WG2_Arch/TSGS2_42_Sophia_Antipolis/tdocs/S2-043167.zip" TargetMode="External" Id="R414309433d474b57" /><Relationship Type="http://schemas.openxmlformats.org/officeDocument/2006/relationships/hyperlink" Target="http://webapp.etsi.org/teldir/ListPersDetails.asp?PersId=0" TargetMode="External" Id="R746a35e9370648a0" /><Relationship Type="http://schemas.openxmlformats.org/officeDocument/2006/relationships/hyperlink" Target="http://www.3gpp.org/ftp/tsg_sa/WG2_Arch/TSGS2_42_Sophia_Antipolis/tdocs/S2-043168.zip" TargetMode="External" Id="R5511486a3ce94e1c" /><Relationship Type="http://schemas.openxmlformats.org/officeDocument/2006/relationships/hyperlink" Target="http://webapp.etsi.org/teldir/ListPersDetails.asp?PersId=0" TargetMode="External" Id="Rfea8884186cb409c" /><Relationship Type="http://schemas.openxmlformats.org/officeDocument/2006/relationships/hyperlink" Target="http://www.3gpp.org/ftp/tsg_sa/WG2_Arch/TSGS2_42_Sophia_Antipolis/tdocs/S2-043169.zip" TargetMode="External" Id="R91395a393054448b" /><Relationship Type="http://schemas.openxmlformats.org/officeDocument/2006/relationships/hyperlink" Target="http://webapp.etsi.org/teldir/ListPersDetails.asp?PersId=0" TargetMode="External" Id="Raf66579985594610" /><Relationship Type="http://schemas.openxmlformats.org/officeDocument/2006/relationships/hyperlink" Target="http://www.3gpp.org/ftp/tsg_sa/WG2_Arch/TSGS2_42_Sophia_Antipolis/tdocs/S2-043170.zip" TargetMode="External" Id="R24d3c898c9b8464f" /><Relationship Type="http://schemas.openxmlformats.org/officeDocument/2006/relationships/hyperlink" Target="http://webapp.etsi.org/teldir/ListPersDetails.asp?PersId=0" TargetMode="External" Id="Rcb5c7598855a446e" /><Relationship Type="http://schemas.openxmlformats.org/officeDocument/2006/relationships/hyperlink" Target="http://www.3gpp.org/ftp/tsg_sa/WG2_Arch/TSGS2_42_Sophia_Antipolis/tdocs/S2-043171.zip" TargetMode="External" Id="R5c3dc5e377644da7" /><Relationship Type="http://schemas.openxmlformats.org/officeDocument/2006/relationships/hyperlink" Target="http://webapp.etsi.org/teldir/ListPersDetails.asp?PersId=0" TargetMode="External" Id="R9de8dce9462c449d" /><Relationship Type="http://schemas.openxmlformats.org/officeDocument/2006/relationships/hyperlink" Target="http://www.3gpp.org/ftp/tsg_sa/WG2_Arch/TSGS2_42_Sophia_Antipolis/tdocs/S2-043172.zip" TargetMode="External" Id="Rd51f0b40acea4e37" /><Relationship Type="http://schemas.openxmlformats.org/officeDocument/2006/relationships/hyperlink" Target="http://webapp.etsi.org/teldir/ListPersDetails.asp?PersId=0" TargetMode="External" Id="R9fd796ea67a9497a" /><Relationship Type="http://schemas.openxmlformats.org/officeDocument/2006/relationships/hyperlink" Target="http://www.3gpp.org/ftp/tsg_sa/WG2_Arch/TSGS2_42_Sophia_Antipolis/tdocs/S2-043173.zip" TargetMode="External" Id="Ra95a2a7413034127" /><Relationship Type="http://schemas.openxmlformats.org/officeDocument/2006/relationships/hyperlink" Target="http://webapp.etsi.org/teldir/ListPersDetails.asp?PersId=0" TargetMode="External" Id="R1ef89f8256834e42" /><Relationship Type="http://schemas.openxmlformats.org/officeDocument/2006/relationships/hyperlink" Target="http://www.3gpp.org/ftp/tsg_sa/WG2_Arch/TSGS2_42_Sophia_Antipolis/tdocs/S2-043174.zip" TargetMode="External" Id="R12d0381c2b384d85" /><Relationship Type="http://schemas.openxmlformats.org/officeDocument/2006/relationships/hyperlink" Target="http://webapp.etsi.org/teldir/ListPersDetails.asp?PersId=0" TargetMode="External" Id="Rfcc5441c65f14a49" /><Relationship Type="http://schemas.openxmlformats.org/officeDocument/2006/relationships/hyperlink" Target="http://www.3gpp.org/ftp/tsg_sa/WG2_Arch/TSGS2_42_Sophia_Antipolis/tdocs/S2-043176.zip" TargetMode="External" Id="R0ae1bcbb5c6c48f7" /><Relationship Type="http://schemas.openxmlformats.org/officeDocument/2006/relationships/hyperlink" Target="http://webapp.etsi.org/teldir/ListPersDetails.asp?PersId=0" TargetMode="External" Id="Rc779b86631134109" /><Relationship Type="http://schemas.openxmlformats.org/officeDocument/2006/relationships/hyperlink" Target="http://www.3gpp.org/ftp/tsg_sa/WG2_Arch/TSGS2_42_Sophia_Antipolis/tdocs/S2-043177.zip" TargetMode="External" Id="Re71c440782b44df3" /><Relationship Type="http://schemas.openxmlformats.org/officeDocument/2006/relationships/hyperlink" Target="http://webapp.etsi.org/teldir/ListPersDetails.asp?PersId=0" TargetMode="External" Id="Rbdd3112619254db2" /><Relationship Type="http://schemas.openxmlformats.org/officeDocument/2006/relationships/hyperlink" Target="http://www.3gpp.org/ftp/tsg_sa/WG2_Arch/TSGS2_42_Sophia_Antipolis/tdocs/S2-043178.zip" TargetMode="External" Id="Rc0f9956ed8da443e" /><Relationship Type="http://schemas.openxmlformats.org/officeDocument/2006/relationships/hyperlink" Target="http://webapp.etsi.org/teldir/ListPersDetails.asp?PersId=0" TargetMode="External" Id="R1a21837655ac4d52" /><Relationship Type="http://schemas.openxmlformats.org/officeDocument/2006/relationships/hyperlink" Target="http://www.3gpp.org/ftp/tsg_sa/WG2_Arch/TSGS2_42_Sophia_Antipolis/tdocs/S2-043180.zip" TargetMode="External" Id="R41fca0601dba40a2" /><Relationship Type="http://schemas.openxmlformats.org/officeDocument/2006/relationships/hyperlink" Target="http://webapp.etsi.org/teldir/ListPersDetails.asp?PersId=0" TargetMode="External" Id="R7236408ca02c4cb0" /><Relationship Type="http://schemas.openxmlformats.org/officeDocument/2006/relationships/hyperlink" Target="http://www.3gpp.org/ftp/tsg_sa/WG2_Arch/TSGS2_42_Sophia_Antipolis/tdocs/S2-043181.zip" TargetMode="External" Id="R525accea439942c9" /><Relationship Type="http://schemas.openxmlformats.org/officeDocument/2006/relationships/hyperlink" Target="http://webapp.etsi.org/teldir/ListPersDetails.asp?PersId=0" TargetMode="External" Id="R23bc8dfa8adc4970" /><Relationship Type="http://schemas.openxmlformats.org/officeDocument/2006/relationships/hyperlink" Target="http://www.3gpp.org/ftp/tsg_sa/WG2_Arch/TSGS2_42_Sophia_Antipolis/tdocs/S2-043183.zip" TargetMode="External" Id="Ra95528b7fc1145da" /><Relationship Type="http://schemas.openxmlformats.org/officeDocument/2006/relationships/hyperlink" Target="http://webapp.etsi.org/teldir/ListPersDetails.asp?PersId=0" TargetMode="External" Id="R6d7f92339c614484" /><Relationship Type="http://schemas.openxmlformats.org/officeDocument/2006/relationships/hyperlink" Target="http://www.3gpp.org/ftp/tsg_sa/WG2_Arch/TSGS2_42_Sophia_Antipolis/tdocs/S2-043184.zip" TargetMode="External" Id="Rc89f9ef397d94b83" /><Relationship Type="http://schemas.openxmlformats.org/officeDocument/2006/relationships/hyperlink" Target="http://webapp.etsi.org/teldir/ListPersDetails.asp?PersId=0" TargetMode="External" Id="Rb2eff0f662874826" /><Relationship Type="http://schemas.openxmlformats.org/officeDocument/2006/relationships/hyperlink" Target="http://www.3gpp.org/ftp/tsg_sa/WG2_Arch/TSGS2_42_Sophia_Antipolis/tdocs/s2-043185.zip" TargetMode="External" Id="Rca7869b42aa449e1" /><Relationship Type="http://schemas.openxmlformats.org/officeDocument/2006/relationships/hyperlink" Target="http://webapp.etsi.org/teldir/ListPersDetails.asp?PersId=0" TargetMode="External" Id="R2b1d6475bea54c85" /><Relationship Type="http://schemas.openxmlformats.org/officeDocument/2006/relationships/hyperlink" Target="http://www.3gpp.org/ftp/tsg_sa/WG2_Arch/TSGS2_42_Sophia_Antipolis/tdocs/s2-043186.zip" TargetMode="External" Id="Ra0e14bb78905415a" /><Relationship Type="http://schemas.openxmlformats.org/officeDocument/2006/relationships/hyperlink" Target="http://webapp.etsi.org/teldir/ListPersDetails.asp?PersId=0" TargetMode="External" Id="Re1d20da06b804a00" /><Relationship Type="http://schemas.openxmlformats.org/officeDocument/2006/relationships/hyperlink" Target="http://www.3gpp.org/ftp/tsg_sa/WG2_Arch/TSGS2_42_Sophia_Antipolis/tdocs/S2-043187.zip" TargetMode="External" Id="Rfdcecf0a40eb43ea" /><Relationship Type="http://schemas.openxmlformats.org/officeDocument/2006/relationships/hyperlink" Target="http://webapp.etsi.org/teldir/ListPersDetails.asp?PersId=0" TargetMode="External" Id="Rd9748469bd464896" /><Relationship Type="http://schemas.openxmlformats.org/officeDocument/2006/relationships/hyperlink" Target="http://www.3gpp.org/ftp/tsg_sa/WG2_Arch/TSGS2_42_Sophia_Antipolis/tdocs/S2-043188.zip" TargetMode="External" Id="R45d4c6ad482d4d6f" /><Relationship Type="http://schemas.openxmlformats.org/officeDocument/2006/relationships/hyperlink" Target="http://webapp.etsi.org/teldir/ListPersDetails.asp?PersId=0" TargetMode="External" Id="Rf5c5828c36434980" /><Relationship Type="http://schemas.openxmlformats.org/officeDocument/2006/relationships/hyperlink" Target="http://www.3gpp.org/ftp/tsg_sa/WG2_Arch/TSGS2_42_Sophia_Antipolis/tdocs/S2-043189.zip" TargetMode="External" Id="Rde17744709624060" /><Relationship Type="http://schemas.openxmlformats.org/officeDocument/2006/relationships/hyperlink" Target="http://webapp.etsi.org/teldir/ListPersDetails.asp?PersId=0" TargetMode="External" Id="R7f4d3fa5c8d44ba9" /><Relationship Type="http://schemas.openxmlformats.org/officeDocument/2006/relationships/hyperlink" Target="http://www.3gpp.org/ftp/tsg_sa/WG2_Arch/TSGS2_42_Sophia_Antipolis/tdocs/S2-043190.zip" TargetMode="External" Id="R2bb5843809d54e47" /><Relationship Type="http://schemas.openxmlformats.org/officeDocument/2006/relationships/hyperlink" Target="http://webapp.etsi.org/teldir/ListPersDetails.asp?PersId=0" TargetMode="External" Id="Rf6b2b0d752274851" /><Relationship Type="http://schemas.openxmlformats.org/officeDocument/2006/relationships/hyperlink" Target="http://www.3gpp.org/ftp/tsg_sa/WG2_Arch/TSGS2_42_Sophia_Antipolis/tdocs/S2-043191.zip" TargetMode="External" Id="R5ada8dd45fd64240" /><Relationship Type="http://schemas.openxmlformats.org/officeDocument/2006/relationships/hyperlink" Target="http://webapp.etsi.org/teldir/ListPersDetails.asp?PersId=0" TargetMode="External" Id="R54d8b59695b04247" /><Relationship Type="http://schemas.openxmlformats.org/officeDocument/2006/relationships/hyperlink" Target="http://www.3gpp.org/ftp/tsg_sa/WG2_Arch/TSGS2_42_Sophia_Antipolis/tdocs/S2-043192.zip" TargetMode="External" Id="Rb8b4ed6c4a214490" /><Relationship Type="http://schemas.openxmlformats.org/officeDocument/2006/relationships/hyperlink" Target="http://webapp.etsi.org/teldir/ListPersDetails.asp?PersId=0" TargetMode="External" Id="R39846412d7db4052" /><Relationship Type="http://schemas.openxmlformats.org/officeDocument/2006/relationships/hyperlink" Target="http://www.3gpp.org/ftp/tsg_sa/WG2_Arch/TSGS2_42_Sophia_Antipolis/tdocs/S2-043193.zip" TargetMode="External" Id="R3963306b95394ce0" /><Relationship Type="http://schemas.openxmlformats.org/officeDocument/2006/relationships/hyperlink" Target="http://webapp.etsi.org/teldir/ListPersDetails.asp?PersId=0" TargetMode="External" Id="R92605aff86ab41c0" /><Relationship Type="http://schemas.openxmlformats.org/officeDocument/2006/relationships/hyperlink" Target="http://www.3gpp.org/ftp/tsg_sa/WG2_Arch/TSGS2_42_Sophia_Antipolis/tdocs/S2-043194.zip" TargetMode="External" Id="Rffd9990c16c74837" /><Relationship Type="http://schemas.openxmlformats.org/officeDocument/2006/relationships/hyperlink" Target="http://webapp.etsi.org/teldir/ListPersDetails.asp?PersId=0" TargetMode="External" Id="Rf8d4bea72e734a22" /><Relationship Type="http://schemas.openxmlformats.org/officeDocument/2006/relationships/hyperlink" Target="http://www.3gpp.org/ftp/tsg_sa/WG2_Arch/TSGS2_42_Sophia_Antipolis/tdocs/S2-043195.zip" TargetMode="External" Id="R38a2824bab0e4dc3" /><Relationship Type="http://schemas.openxmlformats.org/officeDocument/2006/relationships/hyperlink" Target="http://webapp.etsi.org/teldir/ListPersDetails.asp?PersId=0" TargetMode="External" Id="R600aaf7942594fd3" /><Relationship Type="http://schemas.openxmlformats.org/officeDocument/2006/relationships/hyperlink" Target="http://www.3gpp.org/ftp/tsg_sa/WG2_Arch/TSGS2_42_Sophia_Antipolis/tdocs/S2-043196.zip" TargetMode="External" Id="R50d6656e3d3d417b" /><Relationship Type="http://schemas.openxmlformats.org/officeDocument/2006/relationships/hyperlink" Target="http://webapp.etsi.org/teldir/ListPersDetails.asp?PersId=0" TargetMode="External" Id="R0b8981d787cf4f22" /><Relationship Type="http://schemas.openxmlformats.org/officeDocument/2006/relationships/hyperlink" Target="http://www.3gpp.org/ftp/tsg_sa/WG2_Arch/TSGS2_42_Sophia_Antipolis/tdocs/S2-043197.zip" TargetMode="External" Id="R6fc082bb735f49d8" /><Relationship Type="http://schemas.openxmlformats.org/officeDocument/2006/relationships/hyperlink" Target="http://webapp.etsi.org/teldir/ListPersDetails.asp?PersId=0" TargetMode="External" Id="R7853128d8e224ef3" /><Relationship Type="http://schemas.openxmlformats.org/officeDocument/2006/relationships/hyperlink" Target="http://www.3gpp.org/ftp/tsg_sa/WG2_Arch/TSGS2_42_Sophia_Antipolis/tdocs/S2-043198.zip" TargetMode="External" Id="R254d3c4affbb4116" /><Relationship Type="http://schemas.openxmlformats.org/officeDocument/2006/relationships/hyperlink" Target="http://webapp.etsi.org/teldir/ListPersDetails.asp?PersId=0" TargetMode="External" Id="R9f86f43637e64dfe" /><Relationship Type="http://schemas.openxmlformats.org/officeDocument/2006/relationships/hyperlink" Target="http://www.3gpp.org/ftp/tsg_sa/WG2_Arch/TSGS2_42_Sophia_Antipolis/tdocs/S2-043199.zip" TargetMode="External" Id="Rb689756eb0a04702" /><Relationship Type="http://schemas.openxmlformats.org/officeDocument/2006/relationships/hyperlink" Target="http://webapp.etsi.org/teldir/ListPersDetails.asp?PersId=0" TargetMode="External" Id="Rf09bdfea529749b5" /><Relationship Type="http://schemas.openxmlformats.org/officeDocument/2006/relationships/hyperlink" Target="http://www.3gpp.org/ftp/tsg_sa/WG2_Arch/TSGS2_42_Sophia_Antipolis/tdocs/S2-043200.zip" TargetMode="External" Id="Rd2e60d8efd44406d" /><Relationship Type="http://schemas.openxmlformats.org/officeDocument/2006/relationships/hyperlink" Target="http://webapp.etsi.org/teldir/ListPersDetails.asp?PersId=0" TargetMode="External" Id="R73d3245fb5aa42a4" /><Relationship Type="http://schemas.openxmlformats.org/officeDocument/2006/relationships/hyperlink" Target="http://www.3gpp.org/ftp/tsg_sa/WG2_Arch/TSGS2_42_Sophia_Antipolis/tdocs/S2-043201.zip" TargetMode="External" Id="R902f7e3ae4164516" /><Relationship Type="http://schemas.openxmlformats.org/officeDocument/2006/relationships/hyperlink" Target="http://webapp.etsi.org/teldir/ListPersDetails.asp?PersId=0" TargetMode="External" Id="R6d220692eb734aa9" /><Relationship Type="http://schemas.openxmlformats.org/officeDocument/2006/relationships/hyperlink" Target="http://www.3gpp.org/ftp/tsg_sa/WG2_Arch/TSGS2_42_Sophia_Antipolis/tdocs/S2-043202.zip" TargetMode="External" Id="R69f1e93e59a141e3" /><Relationship Type="http://schemas.openxmlformats.org/officeDocument/2006/relationships/hyperlink" Target="http://webapp.etsi.org/teldir/ListPersDetails.asp?PersId=0" TargetMode="External" Id="Rf2aaf6b701664901" /><Relationship Type="http://schemas.openxmlformats.org/officeDocument/2006/relationships/hyperlink" Target="http://www.3gpp.org/ftp/tsg_sa/WG2_Arch/TSGS2_42_Sophia_Antipolis/tdocs/S2-043203.zip" TargetMode="External" Id="Re7da7b9fde824e65" /><Relationship Type="http://schemas.openxmlformats.org/officeDocument/2006/relationships/hyperlink" Target="http://webapp.etsi.org/teldir/ListPersDetails.asp?PersId=0" TargetMode="External" Id="R3bddaa3f3e764e97" /><Relationship Type="http://schemas.openxmlformats.org/officeDocument/2006/relationships/hyperlink" Target="http://www.3gpp.org/ftp/tsg_sa/WG2_Arch/TSGS2_42_Sophia_Antipolis/tdocs/S2-043204.zip" TargetMode="External" Id="R2aead6d6658d4fc9" /><Relationship Type="http://schemas.openxmlformats.org/officeDocument/2006/relationships/hyperlink" Target="http://webapp.etsi.org/teldir/ListPersDetails.asp?PersId=0" TargetMode="External" Id="R6e3bfc2772bc4bd6" /><Relationship Type="http://schemas.openxmlformats.org/officeDocument/2006/relationships/hyperlink" Target="http://www.3gpp.org/ftp/tsg_sa/WG2_Arch/TSGS2_42_Sophia_Antipolis/tdocs/S2-043205.ZIP" TargetMode="External" Id="Rf6f5ca47fb7b4644" /><Relationship Type="http://schemas.openxmlformats.org/officeDocument/2006/relationships/hyperlink" Target="http://webapp.etsi.org/teldir/ListPersDetails.asp?PersId=0" TargetMode="External" Id="R7569400b304e4c02" /><Relationship Type="http://schemas.openxmlformats.org/officeDocument/2006/relationships/hyperlink" Target="http://www.3gpp.org/ftp/tsg_sa/WG2_Arch/TSGS2_42_Sophia_Antipolis/tdocs/S2-043206.zip" TargetMode="External" Id="Ra12729f6076e4757" /><Relationship Type="http://schemas.openxmlformats.org/officeDocument/2006/relationships/hyperlink" Target="http://webapp.etsi.org/teldir/ListPersDetails.asp?PersId=0" TargetMode="External" Id="R8ffd7ad77cad4e90" /><Relationship Type="http://schemas.openxmlformats.org/officeDocument/2006/relationships/hyperlink" Target="http://www.3gpp.org/ftp/tsg_sa/WG2_Arch/TSGS2_42_Sophia_Antipolis/tdocs/S2-043207.zip" TargetMode="External" Id="Rfd8efff6a8664900" /><Relationship Type="http://schemas.openxmlformats.org/officeDocument/2006/relationships/hyperlink" Target="http://webapp.etsi.org/teldir/ListPersDetails.asp?PersId=0" TargetMode="External" Id="Rd39d3efdb6f04f70" /><Relationship Type="http://schemas.openxmlformats.org/officeDocument/2006/relationships/hyperlink" Target="http://www.3gpp.org/ftp/tsg_sa/WG2_Arch/TSGS2_42_Sophia_Antipolis/tdocs/S2-043208.zip" TargetMode="External" Id="Rd596ad2d450a4879" /><Relationship Type="http://schemas.openxmlformats.org/officeDocument/2006/relationships/hyperlink" Target="http://webapp.etsi.org/teldir/ListPersDetails.asp?PersId=0" TargetMode="External" Id="R8fef461d102e4c6f" /><Relationship Type="http://schemas.openxmlformats.org/officeDocument/2006/relationships/hyperlink" Target="http://www.3gpp.org/ftp/tsg_sa/WG2_Arch/TSGS2_42_Sophia_Antipolis/tdocs/S2-043209.zip" TargetMode="External" Id="Rbc3b7412ec5448f9" /><Relationship Type="http://schemas.openxmlformats.org/officeDocument/2006/relationships/hyperlink" Target="http://webapp.etsi.org/teldir/ListPersDetails.asp?PersId=0" TargetMode="External" Id="R8a106ed078fa48b0" /><Relationship Type="http://schemas.openxmlformats.org/officeDocument/2006/relationships/hyperlink" Target="http://www.3gpp.org/ftp/tsg_sa/WG2_Arch/TSGS2_42_Sophia_Antipolis/tdocs/S2-043212.zip" TargetMode="External" Id="R77bfd1ea6f8440a5" /><Relationship Type="http://schemas.openxmlformats.org/officeDocument/2006/relationships/hyperlink" Target="http://webapp.etsi.org/teldir/ListPersDetails.asp?PersId=0" TargetMode="External" Id="R8ab9fdc89bb14be7" /><Relationship Type="http://schemas.openxmlformats.org/officeDocument/2006/relationships/hyperlink" Target="http://www.3gpp.org/ftp/tsg_sa/WG2_Arch/TSGS2_42_Sophia_Antipolis/tdocs/S2-043213.zip" TargetMode="External" Id="R6a3329e2fa0b49e8" /><Relationship Type="http://schemas.openxmlformats.org/officeDocument/2006/relationships/hyperlink" Target="http://webapp.etsi.org/teldir/ListPersDetails.asp?PersId=0" TargetMode="External" Id="Rdc0dcab12b2b4a3d" /><Relationship Type="http://schemas.openxmlformats.org/officeDocument/2006/relationships/hyperlink" Target="http://www.3gpp.org/ftp/tsg_sa/WG2_Arch/TSGS2_42_Sophia_Antipolis/tdocs/S2-043214.zip" TargetMode="External" Id="R3a439ac372094a51" /><Relationship Type="http://schemas.openxmlformats.org/officeDocument/2006/relationships/hyperlink" Target="http://webapp.etsi.org/teldir/ListPersDetails.asp?PersId=0" TargetMode="External" Id="R8681acd758de4684" /><Relationship Type="http://schemas.openxmlformats.org/officeDocument/2006/relationships/hyperlink" Target="http://www.3gpp.org/ftp/tsg_sa/WG2_Arch/TSGS2_42_Sophia_Antipolis/tdocs/S2-043215.zip" TargetMode="External" Id="R1c3ec83a0ce04369" /><Relationship Type="http://schemas.openxmlformats.org/officeDocument/2006/relationships/hyperlink" Target="http://webapp.etsi.org/teldir/ListPersDetails.asp?PersId=0" TargetMode="External" Id="R47eb11700fa84cc2" /><Relationship Type="http://schemas.openxmlformats.org/officeDocument/2006/relationships/hyperlink" Target="http://www.3gpp.org/ftp/tsg_sa/WG2_Arch/TSGS2_42_Sophia_Antipolis/tdocs/S2-043216.zip" TargetMode="External" Id="R10d5b8bf7a1c4e68" /><Relationship Type="http://schemas.openxmlformats.org/officeDocument/2006/relationships/hyperlink" Target="http://webapp.etsi.org/teldir/ListPersDetails.asp?PersId=0" TargetMode="External" Id="Rbe701e3a686d4d3a" /><Relationship Type="http://schemas.openxmlformats.org/officeDocument/2006/relationships/hyperlink" Target="http://www.3gpp.org/ftp/tsg_sa/WG2_Arch/TSGS2_42_Sophia_Antipolis/tdocs/S2-043217.zip" TargetMode="External" Id="R32089799cafd4bfb" /><Relationship Type="http://schemas.openxmlformats.org/officeDocument/2006/relationships/hyperlink" Target="http://webapp.etsi.org/teldir/ListPersDetails.asp?PersId=0" TargetMode="External" Id="Rd5bcdb1da8894414" /><Relationship Type="http://schemas.openxmlformats.org/officeDocument/2006/relationships/hyperlink" Target="http://www.3gpp.org/ftp/tsg_sa/WG2_Arch/TSGS2_42_Sophia_Antipolis/tdocs/S2-043218.zip" TargetMode="External" Id="Rdd9dc2031a144170" /><Relationship Type="http://schemas.openxmlformats.org/officeDocument/2006/relationships/hyperlink" Target="http://webapp.etsi.org/teldir/ListPersDetails.asp?PersId=0" TargetMode="External" Id="R3137fd6506f74dad" /><Relationship Type="http://schemas.openxmlformats.org/officeDocument/2006/relationships/hyperlink" Target="http://www.3gpp.org/ftp/tsg_sa/WG2_Arch/TSGS2_42_Sophia_Antipolis/tdocs/S2-043219.zip" TargetMode="External" Id="R984ab4c0c75b412a" /><Relationship Type="http://schemas.openxmlformats.org/officeDocument/2006/relationships/hyperlink" Target="http://webapp.etsi.org/teldir/ListPersDetails.asp?PersId=0" TargetMode="External" Id="R574f4bcd72384402" /><Relationship Type="http://schemas.openxmlformats.org/officeDocument/2006/relationships/hyperlink" Target="http://www.3gpp.org/ftp/tsg_sa/WG2_Arch/TSGS2_42_Sophia_Antipolis/tdocs/S2-043220.zip" TargetMode="External" Id="R3f71d265eb7246ea" /><Relationship Type="http://schemas.openxmlformats.org/officeDocument/2006/relationships/hyperlink" Target="http://webapp.etsi.org/teldir/ListPersDetails.asp?PersId=0" TargetMode="External" Id="Rfbf199b3b4194279" /><Relationship Type="http://schemas.openxmlformats.org/officeDocument/2006/relationships/hyperlink" Target="http://www.3gpp.org/ftp/tsg_sa/WG2_Arch/TSGS2_42_Sophia_Antipolis/tdocs/S2-043221.zip" TargetMode="External" Id="R0a2cf1aefd804642" /><Relationship Type="http://schemas.openxmlformats.org/officeDocument/2006/relationships/hyperlink" Target="http://webapp.etsi.org/teldir/ListPersDetails.asp?PersId=0" TargetMode="External" Id="R471827cdf22840d8" /><Relationship Type="http://schemas.openxmlformats.org/officeDocument/2006/relationships/hyperlink" Target="http://www.3gpp.org/ftp/tsg_sa/WG2_Arch/TSGS2_42_Sophia_Antipolis/tdocs/S2-043222.zip" TargetMode="External" Id="R40f8dc5e7e884062" /><Relationship Type="http://schemas.openxmlformats.org/officeDocument/2006/relationships/hyperlink" Target="http://webapp.etsi.org/teldir/ListPersDetails.asp?PersId=0" TargetMode="External" Id="Rae69c1ac659344bd" /><Relationship Type="http://schemas.openxmlformats.org/officeDocument/2006/relationships/hyperlink" Target="http://www.3gpp.org/ftp/tsg_sa/WG2_Arch/TSGS2_42_Sophia_Antipolis/tdocs/S2-043223.zip" TargetMode="External" Id="R72753599c66e428c" /><Relationship Type="http://schemas.openxmlformats.org/officeDocument/2006/relationships/hyperlink" Target="http://webapp.etsi.org/teldir/ListPersDetails.asp?PersId=0" TargetMode="External" Id="Rf19e138bdf71429e" /><Relationship Type="http://schemas.openxmlformats.org/officeDocument/2006/relationships/hyperlink" Target="http://www.3gpp.org/ftp/tsg_sa/WG2_Arch/TSGS2_42_Sophia_Antipolis/tdocs/S2-043224.zip" TargetMode="External" Id="Rd527ccedeb19452e" /><Relationship Type="http://schemas.openxmlformats.org/officeDocument/2006/relationships/hyperlink" Target="http://webapp.etsi.org/teldir/ListPersDetails.asp?PersId=0" TargetMode="External" Id="Ra510f09cef6d41c3" /><Relationship Type="http://schemas.openxmlformats.org/officeDocument/2006/relationships/hyperlink" Target="http://www.3gpp.org/ftp/tsg_sa/WG2_Arch/TSGS2_42_Sophia_Antipolis/tdocs/S2-043225.zip" TargetMode="External" Id="R5e63fb3f2a6f47d8" /><Relationship Type="http://schemas.openxmlformats.org/officeDocument/2006/relationships/hyperlink" Target="http://webapp.etsi.org/teldir/ListPersDetails.asp?PersId=0" TargetMode="External" Id="R3911d7aff8664751" /><Relationship Type="http://schemas.openxmlformats.org/officeDocument/2006/relationships/hyperlink" Target="http://www.3gpp.org/ftp/tsg_sa/WG2_Arch/TSGS2_42_Sophia_Antipolis/tdocs/S2-043226.zip" TargetMode="External" Id="R8f3534b9bfbb471e" /><Relationship Type="http://schemas.openxmlformats.org/officeDocument/2006/relationships/hyperlink" Target="http://webapp.etsi.org/teldir/ListPersDetails.asp?PersId=0" TargetMode="External" Id="Rd94c3d20075044e4" /><Relationship Type="http://schemas.openxmlformats.org/officeDocument/2006/relationships/hyperlink" Target="http://www.3gpp.org/ftp/tsg_sa/WG2_Arch/TSGS2_42_Sophia_Antipolis/tdocs/S2-043227.zip" TargetMode="External" Id="R780b8acfb5e14960" /><Relationship Type="http://schemas.openxmlformats.org/officeDocument/2006/relationships/hyperlink" Target="http://webapp.etsi.org/teldir/ListPersDetails.asp?PersId=0" TargetMode="External" Id="Rd47defbecaeb4a05" /><Relationship Type="http://schemas.openxmlformats.org/officeDocument/2006/relationships/hyperlink" Target="http://www.3gpp.org/ftp/tsg_sa/WG2_Arch/TSGS2_42_Sophia_Antipolis/tdocs/S2-043228.zip" TargetMode="External" Id="R7afe230cdebe49d1" /><Relationship Type="http://schemas.openxmlformats.org/officeDocument/2006/relationships/hyperlink" Target="http://webapp.etsi.org/teldir/ListPersDetails.asp?PersId=0" TargetMode="External" Id="Ra157d216422a4294" /><Relationship Type="http://schemas.openxmlformats.org/officeDocument/2006/relationships/hyperlink" Target="http://www.3gpp.org/ftp/tsg_sa/WG2_Arch/TSGS2_42_Sophia_Antipolis/tdocs/S2-043229.zip" TargetMode="External" Id="Rce3dbf9bb20c43d9" /><Relationship Type="http://schemas.openxmlformats.org/officeDocument/2006/relationships/hyperlink" Target="http://webapp.etsi.org/teldir/ListPersDetails.asp?PersId=0" TargetMode="External" Id="Rb54ef10b9df3444a" /><Relationship Type="http://schemas.openxmlformats.org/officeDocument/2006/relationships/hyperlink" Target="http://www.3gpp.org/ftp/tsg_sa/WG2_Arch/TSGS2_42_Sophia_Antipolis/tdocs/S2-043230.zip" TargetMode="External" Id="R1682c7280a5949b2" /><Relationship Type="http://schemas.openxmlformats.org/officeDocument/2006/relationships/hyperlink" Target="http://webapp.etsi.org/teldir/ListPersDetails.asp?PersId=0" TargetMode="External" Id="R5d6c9ed7459c4986" /><Relationship Type="http://schemas.openxmlformats.org/officeDocument/2006/relationships/hyperlink" Target="http://www.3gpp.org/ftp/tsg_sa/WG2_Arch/TSGS2_42_Sophia_Antipolis/tdocs/S2-043231.zip" TargetMode="External" Id="R65e929e6bafc4d40" /><Relationship Type="http://schemas.openxmlformats.org/officeDocument/2006/relationships/hyperlink" Target="http://webapp.etsi.org/teldir/ListPersDetails.asp?PersId=0" TargetMode="External" Id="R6ebdfc2c55204855" /><Relationship Type="http://schemas.openxmlformats.org/officeDocument/2006/relationships/hyperlink" Target="http://www.3gpp.org/ftp/tsg_sa/WG2_Arch/TSGS2_42_Sophia_Antipolis/tdocs/S2-043232.zip" TargetMode="External" Id="R3605b6c179f64191" /><Relationship Type="http://schemas.openxmlformats.org/officeDocument/2006/relationships/hyperlink" Target="http://webapp.etsi.org/teldir/ListPersDetails.asp?PersId=0" TargetMode="External" Id="Rb27672ccc3104886" /><Relationship Type="http://schemas.openxmlformats.org/officeDocument/2006/relationships/hyperlink" Target="http://www.3gpp.org/ftp/tsg_sa/WG2_Arch/TSGS2_42_Sophia_Antipolis/tdocs/S2-043233.zip" TargetMode="External" Id="R682d33ac177e4f5f" /><Relationship Type="http://schemas.openxmlformats.org/officeDocument/2006/relationships/hyperlink" Target="http://webapp.etsi.org/teldir/ListPersDetails.asp?PersId=0" TargetMode="External" Id="Rfef866698a0741fe" /><Relationship Type="http://schemas.openxmlformats.org/officeDocument/2006/relationships/hyperlink" Target="http://www.3gpp.org/ftp/tsg_sa/WG2_Arch/TSGS2_42_Sophia_Antipolis/tdocs/S2-043234.zip" TargetMode="External" Id="R64212061460043a3" /><Relationship Type="http://schemas.openxmlformats.org/officeDocument/2006/relationships/hyperlink" Target="http://webapp.etsi.org/teldir/ListPersDetails.asp?PersId=0" TargetMode="External" Id="Rced8adb204684953" /><Relationship Type="http://schemas.openxmlformats.org/officeDocument/2006/relationships/hyperlink" Target="http://www.3gpp.org/ftp/tsg_sa/WG2_Arch/TSGS2_42_Sophia_Antipolis/tdocs/S2-043235.zip" TargetMode="External" Id="Rbc484b41d3924e78" /><Relationship Type="http://schemas.openxmlformats.org/officeDocument/2006/relationships/hyperlink" Target="http://webapp.etsi.org/teldir/ListPersDetails.asp?PersId=0" TargetMode="External" Id="R64d9b40742f14b99" /><Relationship Type="http://schemas.openxmlformats.org/officeDocument/2006/relationships/hyperlink" Target="http://www.3gpp.org/ftp/tsg_sa/WG2_Arch/TSGS2_42_Sophia_Antipolis/tdocs/S2-043236.zip" TargetMode="External" Id="R7967d25e2ddb45f8" /><Relationship Type="http://schemas.openxmlformats.org/officeDocument/2006/relationships/hyperlink" Target="http://webapp.etsi.org/teldir/ListPersDetails.asp?PersId=0" TargetMode="External" Id="R8186adb0ac224a37" /><Relationship Type="http://schemas.openxmlformats.org/officeDocument/2006/relationships/hyperlink" Target="http://www.3gpp.org/ftp/tsg_sa/WG2_Arch/TSGS2_42_Sophia_Antipolis/tdocs/S2-043237.zip" TargetMode="External" Id="R9200a7930353424d" /><Relationship Type="http://schemas.openxmlformats.org/officeDocument/2006/relationships/hyperlink" Target="http://webapp.etsi.org/teldir/ListPersDetails.asp?PersId=0" TargetMode="External" Id="R538ceb6199f948a0" /><Relationship Type="http://schemas.openxmlformats.org/officeDocument/2006/relationships/hyperlink" Target="http://www.3gpp.org/ftp/tsg_sa/WG2_Arch/TSGS2_42_Sophia_Antipolis/tdocs/S2-043238.zip" TargetMode="External" Id="Ra181347b1219430b" /><Relationship Type="http://schemas.openxmlformats.org/officeDocument/2006/relationships/hyperlink" Target="http://webapp.etsi.org/teldir/ListPersDetails.asp?PersId=0" TargetMode="External" Id="R76ebf51961194939" /><Relationship Type="http://schemas.openxmlformats.org/officeDocument/2006/relationships/hyperlink" Target="http://www.3gpp.org/ftp/tsg_sa/WG2_Arch/TSGS2_42_Sophia_Antipolis/tdocs/S2-043239.zip" TargetMode="External" Id="R3e59449cf69d4648" /><Relationship Type="http://schemas.openxmlformats.org/officeDocument/2006/relationships/hyperlink" Target="http://webapp.etsi.org/teldir/ListPersDetails.asp?PersId=0" TargetMode="External" Id="Rd0205b1af8e348cf" /><Relationship Type="http://schemas.openxmlformats.org/officeDocument/2006/relationships/hyperlink" Target="http://www.3gpp.org/ftp/tsg_sa/WG2_Arch/TSGS2_42_Sophia_Antipolis/tdocs/S2-043240.zip" TargetMode="External" Id="R1ca9abc6c9664095" /><Relationship Type="http://schemas.openxmlformats.org/officeDocument/2006/relationships/hyperlink" Target="http://webapp.etsi.org/teldir/ListPersDetails.asp?PersId=0" TargetMode="External" Id="Rfbce6d5bf129406c" /><Relationship Type="http://schemas.openxmlformats.org/officeDocument/2006/relationships/hyperlink" Target="http://www.3gpp.org/ftp/tsg_sa/WG2_Arch/TSGS2_42_Sophia_Antipolis/tdocs/S2-043241.zip" TargetMode="External" Id="Raf22298f08d742aa" /><Relationship Type="http://schemas.openxmlformats.org/officeDocument/2006/relationships/hyperlink" Target="http://webapp.etsi.org/teldir/ListPersDetails.asp?PersId=0" TargetMode="External" Id="R700d7827fc7e4a69" /><Relationship Type="http://schemas.openxmlformats.org/officeDocument/2006/relationships/hyperlink" Target="http://www.3gpp.org/ftp/tsg_sa/WG2_Arch/TSGS2_42_Sophia_Antipolis/tdocs/S2-043242.zip" TargetMode="External" Id="R4abf59bfdec34d95" /><Relationship Type="http://schemas.openxmlformats.org/officeDocument/2006/relationships/hyperlink" Target="http://webapp.etsi.org/teldir/ListPersDetails.asp?PersId=0" TargetMode="External" Id="R85f97b167a454216" /><Relationship Type="http://schemas.openxmlformats.org/officeDocument/2006/relationships/hyperlink" Target="http://www.3gpp.org/ftp/tsg_sa/WG2_Arch/TSGS2_42_Sophia_Antipolis/tdocs/S2-043243.zip" TargetMode="External" Id="R3b1b71b3c6714195" /><Relationship Type="http://schemas.openxmlformats.org/officeDocument/2006/relationships/hyperlink" Target="http://webapp.etsi.org/teldir/ListPersDetails.asp?PersId=0" TargetMode="External" Id="Rf2d7fe26d94e4457" /><Relationship Type="http://schemas.openxmlformats.org/officeDocument/2006/relationships/hyperlink" Target="http://www.3gpp.org/ftp/tsg_sa/WG2_Arch/TSGS2_42_Sophia_Antipolis/tdocs/S2-043244.zip" TargetMode="External" Id="Rd706fa5b1fd443d6" /><Relationship Type="http://schemas.openxmlformats.org/officeDocument/2006/relationships/hyperlink" Target="http://webapp.etsi.org/teldir/ListPersDetails.asp?PersId=0" TargetMode="External" Id="R54d0c4f5adfa4e6f" /><Relationship Type="http://schemas.openxmlformats.org/officeDocument/2006/relationships/hyperlink" Target="http://www.3gpp.org/ftp/tsg_sa/WG2_Arch/TSGS2_42_Sophia_Antipolis/tdocs/S2-043245.zip" TargetMode="External" Id="Rbb928b9ad65f4f4f" /><Relationship Type="http://schemas.openxmlformats.org/officeDocument/2006/relationships/hyperlink" Target="http://webapp.etsi.org/teldir/ListPersDetails.asp?PersId=0" TargetMode="External" Id="R44f506a7045340d3" /><Relationship Type="http://schemas.openxmlformats.org/officeDocument/2006/relationships/hyperlink" Target="http://www.3gpp.org/ftp/tsg_sa/WG2_Arch/TSGS2_42_Sophia_Antipolis/tdocs/S2-043246.zip" TargetMode="External" Id="R26bada5278b44466" /><Relationship Type="http://schemas.openxmlformats.org/officeDocument/2006/relationships/hyperlink" Target="http://webapp.etsi.org/teldir/ListPersDetails.asp?PersId=0" TargetMode="External" Id="R63625faf69834d52" /><Relationship Type="http://schemas.openxmlformats.org/officeDocument/2006/relationships/hyperlink" Target="http://www.3gpp.org/ftp/tsg_sa/WG2_Arch/TSGS2_42_Sophia_Antipolis/tdocs/S2-043247.zip" TargetMode="External" Id="R75d9c40f9ab74b6b" /><Relationship Type="http://schemas.openxmlformats.org/officeDocument/2006/relationships/hyperlink" Target="http://webapp.etsi.org/teldir/ListPersDetails.asp?PersId=0" TargetMode="External" Id="R840ac2d6f1c440c3" /><Relationship Type="http://schemas.openxmlformats.org/officeDocument/2006/relationships/hyperlink" Target="http://www.3gpp.org/ftp/tsg_sa/WG2_Arch/TSGS2_42_Sophia_Antipolis/tdocs/S2-043248.zip" TargetMode="External" Id="Re8920a40a0924019" /><Relationship Type="http://schemas.openxmlformats.org/officeDocument/2006/relationships/hyperlink" Target="http://webapp.etsi.org/teldir/ListPersDetails.asp?PersId=0" TargetMode="External" Id="Rc0fb9bb14f2d4d13" /><Relationship Type="http://schemas.openxmlformats.org/officeDocument/2006/relationships/hyperlink" Target="http://www.3gpp.org/ftp/tsg_sa/WG2_Arch/TSGS2_42_Sophia_Antipolis/tdocs/S2-043249.zip" TargetMode="External" Id="Rb5d1bf0de2a84769" /><Relationship Type="http://schemas.openxmlformats.org/officeDocument/2006/relationships/hyperlink" Target="http://webapp.etsi.org/teldir/ListPersDetails.asp?PersId=0" TargetMode="External" Id="R0233bdac9b484b5c" /><Relationship Type="http://schemas.openxmlformats.org/officeDocument/2006/relationships/hyperlink" Target="http://www.3gpp.org/ftp/tsg_sa/WG2_Arch/TSGS2_42_Sophia_Antipolis/tdocs/S2-043250.zip" TargetMode="External" Id="Rd1bbf0dd0ee84c9d" /><Relationship Type="http://schemas.openxmlformats.org/officeDocument/2006/relationships/hyperlink" Target="http://webapp.etsi.org/teldir/ListPersDetails.asp?PersId=0" TargetMode="External" Id="Rc103dcabe94c44ea" /><Relationship Type="http://schemas.openxmlformats.org/officeDocument/2006/relationships/hyperlink" Target="http://www.3gpp.org/ftp/tsg_sa/WG2_Arch/TSGS2_42_Sophia_Antipolis/tdocs/S2-043251.zip" TargetMode="External" Id="R48f6d2cd40bd4a82" /><Relationship Type="http://schemas.openxmlformats.org/officeDocument/2006/relationships/hyperlink" Target="http://webapp.etsi.org/teldir/ListPersDetails.asp?PersId=0" TargetMode="External" Id="R6c594f21f86640f9" /><Relationship Type="http://schemas.openxmlformats.org/officeDocument/2006/relationships/hyperlink" Target="http://www.3gpp.org/ftp/tsg_sa/WG2_Arch/TSGS2_42_Sophia_Antipolis/tdocs/S2-043253.zip" TargetMode="External" Id="R39c97a9333954a04" /><Relationship Type="http://schemas.openxmlformats.org/officeDocument/2006/relationships/hyperlink" Target="http://webapp.etsi.org/teldir/ListPersDetails.asp?PersId=0" TargetMode="External" Id="R23392f4549d34ac5" /><Relationship Type="http://schemas.openxmlformats.org/officeDocument/2006/relationships/hyperlink" Target="http://www.3gpp.org/ftp/tsg_sa/WG2_Arch/TSGS2_42_Sophia_Antipolis/tdocs/S2-043254.zip" TargetMode="External" Id="R42941e74767f4d24" /><Relationship Type="http://schemas.openxmlformats.org/officeDocument/2006/relationships/hyperlink" Target="http://webapp.etsi.org/teldir/ListPersDetails.asp?PersId=0" TargetMode="External" Id="Rc13e629ff60046da" /><Relationship Type="http://schemas.openxmlformats.org/officeDocument/2006/relationships/hyperlink" Target="http://www.3gpp.org/ftp/tsg_sa/WG2_Arch/TSGS2_42_Sophia_Antipolis/tdocs/S2-043255.zip" TargetMode="External" Id="R36e5c195502147c7" /><Relationship Type="http://schemas.openxmlformats.org/officeDocument/2006/relationships/hyperlink" Target="http://webapp.etsi.org/teldir/ListPersDetails.asp?PersId=0" TargetMode="External" Id="Rd1ff9665ccc14622" /><Relationship Type="http://schemas.openxmlformats.org/officeDocument/2006/relationships/hyperlink" Target="http://www.3gpp.org/ftp/tsg_sa/WG2_Arch/TSGS2_42_Sophia_Antipolis/tdocs/S2-043256.zip" TargetMode="External" Id="R769e59978c0145cf" /><Relationship Type="http://schemas.openxmlformats.org/officeDocument/2006/relationships/hyperlink" Target="http://webapp.etsi.org/teldir/ListPersDetails.asp?PersId=0" TargetMode="External" Id="R3180540317b44a8f" /><Relationship Type="http://schemas.openxmlformats.org/officeDocument/2006/relationships/hyperlink" Target="http://www.3gpp.org/ftp/tsg_sa/WG2_Arch/TSGS2_42_Sophia_Antipolis/tdocs/S2-043257.zip" TargetMode="External" Id="R6c579e2b39394008" /><Relationship Type="http://schemas.openxmlformats.org/officeDocument/2006/relationships/hyperlink" Target="http://webapp.etsi.org/teldir/ListPersDetails.asp?PersId=0" TargetMode="External" Id="Rcd06c8c0de1d4f8a" /><Relationship Type="http://schemas.openxmlformats.org/officeDocument/2006/relationships/hyperlink" Target="http://www.3gpp.org/ftp/tsg_sa/WG2_Arch/TSGS2_42_Sophia_Antipolis/tdocs/S2-043258.zip" TargetMode="External" Id="Rd03a872dffc646ad" /><Relationship Type="http://schemas.openxmlformats.org/officeDocument/2006/relationships/hyperlink" Target="http://webapp.etsi.org/teldir/ListPersDetails.asp?PersId=0" TargetMode="External" Id="R0c4b1e44e1dd4867" /><Relationship Type="http://schemas.openxmlformats.org/officeDocument/2006/relationships/hyperlink" Target="http://www.3gpp.org/ftp/tsg_sa/WG2_Arch/TSGS2_42_Sophia_Antipolis/tdocs/S2-043259.zip" TargetMode="External" Id="R18bc847c75404964" /><Relationship Type="http://schemas.openxmlformats.org/officeDocument/2006/relationships/hyperlink" Target="http://webapp.etsi.org/teldir/ListPersDetails.asp?PersId=0" TargetMode="External" Id="Rababdd72b10c47e1" /><Relationship Type="http://schemas.openxmlformats.org/officeDocument/2006/relationships/hyperlink" Target="http://www.3gpp.org/ftp/tsg_sa/WG2_Arch/TSGS2_42_Sophia_Antipolis/tdocs/S2-043260.zip" TargetMode="External" Id="R4239e1e17d4e4d9d" /><Relationship Type="http://schemas.openxmlformats.org/officeDocument/2006/relationships/hyperlink" Target="http://webapp.etsi.org/teldir/ListPersDetails.asp?PersId=0" TargetMode="External" Id="R59aaae42fc544e17" /><Relationship Type="http://schemas.openxmlformats.org/officeDocument/2006/relationships/hyperlink" Target="http://www.3gpp.org/ftp/tsg_sa/WG2_Arch/TSGS2_42_Sophia_Antipolis/tdocs/S2-043261.zip" TargetMode="External" Id="R4225cfce6f5444bc" /><Relationship Type="http://schemas.openxmlformats.org/officeDocument/2006/relationships/hyperlink" Target="http://webapp.etsi.org/teldir/ListPersDetails.asp?PersId=0" TargetMode="External" Id="R86b4dd4f96a44978" /><Relationship Type="http://schemas.openxmlformats.org/officeDocument/2006/relationships/hyperlink" Target="http://www.3gpp.org/ftp/tsg_sa/WG2_Arch/TSGS2_42_Sophia_Antipolis/tdocs/S2-043262.zip" TargetMode="External" Id="R847f1feed90244be" /><Relationship Type="http://schemas.openxmlformats.org/officeDocument/2006/relationships/hyperlink" Target="http://webapp.etsi.org/teldir/ListPersDetails.asp?PersId=0" TargetMode="External" Id="R4c20dff2d1b6495f" /><Relationship Type="http://schemas.openxmlformats.org/officeDocument/2006/relationships/hyperlink" Target="http://www.3gpp.org/ftp/tsg_sa/WG2_Arch/TSGS2_42_Sophia_Antipolis/tdocs/S2-043264.zip" TargetMode="External" Id="Rfd7fb6b1bca44cb3" /><Relationship Type="http://schemas.openxmlformats.org/officeDocument/2006/relationships/hyperlink" Target="http://webapp.etsi.org/teldir/ListPersDetails.asp?PersId=0" TargetMode="External" Id="R8c7d917b3a22497e" /><Relationship Type="http://schemas.openxmlformats.org/officeDocument/2006/relationships/hyperlink" Target="http://www.3gpp.org/ftp/tsg_sa/WG2_Arch/TSGS2_42_Sophia_Antipolis/tdocs/S2-043265.zip" TargetMode="External" Id="Rc9b95e553fd44396" /><Relationship Type="http://schemas.openxmlformats.org/officeDocument/2006/relationships/hyperlink" Target="http://webapp.etsi.org/teldir/ListPersDetails.asp?PersId=0" TargetMode="External" Id="R3144337cccc5425c" /><Relationship Type="http://schemas.openxmlformats.org/officeDocument/2006/relationships/hyperlink" Target="http://www.3gpp.org/ftp/tsg_sa/WG2_Arch/TSGS2_42_Sophia_Antipolis/tdocs/S2-043266.zip" TargetMode="External" Id="R5feab324c51840d3" /><Relationship Type="http://schemas.openxmlformats.org/officeDocument/2006/relationships/hyperlink" Target="http://webapp.etsi.org/teldir/ListPersDetails.asp?PersId=0" TargetMode="External" Id="R45fb284bee59404d" /><Relationship Type="http://schemas.openxmlformats.org/officeDocument/2006/relationships/hyperlink" Target="http://www.3gpp.org/ftp/tsg_sa/WG2_Arch/TSGS2_42_Sophia_Antipolis/tdocs/S2-043267.zip" TargetMode="External" Id="R580b8f273d7842cc" /><Relationship Type="http://schemas.openxmlformats.org/officeDocument/2006/relationships/hyperlink" Target="http://webapp.etsi.org/teldir/ListPersDetails.asp?PersId=0" TargetMode="External" Id="R4a1c803016b74d76" /><Relationship Type="http://schemas.openxmlformats.org/officeDocument/2006/relationships/hyperlink" Target="http://www.3gpp.org/ftp/tsg_sa/WG2_Arch/TSGS2_42_Sophia_Antipolis/tdocs/S2-043268.zip" TargetMode="External" Id="R1c2b6d0a69394ecd" /><Relationship Type="http://schemas.openxmlformats.org/officeDocument/2006/relationships/hyperlink" Target="http://webapp.etsi.org/teldir/ListPersDetails.asp?PersId=0" TargetMode="External" Id="R67d9842955d3441e" /><Relationship Type="http://schemas.openxmlformats.org/officeDocument/2006/relationships/hyperlink" Target="http://www.3gpp.org/ftp/tsg_sa/WG2_Arch/TSGS2_42_Sophia_Antipolis/tdocs/S2-043269.zip" TargetMode="External" Id="R91fba32a9d094c5d" /><Relationship Type="http://schemas.openxmlformats.org/officeDocument/2006/relationships/hyperlink" Target="http://webapp.etsi.org/teldir/ListPersDetails.asp?PersId=0" TargetMode="External" Id="R492bc584852c4991" /><Relationship Type="http://schemas.openxmlformats.org/officeDocument/2006/relationships/hyperlink" Target="http://www.3gpp.org/ftp/tsg_sa/WG2_Arch/TSGS2_42_Sophia_Antipolis/tdocs/S2-043270.zip" TargetMode="External" Id="R4f3528bf65d74d6c" /><Relationship Type="http://schemas.openxmlformats.org/officeDocument/2006/relationships/hyperlink" Target="http://webapp.etsi.org/teldir/ListPersDetails.asp?PersId=0" TargetMode="External" Id="R331935b3d75f4a4e" /><Relationship Type="http://schemas.openxmlformats.org/officeDocument/2006/relationships/hyperlink" Target="http://www.3gpp.org/ftp/tsg_sa/WG2_Arch/TSGS2_42_Sophia_Antipolis/tdocs/S2-043271.zip" TargetMode="External" Id="R26a441231ac74849" /><Relationship Type="http://schemas.openxmlformats.org/officeDocument/2006/relationships/hyperlink" Target="http://webapp.etsi.org/teldir/ListPersDetails.asp?PersId=0" TargetMode="External" Id="R8951c9e282374103" /><Relationship Type="http://schemas.openxmlformats.org/officeDocument/2006/relationships/hyperlink" Target="http://www.3gpp.org/ftp/tsg_sa/WG2_Arch/TSGS2_42_Sophia_Antipolis/tdocs/S2-043272.zip" TargetMode="External" Id="R9d55003d66ff418c" /><Relationship Type="http://schemas.openxmlformats.org/officeDocument/2006/relationships/hyperlink" Target="http://webapp.etsi.org/teldir/ListPersDetails.asp?PersId=0" TargetMode="External" Id="R568777a161b1441f" /><Relationship Type="http://schemas.openxmlformats.org/officeDocument/2006/relationships/hyperlink" Target="http://www.3gpp.org/ftp/tsg_sa/WG2_Arch/TSGS2_42_Sophia_Antipolis/tdocs/S2-043273.zip" TargetMode="External" Id="R28264b3852fc48d4" /><Relationship Type="http://schemas.openxmlformats.org/officeDocument/2006/relationships/hyperlink" Target="http://webapp.etsi.org/teldir/ListPersDetails.asp?PersId=0" TargetMode="External" Id="R33e029b1fd0248d6" /><Relationship Type="http://schemas.openxmlformats.org/officeDocument/2006/relationships/hyperlink" Target="http://www.3gpp.org/ftp/tsg_sa/WG2_Arch/TSGS2_42_Sophia_Antipolis/tdocs/S2-043274.zip" TargetMode="External" Id="Rbd4c5b9368d54923" /><Relationship Type="http://schemas.openxmlformats.org/officeDocument/2006/relationships/hyperlink" Target="http://webapp.etsi.org/teldir/ListPersDetails.asp?PersId=0" TargetMode="External" Id="Rc685c8a5e14d4c39" /><Relationship Type="http://schemas.openxmlformats.org/officeDocument/2006/relationships/hyperlink" Target="http://www.3gpp.org/ftp/tsg_sa/WG2_Arch/TSGS2_42_Sophia_Antipolis/tdocs/S2-043275.zip" TargetMode="External" Id="R5c9240fb05fd460c" /><Relationship Type="http://schemas.openxmlformats.org/officeDocument/2006/relationships/hyperlink" Target="http://webapp.etsi.org/teldir/ListPersDetails.asp?PersId=0" TargetMode="External" Id="R6091a7507d814ef2" /><Relationship Type="http://schemas.openxmlformats.org/officeDocument/2006/relationships/hyperlink" Target="http://www.3gpp.org/ftp/tsg_sa/WG2_Arch/TSGS2_42_Sophia_Antipolis/tdocs/S2-043276.zip" TargetMode="External" Id="Rbbeeacc2bc5647ee" /><Relationship Type="http://schemas.openxmlformats.org/officeDocument/2006/relationships/hyperlink" Target="http://webapp.etsi.org/teldir/ListPersDetails.asp?PersId=0" TargetMode="External" Id="R89eafbf5f407464a" /><Relationship Type="http://schemas.openxmlformats.org/officeDocument/2006/relationships/hyperlink" Target="http://www.3gpp.org/ftp/tsg_sa/WG2_Arch/TSGS2_42_Sophia_Antipolis/tdocs/S2-043277.zip" TargetMode="External" Id="R0245f14b75044894" /><Relationship Type="http://schemas.openxmlformats.org/officeDocument/2006/relationships/hyperlink" Target="http://webapp.etsi.org/teldir/ListPersDetails.asp?PersId=0" TargetMode="External" Id="R57ae597c72f44124" /><Relationship Type="http://schemas.openxmlformats.org/officeDocument/2006/relationships/hyperlink" Target="http://www.3gpp.org/ftp/tsg_sa/WG2_Arch/TSGS2_42_Sophia_Antipolis/tdocs/S2-043278.zip" TargetMode="External" Id="Ra99fc8320a5a4caf" /><Relationship Type="http://schemas.openxmlformats.org/officeDocument/2006/relationships/hyperlink" Target="http://webapp.etsi.org/teldir/ListPersDetails.asp?PersId=0" TargetMode="External" Id="R99beff6f6631484d" /><Relationship Type="http://schemas.openxmlformats.org/officeDocument/2006/relationships/hyperlink" Target="http://www.3gpp.org/ftp/tsg_sa/WG2_Arch/TSGS2_42_Sophia_Antipolis/tdocs/S2-043279.zip" TargetMode="External" Id="Ra5a49bb42d2d4847" /><Relationship Type="http://schemas.openxmlformats.org/officeDocument/2006/relationships/hyperlink" Target="http://webapp.etsi.org/teldir/ListPersDetails.asp?PersId=0" TargetMode="External" Id="R0c279bb3f0ca4c68" /><Relationship Type="http://schemas.openxmlformats.org/officeDocument/2006/relationships/hyperlink" Target="http://www.3gpp.org/ftp/tsg_sa/WG2_Arch/TSGS2_42_Sophia_Antipolis/tdocs/S2-043280.zip" TargetMode="External" Id="R4b583e2601f44df7" /><Relationship Type="http://schemas.openxmlformats.org/officeDocument/2006/relationships/hyperlink" Target="http://webapp.etsi.org/teldir/ListPersDetails.asp?PersId=0" TargetMode="External" Id="R4592615650eb41fd" /><Relationship Type="http://schemas.openxmlformats.org/officeDocument/2006/relationships/hyperlink" Target="http://www.3gpp.org/ftp/tsg_sa/WG2_Arch/TSGS2_42_Sophia_Antipolis/tdocs/S2-043281.zip" TargetMode="External" Id="R4ec24aca15584533" /><Relationship Type="http://schemas.openxmlformats.org/officeDocument/2006/relationships/hyperlink" Target="http://webapp.etsi.org/teldir/ListPersDetails.asp?PersId=0" TargetMode="External" Id="R178a77f1d4244b21" /><Relationship Type="http://schemas.openxmlformats.org/officeDocument/2006/relationships/hyperlink" Target="http://www.3gpp.org/ftp/tsg_sa/WG2_Arch/TSGS2_42_Sophia_Antipolis/tdocs/S2-043282.zip" TargetMode="External" Id="R10d814a9e0c14270" /><Relationship Type="http://schemas.openxmlformats.org/officeDocument/2006/relationships/hyperlink" Target="http://webapp.etsi.org/teldir/ListPersDetails.asp?PersId=0" TargetMode="External" Id="R893c578adf0e4c04" /><Relationship Type="http://schemas.openxmlformats.org/officeDocument/2006/relationships/hyperlink" Target="http://www.3gpp.org/ftp/tsg_sa/WG2_Arch/TSGS2_42_Sophia_Antipolis/tdocs/S2-043283.zip" TargetMode="External" Id="R4794679dc0e5498a" /><Relationship Type="http://schemas.openxmlformats.org/officeDocument/2006/relationships/hyperlink" Target="http://webapp.etsi.org/teldir/ListPersDetails.asp?PersId=0" TargetMode="External" Id="R5693f84c89824532" /><Relationship Type="http://schemas.openxmlformats.org/officeDocument/2006/relationships/hyperlink" Target="http://www.3gpp.org/ftp/tsg_sa/WG2_Arch/TSGS2_42_Sophia_Antipolis/tdocs/S2-043285.zip" TargetMode="External" Id="Re1bc44b3bdd448ae" /><Relationship Type="http://schemas.openxmlformats.org/officeDocument/2006/relationships/hyperlink" Target="http://webapp.etsi.org/teldir/ListPersDetails.asp?PersId=0" TargetMode="External" Id="R14d8df132be74a6b" /><Relationship Type="http://schemas.openxmlformats.org/officeDocument/2006/relationships/hyperlink" Target="http://www.3gpp.org/ftp/tsg_sa/WG2_Arch/TSGS2_42_Sophia_Antipolis/tdocs/S2-043286.zip" TargetMode="External" Id="R7c8d9a031e9946a3" /><Relationship Type="http://schemas.openxmlformats.org/officeDocument/2006/relationships/hyperlink" Target="http://webapp.etsi.org/teldir/ListPersDetails.asp?PersId=0" TargetMode="External" Id="R3b7799a17c3d4284" /><Relationship Type="http://schemas.openxmlformats.org/officeDocument/2006/relationships/hyperlink" Target="http://www.3gpp.org/ftp/tsg_sa/WG2_Arch/TSGS2_42_Sophia_Antipolis/tdocs/S2-043287.zip" TargetMode="External" Id="R9d03cc3342084062" /><Relationship Type="http://schemas.openxmlformats.org/officeDocument/2006/relationships/hyperlink" Target="http://webapp.etsi.org/teldir/ListPersDetails.asp?PersId=0" TargetMode="External" Id="Rc62fc7c28a8444d6" /><Relationship Type="http://schemas.openxmlformats.org/officeDocument/2006/relationships/hyperlink" Target="http://www.3gpp.org/ftp/tsg_sa/WG2_Arch/TSGS2_42_Sophia_Antipolis/tdocs/S2-043288.zip" TargetMode="External" Id="Rd110d8f65aa5469b" /><Relationship Type="http://schemas.openxmlformats.org/officeDocument/2006/relationships/hyperlink" Target="http://webapp.etsi.org/teldir/ListPersDetails.asp?PersId=0" TargetMode="External" Id="R9e701a0eded74a99" /><Relationship Type="http://schemas.openxmlformats.org/officeDocument/2006/relationships/hyperlink" Target="http://www.3gpp.org/ftp/tsg_sa/WG2_Arch/TSGS2_42_Sophia_Antipolis/tdocs/S2-043289.zip" TargetMode="External" Id="R33cde84185ab4bad" /><Relationship Type="http://schemas.openxmlformats.org/officeDocument/2006/relationships/hyperlink" Target="http://webapp.etsi.org/teldir/ListPersDetails.asp?PersId=0" TargetMode="External" Id="R58a03e32be47447e" /><Relationship Type="http://schemas.openxmlformats.org/officeDocument/2006/relationships/hyperlink" Target="http://www.3gpp.org/ftp/tsg_sa/WG2_Arch/TSGS2_42_Sophia_Antipolis/tdocs/S2-043290.zip" TargetMode="External" Id="R432d3080a30241b2" /><Relationship Type="http://schemas.openxmlformats.org/officeDocument/2006/relationships/hyperlink" Target="http://webapp.etsi.org/teldir/ListPersDetails.asp?PersId=0" TargetMode="External" Id="R7e83bd92c43d495a" /><Relationship Type="http://schemas.openxmlformats.org/officeDocument/2006/relationships/hyperlink" Target="http://www.3gpp.org/ftp/tsg_sa/WG2_Arch/TSGS2_42_Sophia_Antipolis/tdocs/S2-043291.zip" TargetMode="External" Id="R20c08f7d3b1b4a3b" /><Relationship Type="http://schemas.openxmlformats.org/officeDocument/2006/relationships/hyperlink" Target="http://webapp.etsi.org/teldir/ListPersDetails.asp?PersId=0" TargetMode="External" Id="Rcbafc2318a7a4c1b" /><Relationship Type="http://schemas.openxmlformats.org/officeDocument/2006/relationships/hyperlink" Target="http://www.3gpp.org/ftp/tsg_sa/WG2_Arch/TSGS2_42_Sophia_Antipolis/tdocs/S2-043292.zip" TargetMode="External" Id="R903605369eb946f4" /><Relationship Type="http://schemas.openxmlformats.org/officeDocument/2006/relationships/hyperlink" Target="http://webapp.etsi.org/teldir/ListPersDetails.asp?PersId=0" TargetMode="External" Id="Rd58680919c1a4922" /><Relationship Type="http://schemas.openxmlformats.org/officeDocument/2006/relationships/hyperlink" Target="http://www.3gpp.org/ftp/tsg_sa/WG2_Arch/TSGS2_42_Sophia_Antipolis/tdocs/S2-043293.zip" TargetMode="External" Id="Rf2acd6b3176141db" /><Relationship Type="http://schemas.openxmlformats.org/officeDocument/2006/relationships/hyperlink" Target="http://webapp.etsi.org/teldir/ListPersDetails.asp?PersId=0" TargetMode="External" Id="R32dada7cbdc34313" /><Relationship Type="http://schemas.openxmlformats.org/officeDocument/2006/relationships/hyperlink" Target="http://www.3gpp.org/ftp/tsg_sa/WG2_Arch/TSGS2_42_Sophia_Antipolis/tdocs/S2-043294.zip" TargetMode="External" Id="Ra1a7e269c2de424d" /><Relationship Type="http://schemas.openxmlformats.org/officeDocument/2006/relationships/hyperlink" Target="http://webapp.etsi.org/teldir/ListPersDetails.asp?PersId=0" TargetMode="External" Id="R9e36fd7fceaf408a" /><Relationship Type="http://schemas.openxmlformats.org/officeDocument/2006/relationships/hyperlink" Target="http://www.3gpp.org/ftp/tsg_sa/WG2_Arch/TSGS2_42_Sophia_Antipolis/tdocs/S2-043295.zip" TargetMode="External" Id="R57bd48a9105949dc" /><Relationship Type="http://schemas.openxmlformats.org/officeDocument/2006/relationships/hyperlink" Target="http://webapp.etsi.org/teldir/ListPersDetails.asp?PersId=0" TargetMode="External" Id="R38541633e6a04adb" /><Relationship Type="http://schemas.openxmlformats.org/officeDocument/2006/relationships/hyperlink" Target="http://www.3gpp.org/ftp/tsg_sa/WG2_Arch/TSGS2_42_Sophia_Antipolis/tdocs/S2-043296.zip" TargetMode="External" Id="R81f84ffaa3d446f1" /><Relationship Type="http://schemas.openxmlformats.org/officeDocument/2006/relationships/hyperlink" Target="http://webapp.etsi.org/teldir/ListPersDetails.asp?PersId=0" TargetMode="External" Id="R399c66b35e3f46cd" /><Relationship Type="http://schemas.openxmlformats.org/officeDocument/2006/relationships/hyperlink" Target="http://www.3gpp.org/ftp/tsg_sa/WG2_Arch/TSGS2_42_Sophia_Antipolis/tdocs/S2-043297.zip" TargetMode="External" Id="R11f0c37195b84b70" /><Relationship Type="http://schemas.openxmlformats.org/officeDocument/2006/relationships/hyperlink" Target="http://webapp.etsi.org/teldir/ListPersDetails.asp?PersId=0" TargetMode="External" Id="R87eb6f5b933d4569" /><Relationship Type="http://schemas.openxmlformats.org/officeDocument/2006/relationships/hyperlink" Target="http://www.3gpp.org/ftp/tsg_sa/WG2_Arch/TSGS2_42_Sophia_Antipolis/tdocs/S2-043298.zip" TargetMode="External" Id="R3cde0267839f495e" /><Relationship Type="http://schemas.openxmlformats.org/officeDocument/2006/relationships/hyperlink" Target="http://webapp.etsi.org/teldir/ListPersDetails.asp?PersId=0" TargetMode="External" Id="Rbe9b70eeecd34fdb" /><Relationship Type="http://schemas.openxmlformats.org/officeDocument/2006/relationships/hyperlink" Target="http://www.3gpp.org/ftp/tsg_sa/WG2_Arch/TSGS2_42_Sophia_Antipolis/tdocs/S2-043299.zip" TargetMode="External" Id="Radf07b2b5e3d4c22" /><Relationship Type="http://schemas.openxmlformats.org/officeDocument/2006/relationships/hyperlink" Target="http://webapp.etsi.org/teldir/ListPersDetails.asp?PersId=0" TargetMode="External" Id="Rac12175730de4829" /><Relationship Type="http://schemas.openxmlformats.org/officeDocument/2006/relationships/hyperlink" Target="http://www.3gpp.org/ftp/tsg_sa/WG2_Arch/TSGS2_42_Sophia_Antipolis/tdocs/S2-043300.zip" TargetMode="External" Id="R0210cf6449b646dd" /><Relationship Type="http://schemas.openxmlformats.org/officeDocument/2006/relationships/hyperlink" Target="http://webapp.etsi.org/teldir/ListPersDetails.asp?PersId=0" TargetMode="External" Id="Rd261eded440c4b58" /><Relationship Type="http://schemas.openxmlformats.org/officeDocument/2006/relationships/hyperlink" Target="http://www.3gpp.org/ftp/tsg_sa/WG2_Arch/TSGS2_42_Sophia_Antipolis/tdocs/S2-043307.zip" TargetMode="External" Id="Ra50b2729477647c0" /><Relationship Type="http://schemas.openxmlformats.org/officeDocument/2006/relationships/hyperlink" Target="http://webapp.etsi.org/teldir/ListPersDetails.asp?PersId=0" TargetMode="External" Id="Re40bd25d35e749cc" /><Relationship Type="http://schemas.openxmlformats.org/officeDocument/2006/relationships/hyperlink" Target="http://www.3gpp.org/ftp/tsg_sa/WG2_Arch/TSGS2_42_Sophia_Antipolis/tdocs/S2-043308.zip" TargetMode="External" Id="R66d6e970b4634601" /><Relationship Type="http://schemas.openxmlformats.org/officeDocument/2006/relationships/hyperlink" Target="http://webapp.etsi.org/teldir/ListPersDetails.asp?PersId=0" TargetMode="External" Id="R31c439279b8a430f" /><Relationship Type="http://schemas.openxmlformats.org/officeDocument/2006/relationships/hyperlink" Target="http://www.3gpp.org/ftp/tsg_sa/WG2_Arch/TSGS2_42_Sophia_Antipolis/tdocs/S2-043309.zip" TargetMode="External" Id="R9b0e6f66db03403b" /><Relationship Type="http://schemas.openxmlformats.org/officeDocument/2006/relationships/hyperlink" Target="http://webapp.etsi.org/teldir/ListPersDetails.asp?PersId=0" TargetMode="External" Id="Rfa906f7e1072431f" /><Relationship Type="http://schemas.openxmlformats.org/officeDocument/2006/relationships/hyperlink" Target="http://www.3gpp.org/ftp/tsg_sa/WG2_Arch/TSGS2_42_Sophia_Antipolis/tdocs/S2-043310.zip" TargetMode="External" Id="Rfbc5e441e8724831" /><Relationship Type="http://schemas.openxmlformats.org/officeDocument/2006/relationships/hyperlink" Target="http://webapp.etsi.org/teldir/ListPersDetails.asp?PersId=0" TargetMode="External" Id="R1ae10be5eec94b0e" /><Relationship Type="http://schemas.openxmlformats.org/officeDocument/2006/relationships/hyperlink" Target="http://www.3gpp.org/ftp/tsg_sa/WG2_Arch/TSGS2_42_Sophia_Antipolis/tdocs/S2-043311.zip" TargetMode="External" Id="Ra90b2133af544e61" /><Relationship Type="http://schemas.openxmlformats.org/officeDocument/2006/relationships/hyperlink" Target="http://webapp.etsi.org/teldir/ListPersDetails.asp?PersId=0" TargetMode="External" Id="Re75e5bf3b5e04428" /><Relationship Type="http://schemas.openxmlformats.org/officeDocument/2006/relationships/hyperlink" Target="http://www.3gpp.org/ftp/tsg_sa/WG2_Arch/TSGS2_42_Sophia_Antipolis/tdocs/S2-043312.zip" TargetMode="External" Id="R71a9b47338804d12" /><Relationship Type="http://schemas.openxmlformats.org/officeDocument/2006/relationships/hyperlink" Target="http://webapp.etsi.org/teldir/ListPersDetails.asp?PersId=0" TargetMode="External" Id="Rf2628630977b4709" /><Relationship Type="http://schemas.openxmlformats.org/officeDocument/2006/relationships/hyperlink" Target="http://www.3gpp.org/ftp/tsg_sa/WG2_Arch/TSGS2_42_Sophia_Antipolis/tdocs/S2-043313.zip" TargetMode="External" Id="R275b815a48544abe" /><Relationship Type="http://schemas.openxmlformats.org/officeDocument/2006/relationships/hyperlink" Target="http://webapp.etsi.org/teldir/ListPersDetails.asp?PersId=0" TargetMode="External" Id="R76022d0bb1744354" /><Relationship Type="http://schemas.openxmlformats.org/officeDocument/2006/relationships/hyperlink" Target="http://www.3gpp.org/ftp/tsg_sa/WG2_Arch/TSGS2_42_Sophia_Antipolis/tdocs/S2-043314.zip" TargetMode="External" Id="R95f9b8aac59f4889" /><Relationship Type="http://schemas.openxmlformats.org/officeDocument/2006/relationships/hyperlink" Target="http://webapp.etsi.org/teldir/ListPersDetails.asp?PersId=0" TargetMode="External" Id="R733a7ca117604833" /><Relationship Type="http://schemas.openxmlformats.org/officeDocument/2006/relationships/hyperlink" Target="http://www.3gpp.org/ftp/tsg_sa/WG2_Arch/TSGS2_42_Sophia_Antipolis/tdocs/S2-043315.zip" TargetMode="External" Id="R1ad4d8992cb04450" /><Relationship Type="http://schemas.openxmlformats.org/officeDocument/2006/relationships/hyperlink" Target="http://webapp.etsi.org/teldir/ListPersDetails.asp?PersId=0" TargetMode="External" Id="R3cbc15d6b9d549ca" /><Relationship Type="http://schemas.openxmlformats.org/officeDocument/2006/relationships/hyperlink" Target="http://www.3gpp.org/ftp/tsg_sa/WG2_Arch/TSGS2_42_Sophia_Antipolis/tdocs/S2-043316.zip" TargetMode="External" Id="R4592b67032ee49e9" /><Relationship Type="http://schemas.openxmlformats.org/officeDocument/2006/relationships/hyperlink" Target="http://webapp.etsi.org/teldir/ListPersDetails.asp?PersId=0" TargetMode="External" Id="Rac68664dd8564375" /><Relationship Type="http://schemas.openxmlformats.org/officeDocument/2006/relationships/hyperlink" Target="http://www.3gpp.org/ftp/tsg_sa/WG2_Arch/TSGS2_42_Sophia_Antipolis/tdocs/S2-043317.zip" TargetMode="External" Id="Rf2dab63289ee4c22" /><Relationship Type="http://schemas.openxmlformats.org/officeDocument/2006/relationships/hyperlink" Target="http://webapp.etsi.org/teldir/ListPersDetails.asp?PersId=0" TargetMode="External" Id="R384139986cf04851" /><Relationship Type="http://schemas.openxmlformats.org/officeDocument/2006/relationships/hyperlink" Target="http://www.3gpp.org/ftp/tsg_sa/WG2_Arch/TSGS2_42_Sophia_Antipolis/tdocs/S2-043318.zip" TargetMode="External" Id="R8976e7017c864c4b" /><Relationship Type="http://schemas.openxmlformats.org/officeDocument/2006/relationships/hyperlink" Target="http://webapp.etsi.org/teldir/ListPersDetails.asp?PersId=0" TargetMode="External" Id="Re6177822c8a54daf" /><Relationship Type="http://schemas.openxmlformats.org/officeDocument/2006/relationships/hyperlink" Target="http://www.3gpp.org/ftp/tsg_sa/WG2_Arch/TSGS2_42_Sophia_Antipolis/tdocs/S2-043319.zip" TargetMode="External" Id="R7e075be346fc4efc" /><Relationship Type="http://schemas.openxmlformats.org/officeDocument/2006/relationships/hyperlink" Target="http://webapp.etsi.org/teldir/ListPersDetails.asp?PersId=0" TargetMode="External" Id="Rea0a202e7d814b80" /><Relationship Type="http://schemas.openxmlformats.org/officeDocument/2006/relationships/hyperlink" Target="http://www.3gpp.org/ftp/tsg_sa/WG2_Arch/TSGS2_42_Sophia_Antipolis/tdocs/S2-043320.zip" TargetMode="External" Id="R98d3812a829a46be" /><Relationship Type="http://schemas.openxmlformats.org/officeDocument/2006/relationships/hyperlink" Target="http://webapp.etsi.org/teldir/ListPersDetails.asp?PersId=0" TargetMode="External" Id="R07b0a46125074cc7" /><Relationship Type="http://schemas.openxmlformats.org/officeDocument/2006/relationships/hyperlink" Target="http://www.3gpp.org/ftp/tsg_sa/WG2_Arch/TSGS2_42_Sophia_Antipolis/tdocs/S2-043321.zip" TargetMode="External" Id="R9cee9339c2884153" /><Relationship Type="http://schemas.openxmlformats.org/officeDocument/2006/relationships/hyperlink" Target="http://webapp.etsi.org/teldir/ListPersDetails.asp?PersId=0" TargetMode="External" Id="R493ab75de1f14f73" /><Relationship Type="http://schemas.openxmlformats.org/officeDocument/2006/relationships/hyperlink" Target="http://www.3gpp.org/ftp/tsg_sa/WG2_Arch/TSGS2_42_Sophia_Antipolis/tdocs/S2-043322.zip" TargetMode="External" Id="Rb2f4ccddd1f94111" /><Relationship Type="http://schemas.openxmlformats.org/officeDocument/2006/relationships/hyperlink" Target="http://webapp.etsi.org/teldir/ListPersDetails.asp?PersId=0" TargetMode="External" Id="R69f712279aa648a0" /><Relationship Type="http://schemas.openxmlformats.org/officeDocument/2006/relationships/hyperlink" Target="http://www.3gpp.org/ftp/tsg_sa/WG2_Arch/TSGS2_42_Sophia_Antipolis/tdocs/S2-043323.zip" TargetMode="External" Id="Ra8e8862d9f194149" /><Relationship Type="http://schemas.openxmlformats.org/officeDocument/2006/relationships/hyperlink" Target="http://webapp.etsi.org/teldir/ListPersDetails.asp?PersId=0" TargetMode="External" Id="Rd42cf16e33e3451d" /><Relationship Type="http://schemas.openxmlformats.org/officeDocument/2006/relationships/hyperlink" Target="http://www.3gpp.org/ftp/tsg_sa/WG2_Arch/TSGS2_42_Sophia_Antipolis/tdocs/S2-043324.zip" TargetMode="External" Id="R41b1d924dc8e484e" /><Relationship Type="http://schemas.openxmlformats.org/officeDocument/2006/relationships/hyperlink" Target="http://webapp.etsi.org/teldir/ListPersDetails.asp?PersId=0" TargetMode="External" Id="R945d4e44fcd94cfe" /><Relationship Type="http://schemas.openxmlformats.org/officeDocument/2006/relationships/hyperlink" Target="http://www.3gpp.org/ftp/tsg_sa/WG2_Arch/TSGS2_42_Sophia_Antipolis/tdocs/S2-043325.zip" TargetMode="External" Id="R8e847576eefa411f" /><Relationship Type="http://schemas.openxmlformats.org/officeDocument/2006/relationships/hyperlink" Target="http://webapp.etsi.org/teldir/ListPersDetails.asp?PersId=0" TargetMode="External" Id="Rffb9193d09e24353" /><Relationship Type="http://schemas.openxmlformats.org/officeDocument/2006/relationships/hyperlink" Target="http://www.3gpp.org/ftp/tsg_sa/WG2_Arch/TSGS2_42_Sophia_Antipolis/tdocs/S2-043326.zip" TargetMode="External" Id="R268fe07d3b414bf9" /><Relationship Type="http://schemas.openxmlformats.org/officeDocument/2006/relationships/hyperlink" Target="http://webapp.etsi.org/teldir/ListPersDetails.asp?PersId=0" TargetMode="External" Id="Rf0f6bcbb8a494d0b" /><Relationship Type="http://schemas.openxmlformats.org/officeDocument/2006/relationships/hyperlink" Target="http://www.3gpp.org/ftp/tsg_sa/WG2_Arch/TSGS2_42_Sophia_Antipolis/tdocs/S2-043327.zip" TargetMode="External" Id="Rea62f55fd27b4366" /><Relationship Type="http://schemas.openxmlformats.org/officeDocument/2006/relationships/hyperlink" Target="http://webapp.etsi.org/teldir/ListPersDetails.asp?PersId=0" TargetMode="External" Id="R638d975d719f4edb" /><Relationship Type="http://schemas.openxmlformats.org/officeDocument/2006/relationships/hyperlink" Target="http://www.3gpp.org/ftp/tsg_sa/WG2_Arch/TSGS2_42_Sophia_Antipolis/tdocs/S2-043328.zip" TargetMode="External" Id="Rcf8709fef666440b" /><Relationship Type="http://schemas.openxmlformats.org/officeDocument/2006/relationships/hyperlink" Target="http://webapp.etsi.org/teldir/ListPersDetails.asp?PersId=0" TargetMode="External" Id="Rfcf485d7f437425b" /><Relationship Type="http://schemas.openxmlformats.org/officeDocument/2006/relationships/hyperlink" Target="http://www.3gpp.org/ftp/tsg_sa/WG2_Arch/TSGS2_42_Sophia_Antipolis/tdocs/S2-043329.zip" TargetMode="External" Id="R642c3720b30f4a1a" /><Relationship Type="http://schemas.openxmlformats.org/officeDocument/2006/relationships/hyperlink" Target="http://webapp.etsi.org/teldir/ListPersDetails.asp?PersId=0" TargetMode="External" Id="Rf97060bd762d489b" /><Relationship Type="http://schemas.openxmlformats.org/officeDocument/2006/relationships/hyperlink" Target="http://www.3gpp.org/ftp/tsg_sa/WG2_Arch/TSGS2_42_Sophia_Antipolis/tdocs/S2-043330.zip" TargetMode="External" Id="R5fc556be48254728" /><Relationship Type="http://schemas.openxmlformats.org/officeDocument/2006/relationships/hyperlink" Target="http://webapp.etsi.org/teldir/ListPersDetails.asp?PersId=0" TargetMode="External" Id="Rfd1cc8e345bc4110" /><Relationship Type="http://schemas.openxmlformats.org/officeDocument/2006/relationships/hyperlink" Target="http://www.3gpp.org/ftp/tsg_sa/WG2_Arch/TSGS2_42_Sophia_Antipolis/tdocs/S2-043331.zip" TargetMode="External" Id="R0c0cba8c298a4bfc" /><Relationship Type="http://schemas.openxmlformats.org/officeDocument/2006/relationships/hyperlink" Target="http://webapp.etsi.org/teldir/ListPersDetails.asp?PersId=0" TargetMode="External" Id="R2e0300c5821f472d" /><Relationship Type="http://schemas.openxmlformats.org/officeDocument/2006/relationships/hyperlink" Target="http://www.3gpp.org/ftp/tsg_sa/WG2_Arch/TSGS2_42_Sophia_Antipolis/tdocs/S2-043332.zip" TargetMode="External" Id="Rc1f6236b22304db9" /><Relationship Type="http://schemas.openxmlformats.org/officeDocument/2006/relationships/hyperlink" Target="http://webapp.etsi.org/teldir/ListPersDetails.asp?PersId=0" TargetMode="External" Id="Rd809e4f07aa345be" /><Relationship Type="http://schemas.openxmlformats.org/officeDocument/2006/relationships/hyperlink" Target="http://www.3gpp.org/ftp/tsg_sa/WG2_Arch/TSGS2_42_Sophia_Antipolis/tdocs/S2-043333.zip" TargetMode="External" Id="R10e5b329c9604577" /><Relationship Type="http://schemas.openxmlformats.org/officeDocument/2006/relationships/hyperlink" Target="http://webapp.etsi.org/teldir/ListPersDetails.asp?PersId=0" TargetMode="External" Id="Reda14c73cb8f406f" /><Relationship Type="http://schemas.openxmlformats.org/officeDocument/2006/relationships/hyperlink" Target="http://www.3gpp.org/ftp/tsg_sa/WG2_Arch/TSGS2_42_Sophia_Antipolis/tdocs/S2-043334.zip" TargetMode="External" Id="Rf500dc59c8f043a1" /><Relationship Type="http://schemas.openxmlformats.org/officeDocument/2006/relationships/hyperlink" Target="http://webapp.etsi.org/teldir/ListPersDetails.asp?PersId=0" TargetMode="External" Id="R6e490b733df347f0" /><Relationship Type="http://schemas.openxmlformats.org/officeDocument/2006/relationships/hyperlink" Target="http://www.3gpp.org/ftp/tsg_sa/WG2_Arch/TSGS2_42_Sophia_Antipolis/tdocs/S2-043335.zip" TargetMode="External" Id="R93c4f72db49f4634" /><Relationship Type="http://schemas.openxmlformats.org/officeDocument/2006/relationships/hyperlink" Target="http://webapp.etsi.org/teldir/ListPersDetails.asp?PersId=0" TargetMode="External" Id="R808fa458f1d449b1" /><Relationship Type="http://schemas.openxmlformats.org/officeDocument/2006/relationships/hyperlink" Target="http://www.3gpp.org/ftp/tsg_sa/WG2_Arch/TSGS2_42_Sophia_Antipolis/tdocs/S2-043336.zip" TargetMode="External" Id="R801ef218a9cb4496" /><Relationship Type="http://schemas.openxmlformats.org/officeDocument/2006/relationships/hyperlink" Target="http://webapp.etsi.org/teldir/ListPersDetails.asp?PersId=0" TargetMode="External" Id="R0903e9b9241e4938" /><Relationship Type="http://schemas.openxmlformats.org/officeDocument/2006/relationships/hyperlink" Target="http://www.3gpp.org/ftp/tsg_sa/WG2_Arch/TSGS2_42_Sophia_Antipolis/tdocs/S2-043337.zip" TargetMode="External" Id="Rc5cbc73ed74e4d78" /><Relationship Type="http://schemas.openxmlformats.org/officeDocument/2006/relationships/hyperlink" Target="http://webapp.etsi.org/teldir/ListPersDetails.asp?PersId=0" TargetMode="External" Id="R412703a380b34edf" /><Relationship Type="http://schemas.openxmlformats.org/officeDocument/2006/relationships/hyperlink" Target="http://www.3gpp.org/ftp/tsg_sa/WG2_Arch/TSGS2_42_Sophia_Antipolis/tdocs/S2-043338.zip" TargetMode="External" Id="R42ea3e49876944dd" /><Relationship Type="http://schemas.openxmlformats.org/officeDocument/2006/relationships/hyperlink" Target="http://webapp.etsi.org/teldir/ListPersDetails.asp?PersId=0" TargetMode="External" Id="R01dcff98bd6b4d27" /><Relationship Type="http://schemas.openxmlformats.org/officeDocument/2006/relationships/hyperlink" Target="http://www.3gpp.org/ftp/tsg_sa/WG2_Arch/TSGS2_42_Sophia_Antipolis/tdocs/S2-043339.zip" TargetMode="External" Id="R4ce25e0582134f1e" /><Relationship Type="http://schemas.openxmlformats.org/officeDocument/2006/relationships/hyperlink" Target="http://webapp.etsi.org/teldir/ListPersDetails.asp?PersId=0" TargetMode="External" Id="R8de25005ff75401f" /><Relationship Type="http://schemas.openxmlformats.org/officeDocument/2006/relationships/hyperlink" Target="http://www.3gpp.org/ftp/tsg_sa/WG2_Arch/TSGS2_42_Sophia_Antipolis/tdocs/S2-043340.zip" TargetMode="External" Id="R2a2271740e784c45" /><Relationship Type="http://schemas.openxmlformats.org/officeDocument/2006/relationships/hyperlink" Target="http://webapp.etsi.org/teldir/ListPersDetails.asp?PersId=0" TargetMode="External" Id="R330fd06afa134434" /><Relationship Type="http://schemas.openxmlformats.org/officeDocument/2006/relationships/hyperlink" Target="http://www.3gpp.org/ftp/tsg_sa/WG2_Arch/TSGS2_42_Sophia_Antipolis/tdocs/S2-043341.zip" TargetMode="External" Id="Rc9cd25730d1b4134" /><Relationship Type="http://schemas.openxmlformats.org/officeDocument/2006/relationships/hyperlink" Target="http://webapp.etsi.org/teldir/ListPersDetails.asp?PersId=0" TargetMode="External" Id="R95c0e7bbc93e4150" /><Relationship Type="http://schemas.openxmlformats.org/officeDocument/2006/relationships/hyperlink" Target="http://www.3gpp.org/ftp/tsg_sa/WG2_Arch/TSGS2_42_Sophia_Antipolis/tdocs/S2-043342.zip" TargetMode="External" Id="Rf38a036d5f014e3d" /><Relationship Type="http://schemas.openxmlformats.org/officeDocument/2006/relationships/hyperlink" Target="http://webapp.etsi.org/teldir/ListPersDetails.asp?PersId=0" TargetMode="External" Id="R02ee47ae7a3f4ead" /><Relationship Type="http://schemas.openxmlformats.org/officeDocument/2006/relationships/hyperlink" Target="http://www.3gpp.org/ftp/tsg_sa/WG2_Arch/TSGS2_42_Sophia_Antipolis/tdocs/S2-043343.zip" TargetMode="External" Id="R6cefe63122624ca5" /><Relationship Type="http://schemas.openxmlformats.org/officeDocument/2006/relationships/hyperlink" Target="http://webapp.etsi.org/teldir/ListPersDetails.asp?PersId=0" TargetMode="External" Id="R249fcad9753c478e" /><Relationship Type="http://schemas.openxmlformats.org/officeDocument/2006/relationships/hyperlink" Target="http://www.3gpp.org/ftp/tsg_sa/WG2_Arch/TSGS2_42_Sophia_Antipolis/tdocs/S2-043344.zip" TargetMode="External" Id="Rbe7d5344a2df4395" /><Relationship Type="http://schemas.openxmlformats.org/officeDocument/2006/relationships/hyperlink" Target="http://webapp.etsi.org/teldir/ListPersDetails.asp?PersId=0" TargetMode="External" Id="Rc5c5652db7374c96" /><Relationship Type="http://schemas.openxmlformats.org/officeDocument/2006/relationships/hyperlink" Target="http://www.3gpp.org/ftp/tsg_sa/WG2_Arch/TSGS2_42_Sophia_Antipolis/tdocs/S2-043345.zip" TargetMode="External" Id="Re258d6cc1b004f1f" /><Relationship Type="http://schemas.openxmlformats.org/officeDocument/2006/relationships/hyperlink" Target="http://webapp.etsi.org/teldir/ListPersDetails.asp?PersId=0" TargetMode="External" Id="Ra3ebbb8e25da4f25" /><Relationship Type="http://schemas.openxmlformats.org/officeDocument/2006/relationships/hyperlink" Target="http://www.3gpp.org/ftp/tsg_sa/WG2_Arch/TSGS2_42_Sophia_Antipolis/tdocs/S2-043346.zip" TargetMode="External" Id="Rd20cbb1f1aed410f" /><Relationship Type="http://schemas.openxmlformats.org/officeDocument/2006/relationships/hyperlink" Target="http://webapp.etsi.org/teldir/ListPersDetails.asp?PersId=0" TargetMode="External" Id="Rb56b4b2c7eac4c48" /><Relationship Type="http://schemas.openxmlformats.org/officeDocument/2006/relationships/hyperlink" Target="http://www.3gpp.org/ftp/tsg_sa/WG2_Arch/TSGS2_42_Sophia_Antipolis/tdocs/S2-043347.zip" TargetMode="External" Id="Rcc5f9167e90c4896" /><Relationship Type="http://schemas.openxmlformats.org/officeDocument/2006/relationships/hyperlink" Target="http://webapp.etsi.org/teldir/ListPersDetails.asp?PersId=0" TargetMode="External" Id="R821526a26970477c" /><Relationship Type="http://schemas.openxmlformats.org/officeDocument/2006/relationships/hyperlink" Target="http://www.3gpp.org/ftp/tsg_sa/WG2_Arch/TSGS2_42_Sophia_Antipolis/tdocs/S2-043348.zip" TargetMode="External" Id="Rc513563b7d1a4f42" /><Relationship Type="http://schemas.openxmlformats.org/officeDocument/2006/relationships/hyperlink" Target="http://webapp.etsi.org/teldir/ListPersDetails.asp?PersId=0" TargetMode="External" Id="R6be9e44e5d924a79" /><Relationship Type="http://schemas.openxmlformats.org/officeDocument/2006/relationships/hyperlink" Target="http://www.3gpp.org/ftp/tsg_sa/WG2_Arch/TSGS2_42_Sophia_Antipolis/tdocs/S2-043349.zip" TargetMode="External" Id="R1052e63fed9f44b2" /><Relationship Type="http://schemas.openxmlformats.org/officeDocument/2006/relationships/hyperlink" Target="http://webapp.etsi.org/teldir/ListPersDetails.asp?PersId=0" TargetMode="External" Id="R8837ff1beeac4612" /><Relationship Type="http://schemas.openxmlformats.org/officeDocument/2006/relationships/hyperlink" Target="http://www.3gpp.org/ftp/tsg_sa/WG2_Arch/TSGS2_42_Sophia_Antipolis/tdocs/S2-043350.zip" TargetMode="External" Id="R29d98f2dc8614574" /><Relationship Type="http://schemas.openxmlformats.org/officeDocument/2006/relationships/hyperlink" Target="http://webapp.etsi.org/teldir/ListPersDetails.asp?PersId=0" TargetMode="External" Id="Re31e2d77759c43a4" /><Relationship Type="http://schemas.openxmlformats.org/officeDocument/2006/relationships/hyperlink" Target="http://www.3gpp.org/ftp/tsg_sa/WG2_Arch/TSGS2_42_Sophia_Antipolis/tdocs/S2-043351.zip" TargetMode="External" Id="Rb635a4c86d7846f1" /><Relationship Type="http://schemas.openxmlformats.org/officeDocument/2006/relationships/hyperlink" Target="http://webapp.etsi.org/teldir/ListPersDetails.asp?PersId=0" TargetMode="External" Id="Ra03dacc248cd4850" /><Relationship Type="http://schemas.openxmlformats.org/officeDocument/2006/relationships/hyperlink" Target="http://www.3gpp.org/ftp/tsg_sa/WG2_Arch/TSGS2_42_Sophia_Antipolis/tdocs/S2-043352.zip" TargetMode="External" Id="Rc3ec0338bfbf493a" /><Relationship Type="http://schemas.openxmlformats.org/officeDocument/2006/relationships/hyperlink" Target="http://webapp.etsi.org/teldir/ListPersDetails.asp?PersId=0" TargetMode="External" Id="R8987814904414ebd" /><Relationship Type="http://schemas.openxmlformats.org/officeDocument/2006/relationships/hyperlink" Target="http://www.3gpp.org/ftp/tsg_sa/WG2_Arch/TSGS2_42_Sophia_Antipolis/tdocs/S2-043353.zip" TargetMode="External" Id="R30518c45970a4200" /><Relationship Type="http://schemas.openxmlformats.org/officeDocument/2006/relationships/hyperlink" Target="http://webapp.etsi.org/teldir/ListPersDetails.asp?PersId=0" TargetMode="External" Id="R420a6892d22a4390" /><Relationship Type="http://schemas.openxmlformats.org/officeDocument/2006/relationships/hyperlink" Target="http://www.3gpp.org/ftp/tsg_sa/WG2_Arch/TSGS2_42_Sophia_Antipolis/tdocs/S2-043354.zip" TargetMode="External" Id="R19a2fb79329b44f9" /><Relationship Type="http://schemas.openxmlformats.org/officeDocument/2006/relationships/hyperlink" Target="http://webapp.etsi.org/teldir/ListPersDetails.asp?PersId=0" TargetMode="External" Id="Rd1d669c373364762" /><Relationship Type="http://schemas.openxmlformats.org/officeDocument/2006/relationships/hyperlink" Target="http://www.3gpp.org/ftp/tsg_sa/WG2_Arch/TSGS2_42_Sophia_Antipolis/tdocs/S2-043355.zip" TargetMode="External" Id="Rabb0c56bece24d15" /><Relationship Type="http://schemas.openxmlformats.org/officeDocument/2006/relationships/hyperlink" Target="http://webapp.etsi.org/teldir/ListPersDetails.asp?PersId=0" TargetMode="External" Id="R8b06756bc35e41a5" /><Relationship Type="http://schemas.openxmlformats.org/officeDocument/2006/relationships/hyperlink" Target="http://www.3gpp.org/ftp/tsg_sa/WG2_Arch/TSGS2_42_Sophia_Antipolis/tdocs/S2-043356.zip" TargetMode="External" Id="R382f8319868d40a5" /><Relationship Type="http://schemas.openxmlformats.org/officeDocument/2006/relationships/hyperlink" Target="http://webapp.etsi.org/teldir/ListPersDetails.asp?PersId=0" TargetMode="External" Id="R1b35dbdc40eb4fee" /><Relationship Type="http://schemas.openxmlformats.org/officeDocument/2006/relationships/hyperlink" Target="http://www.3gpp.org/ftp/tsg_sa/WG2_Arch/TSGS2_42_Sophia_Antipolis/tdocs/S2-043357.zip" TargetMode="External" Id="Rbe3097cee83b4ed4" /><Relationship Type="http://schemas.openxmlformats.org/officeDocument/2006/relationships/hyperlink" Target="http://webapp.etsi.org/teldir/ListPersDetails.asp?PersId=0" TargetMode="External" Id="R6018c395d3044327" /><Relationship Type="http://schemas.openxmlformats.org/officeDocument/2006/relationships/hyperlink" Target="http://www.3gpp.org/ftp/tsg_sa/WG2_Arch/TSGS2_42_Sophia_Antipolis/tdocs/S2-043358.zip" TargetMode="External" Id="Rd5af0ce4bbfb4dd6" /><Relationship Type="http://schemas.openxmlformats.org/officeDocument/2006/relationships/hyperlink" Target="http://webapp.etsi.org/teldir/ListPersDetails.asp?PersId=0" TargetMode="External" Id="Ra122f1a499764141" /><Relationship Type="http://schemas.openxmlformats.org/officeDocument/2006/relationships/hyperlink" Target="http://www.3gpp.org/ftp/tsg_sa/WG2_Arch/TSGS2_42_Sophia_Antipolis/tdocs/S2-043360.zip" TargetMode="External" Id="R4aeaabea683147b7" /><Relationship Type="http://schemas.openxmlformats.org/officeDocument/2006/relationships/hyperlink" Target="http://webapp.etsi.org/teldir/ListPersDetails.asp?PersId=0" TargetMode="External" Id="Rc414a32c14fd40ce" /><Relationship Type="http://schemas.openxmlformats.org/officeDocument/2006/relationships/hyperlink" Target="http://www.3gpp.org/ftp/tsg_sa/WG2_Arch/TSGS2_42_Sophia_Antipolis/tdocs/S2-043361.zip" TargetMode="External" Id="Rd4ace9018ce8403e" /><Relationship Type="http://schemas.openxmlformats.org/officeDocument/2006/relationships/hyperlink" Target="http://webapp.etsi.org/teldir/ListPersDetails.asp?PersId=0" TargetMode="External" Id="R5c20f64331cc4938" /><Relationship Type="http://schemas.openxmlformats.org/officeDocument/2006/relationships/hyperlink" Target="http://www.3gpp.org/ftp/tsg_sa/WG2_Arch/TSGS2_42_Sophia_Antipolis/tdocs/S2-043362.zip" TargetMode="External" Id="R5c3a80cf91404298" /><Relationship Type="http://schemas.openxmlformats.org/officeDocument/2006/relationships/hyperlink" Target="http://webapp.etsi.org/teldir/ListPersDetails.asp?PersId=0" TargetMode="External" Id="R487069f53d6f4063" /><Relationship Type="http://schemas.openxmlformats.org/officeDocument/2006/relationships/hyperlink" Target="http://www.3gpp.org/ftp/tsg_sa/WG2_Arch/TSGS2_42_Sophia_Antipolis/tdocs/S2-043363.zip" TargetMode="External" Id="R73a185dd6c764842" /><Relationship Type="http://schemas.openxmlformats.org/officeDocument/2006/relationships/hyperlink" Target="http://webapp.etsi.org/teldir/ListPersDetails.asp?PersId=0" TargetMode="External" Id="R07c5dc260a854700" /><Relationship Type="http://schemas.openxmlformats.org/officeDocument/2006/relationships/hyperlink" Target="http://www.3gpp.org/ftp/tsg_sa/WG2_Arch/TSGS2_42_Sophia_Antipolis/tdocs/S2-043364.zip" TargetMode="External" Id="Re665f6943c2d4fad" /><Relationship Type="http://schemas.openxmlformats.org/officeDocument/2006/relationships/hyperlink" Target="http://webapp.etsi.org/teldir/ListPersDetails.asp?PersId=0" TargetMode="External" Id="Rab85d54e64d245b6" /><Relationship Type="http://schemas.openxmlformats.org/officeDocument/2006/relationships/hyperlink" Target="http://www.3gpp.org/ftp/tsg_sa/WG2_Arch/TSGS2_42_Sophia_Antipolis/tdocs/S2-043365.zip" TargetMode="External" Id="R5016f61ff496409b" /><Relationship Type="http://schemas.openxmlformats.org/officeDocument/2006/relationships/hyperlink" Target="http://webapp.etsi.org/teldir/ListPersDetails.asp?PersId=0" TargetMode="External" Id="Rec90e26caaa04de0" /><Relationship Type="http://schemas.openxmlformats.org/officeDocument/2006/relationships/hyperlink" Target="http://www.3gpp.org/ftp/tsg_sa/WG2_Arch/TSGS2_42_Sophia_Antipolis/tdocs/S2-043366.zip" TargetMode="External" Id="R83fc8966fb744174" /><Relationship Type="http://schemas.openxmlformats.org/officeDocument/2006/relationships/hyperlink" Target="http://webapp.etsi.org/teldir/ListPersDetails.asp?PersId=0" TargetMode="External" Id="Rc7c8363108854c2e" /><Relationship Type="http://schemas.openxmlformats.org/officeDocument/2006/relationships/hyperlink" Target="http://www.3gpp.org/ftp/tsg_sa/WG2_Arch/TSGS2_42_Sophia_Antipolis/tdocs/S2-043367.zip" TargetMode="External" Id="R7073932d756d4ae1" /><Relationship Type="http://schemas.openxmlformats.org/officeDocument/2006/relationships/hyperlink" Target="http://webapp.etsi.org/teldir/ListPersDetails.asp?PersId=0" TargetMode="External" Id="R093bf33d499b4b26" /><Relationship Type="http://schemas.openxmlformats.org/officeDocument/2006/relationships/hyperlink" Target="http://www.3gpp.org/ftp/tsg_sa/WG2_Arch/TSGS2_42_Sophia_Antipolis/tdocs/S2-043368.zip" TargetMode="External" Id="Re68b85035b1240ac" /><Relationship Type="http://schemas.openxmlformats.org/officeDocument/2006/relationships/hyperlink" Target="http://webapp.etsi.org/teldir/ListPersDetails.asp?PersId=0" TargetMode="External" Id="Rac4108a95dd94f0b" /><Relationship Type="http://schemas.openxmlformats.org/officeDocument/2006/relationships/hyperlink" Target="http://www.3gpp.org/ftp/tsg_sa/WG2_Arch/TSGS2_42_Sophia_Antipolis/tdocs/S2-043369.zip" TargetMode="External" Id="R0cc3f535a96e4909" /><Relationship Type="http://schemas.openxmlformats.org/officeDocument/2006/relationships/hyperlink" Target="http://webapp.etsi.org/teldir/ListPersDetails.asp?PersId=0" TargetMode="External" Id="R53c38751b4304baf" /><Relationship Type="http://schemas.openxmlformats.org/officeDocument/2006/relationships/hyperlink" Target="http://www.3gpp.org/ftp/tsg_sa/WG2_Arch/TSGS2_42_Sophia_Antipolis/tdocs/S2-043370.zip" TargetMode="External" Id="R473c3a3597fb4c8f" /><Relationship Type="http://schemas.openxmlformats.org/officeDocument/2006/relationships/hyperlink" Target="http://webapp.etsi.org/teldir/ListPersDetails.asp?PersId=0" TargetMode="External" Id="R2ac3598f58804fb1" /><Relationship Type="http://schemas.openxmlformats.org/officeDocument/2006/relationships/hyperlink" Target="http://www.3gpp.org/ftp/tsg_sa/WG2_Arch/TSGS2_42_Sophia_Antipolis/tdocs/S2-043371.zip" TargetMode="External" Id="R04192eb930144788" /><Relationship Type="http://schemas.openxmlformats.org/officeDocument/2006/relationships/hyperlink" Target="http://webapp.etsi.org/teldir/ListPersDetails.asp?PersId=0" TargetMode="External" Id="Rdc25149bbcd64a83" /><Relationship Type="http://schemas.openxmlformats.org/officeDocument/2006/relationships/hyperlink" Target="http://www.3gpp.org/ftp/tsg_sa/WG2_Arch/TSGS2_42_Sophia_Antipolis/tdocs/S2-043372.zip" TargetMode="External" Id="R1806fc0fa17e4112" /><Relationship Type="http://schemas.openxmlformats.org/officeDocument/2006/relationships/hyperlink" Target="http://webapp.etsi.org/teldir/ListPersDetails.asp?PersId=0" TargetMode="External" Id="Rb9694e7262bb4baa" /><Relationship Type="http://schemas.openxmlformats.org/officeDocument/2006/relationships/hyperlink" Target="http://www.3gpp.org/ftp/tsg_sa/WG2_Arch/TSGS2_42_Sophia_Antipolis/tdocs/S2-043373.zip" TargetMode="External" Id="R26e02e26f5bf4206" /><Relationship Type="http://schemas.openxmlformats.org/officeDocument/2006/relationships/hyperlink" Target="http://webapp.etsi.org/teldir/ListPersDetails.asp?PersId=0" TargetMode="External" Id="R69ef7696612a434f" /><Relationship Type="http://schemas.openxmlformats.org/officeDocument/2006/relationships/hyperlink" Target="http://www.3gpp.org/ftp/tsg_sa/WG2_Arch/TSGS2_42_Sophia_Antipolis/tdocs/S2-043374.zip" TargetMode="External" Id="R6084fc84e4184d65" /><Relationship Type="http://schemas.openxmlformats.org/officeDocument/2006/relationships/hyperlink" Target="http://webapp.etsi.org/teldir/ListPersDetails.asp?PersId=0" TargetMode="External" Id="R4e16ae9e63374407" /><Relationship Type="http://schemas.openxmlformats.org/officeDocument/2006/relationships/hyperlink" Target="http://www.3gpp.org/ftp/tsg_sa/WG2_Arch/TSGS2_42_Sophia_Antipolis/tdocs/S2-043375.zip" TargetMode="External" Id="R91f8ccd8acfe4078" /><Relationship Type="http://schemas.openxmlformats.org/officeDocument/2006/relationships/hyperlink" Target="http://webapp.etsi.org/teldir/ListPersDetails.asp?PersId=0" TargetMode="External" Id="Re2a85a50b3184bbb" /><Relationship Type="http://schemas.openxmlformats.org/officeDocument/2006/relationships/hyperlink" Target="http://www.3gpp.org/ftp/tsg_sa/WG2_Arch/TSGS2_42_Sophia_Antipolis/tdocs/S2-043376.zip" TargetMode="External" Id="Rb4d762baa7654c8f" /><Relationship Type="http://schemas.openxmlformats.org/officeDocument/2006/relationships/hyperlink" Target="http://webapp.etsi.org/teldir/ListPersDetails.asp?PersId=0" TargetMode="External" Id="Rcc05861ec3a045c8" /><Relationship Type="http://schemas.openxmlformats.org/officeDocument/2006/relationships/hyperlink" Target="http://www.3gpp.org/ftp/tsg_sa/WG2_Arch/TSGS2_42_Sophia_Antipolis/tdocs/S2-043377.zip" TargetMode="External" Id="R77716beb438a4457" /><Relationship Type="http://schemas.openxmlformats.org/officeDocument/2006/relationships/hyperlink" Target="http://webapp.etsi.org/teldir/ListPersDetails.asp?PersId=0" TargetMode="External" Id="Rcb86109267c44570" /><Relationship Type="http://schemas.openxmlformats.org/officeDocument/2006/relationships/hyperlink" Target="http://www.3gpp.org/ftp/tsg_sa/WG2_Arch/TSGS2_42_Sophia_Antipolis/tdocs/S2-043378.zip" TargetMode="External" Id="Re5b8112315124f8e" /><Relationship Type="http://schemas.openxmlformats.org/officeDocument/2006/relationships/hyperlink" Target="http://webapp.etsi.org/teldir/ListPersDetails.asp?PersId=0" TargetMode="External" Id="R84451c43977348c0" /><Relationship Type="http://schemas.openxmlformats.org/officeDocument/2006/relationships/hyperlink" Target="http://www.3gpp.org/ftp/tsg_sa/WG2_Arch/TSGS2_42_Sophia_Antipolis/tdocs/S2-043379.zip" TargetMode="External" Id="Rb893421438164039" /><Relationship Type="http://schemas.openxmlformats.org/officeDocument/2006/relationships/hyperlink" Target="http://webapp.etsi.org/teldir/ListPersDetails.asp?PersId=0" TargetMode="External" Id="Rc83d815f963f4c5c" /><Relationship Type="http://schemas.openxmlformats.org/officeDocument/2006/relationships/hyperlink" Target="http://www.3gpp.org/ftp/tsg_sa/WG2_Arch/TSGS2_42_Sophia_Antipolis/tdocs/S2-043380.zip" TargetMode="External" Id="R5f38ce1c77c148f4" /><Relationship Type="http://schemas.openxmlformats.org/officeDocument/2006/relationships/hyperlink" Target="http://webapp.etsi.org/teldir/ListPersDetails.asp?PersId=0" TargetMode="External" Id="R0205734f30ce44d2" /><Relationship Type="http://schemas.openxmlformats.org/officeDocument/2006/relationships/hyperlink" Target="http://www.3gpp.org/ftp/tsg_sa/WG2_Arch/TSGS2_42_Sophia_Antipolis/tdocs/S2-043381.zip" TargetMode="External" Id="R730b286dff9f4f7c" /><Relationship Type="http://schemas.openxmlformats.org/officeDocument/2006/relationships/hyperlink" Target="http://webapp.etsi.org/teldir/ListPersDetails.asp?PersId=0" TargetMode="External" Id="Rfc5436fcb5da41be" /><Relationship Type="http://schemas.openxmlformats.org/officeDocument/2006/relationships/hyperlink" Target="http://www.3gpp.org/ftp/tsg_sa/WG2_Arch/TSGS2_42_Sophia_Antipolis/tdocs/S2-043382.zip" TargetMode="External" Id="Rd4a3c9d0f46c4b3d" /><Relationship Type="http://schemas.openxmlformats.org/officeDocument/2006/relationships/hyperlink" Target="http://webapp.etsi.org/teldir/ListPersDetails.asp?PersId=0" TargetMode="External" Id="Reefd28d30aa64f56" /><Relationship Type="http://schemas.openxmlformats.org/officeDocument/2006/relationships/hyperlink" Target="http://www.3gpp.org/ftp/tsg_sa/WG2_Arch/TSGS2_42_Sophia_Antipolis/tdocs/S2-043383.zip" TargetMode="External" Id="Rcf4a8301e22a4759" /><Relationship Type="http://schemas.openxmlformats.org/officeDocument/2006/relationships/hyperlink" Target="http://webapp.etsi.org/teldir/ListPersDetails.asp?PersId=0" TargetMode="External" Id="R099540aa99224cbe" /><Relationship Type="http://schemas.openxmlformats.org/officeDocument/2006/relationships/hyperlink" Target="http://www.3gpp.org/ftp/tsg_sa/WG2_Arch/TSGS2_42_Sophia_Antipolis/tdocs/S2-043384.zip" TargetMode="External" Id="R02a05b2d41fd4256" /><Relationship Type="http://schemas.openxmlformats.org/officeDocument/2006/relationships/hyperlink" Target="http://webapp.etsi.org/teldir/ListPersDetails.asp?PersId=0" TargetMode="External" Id="R8f58a9f0b9c44bfb" /><Relationship Type="http://schemas.openxmlformats.org/officeDocument/2006/relationships/hyperlink" Target="http://www.3gpp.org/ftp/tsg_sa/WG2_Arch/TSGS2_42_Sophia_Antipolis/tdocs/S2-043385.zip" TargetMode="External" Id="R3d4d7e802c4e4a9d" /><Relationship Type="http://schemas.openxmlformats.org/officeDocument/2006/relationships/hyperlink" Target="http://webapp.etsi.org/teldir/ListPersDetails.asp?PersId=0" TargetMode="External" Id="Rc2639c8ca4484fad" /><Relationship Type="http://schemas.openxmlformats.org/officeDocument/2006/relationships/hyperlink" Target="http://www.3gpp.org/ftp/tsg_sa/WG2_Arch/TSGS2_42_Sophia_Antipolis/tdocs/S2-043386.zip" TargetMode="External" Id="Ra2acbb8fe87d4d08" /><Relationship Type="http://schemas.openxmlformats.org/officeDocument/2006/relationships/hyperlink" Target="http://webapp.etsi.org/teldir/ListPersDetails.asp?PersId=0" TargetMode="External" Id="Rdf82bb8287444c4c" /><Relationship Type="http://schemas.openxmlformats.org/officeDocument/2006/relationships/hyperlink" Target="http://www.3gpp.org/ftp/tsg_sa/WG2_Arch/TSGS2_42_Sophia_Antipolis/tdocs/S2-043387.zip" TargetMode="External" Id="R576b8556e0394add" /><Relationship Type="http://schemas.openxmlformats.org/officeDocument/2006/relationships/hyperlink" Target="http://webapp.etsi.org/teldir/ListPersDetails.asp?PersId=0" TargetMode="External" Id="R850e1331a2ba4bb4" /><Relationship Type="http://schemas.openxmlformats.org/officeDocument/2006/relationships/hyperlink" Target="http://www.3gpp.org/ftp/tsg_sa/WG2_Arch/TSGS2_42_Sophia_Antipolis/tdocs/S2-043388.zip" TargetMode="External" Id="R68fe582d5d7d47dc" /><Relationship Type="http://schemas.openxmlformats.org/officeDocument/2006/relationships/hyperlink" Target="http://webapp.etsi.org/teldir/ListPersDetails.asp?PersId=0" TargetMode="External" Id="R9f6997780d274540" /><Relationship Type="http://schemas.openxmlformats.org/officeDocument/2006/relationships/hyperlink" Target="http://www.3gpp.org/ftp/tsg_sa/WG2_Arch/TSGS2_42_Sophia_Antipolis/tdocs/s2-043389.zip" TargetMode="External" Id="Rb75cfa365de6435c" /><Relationship Type="http://schemas.openxmlformats.org/officeDocument/2006/relationships/hyperlink" Target="http://webapp.etsi.org/teldir/ListPersDetails.asp?PersId=0" TargetMode="External" Id="R811dfbab09334dee" /><Relationship Type="http://schemas.openxmlformats.org/officeDocument/2006/relationships/hyperlink" Target="http://www.3gpp.org/ftp/tsg_sa/WG2_Arch/TSGS2_42_Sophia_Antipolis/tdocs/S2-043390.zip" TargetMode="External" Id="R4e6b22dff9044dfc" /><Relationship Type="http://schemas.openxmlformats.org/officeDocument/2006/relationships/hyperlink" Target="http://webapp.etsi.org/teldir/ListPersDetails.asp?PersId=0" TargetMode="External" Id="Rf8e7fb18bbfa4eab" /><Relationship Type="http://schemas.openxmlformats.org/officeDocument/2006/relationships/hyperlink" Target="http://www.3gpp.org/ftp/tsg_sa/WG2_Arch/TSGS2_42_Sophia_Antipolis/tdocs/S2-043391.zip" TargetMode="External" Id="Ra27fb463301245be" /><Relationship Type="http://schemas.openxmlformats.org/officeDocument/2006/relationships/hyperlink" Target="http://webapp.etsi.org/teldir/ListPersDetails.asp?PersId=0" TargetMode="External" Id="Re6758bf1c8fb43a2" /><Relationship Type="http://schemas.openxmlformats.org/officeDocument/2006/relationships/hyperlink" Target="http://www.3gpp.org/ftp/tsg_sa/WG2_Arch/TSGS2_42_Sophia_Antipolis/tdocs/S2-043392.zip" TargetMode="External" Id="Rc75e0d3ce3d24d45" /><Relationship Type="http://schemas.openxmlformats.org/officeDocument/2006/relationships/hyperlink" Target="http://webapp.etsi.org/teldir/ListPersDetails.asp?PersId=0" TargetMode="External" Id="R66c73b8b7a06452b" /><Relationship Type="http://schemas.openxmlformats.org/officeDocument/2006/relationships/hyperlink" Target="http://www.3gpp.org/ftp/tsg_sa/WG2_Arch/TSGS2_42_Sophia_Antipolis/tdocs/S2-043393.zip" TargetMode="External" Id="Re8d54eee30a243f2" /><Relationship Type="http://schemas.openxmlformats.org/officeDocument/2006/relationships/hyperlink" Target="http://webapp.etsi.org/teldir/ListPersDetails.asp?PersId=0" TargetMode="External" Id="R06f637b6ff5a45b3" /><Relationship Type="http://schemas.openxmlformats.org/officeDocument/2006/relationships/hyperlink" Target="http://www.3gpp.org/ftp/tsg_sa/WG2_Arch/TSGS2_42_Sophia_Antipolis/tdocs/S2-043394.zip" TargetMode="External" Id="Rc6c9a592680441ca" /><Relationship Type="http://schemas.openxmlformats.org/officeDocument/2006/relationships/hyperlink" Target="http://webapp.etsi.org/teldir/ListPersDetails.asp?PersId=0" TargetMode="External" Id="Refe4048ac1e949e7" /><Relationship Type="http://schemas.openxmlformats.org/officeDocument/2006/relationships/hyperlink" Target="http://www.3gpp.org/ftp/tsg_sa/WG2_Arch/TSGS2_42_Sophia_Antipolis/tdocs/S2-043395.zip" TargetMode="External" Id="R02cb5455fcb54219" /><Relationship Type="http://schemas.openxmlformats.org/officeDocument/2006/relationships/hyperlink" Target="http://webapp.etsi.org/teldir/ListPersDetails.asp?PersId=0" TargetMode="External" Id="R3c8181309fae47a6" /><Relationship Type="http://schemas.openxmlformats.org/officeDocument/2006/relationships/hyperlink" Target="http://www.3gpp.org/ftp/tsg_sa/WG2_Arch/TSGS2_42_Sophia_Antipolis/tdocs/S2-043396.zip" TargetMode="External" Id="R4e019f0047dd4735" /><Relationship Type="http://schemas.openxmlformats.org/officeDocument/2006/relationships/hyperlink" Target="http://webapp.etsi.org/teldir/ListPersDetails.asp?PersId=0" TargetMode="External" Id="Rf03b849a200d4b25" /><Relationship Type="http://schemas.openxmlformats.org/officeDocument/2006/relationships/hyperlink" Target="http://www.3gpp.org/ftp/tsg_sa/WG2_Arch/TSGS2_42_Sophia_Antipolis/tdocs/S2-043397.zip" TargetMode="External" Id="Rba88d5522d6b4a5d" /><Relationship Type="http://schemas.openxmlformats.org/officeDocument/2006/relationships/hyperlink" Target="http://webapp.etsi.org/teldir/ListPersDetails.asp?PersId=0" TargetMode="External" Id="R05e0ba9766aa4d26" /><Relationship Type="http://schemas.openxmlformats.org/officeDocument/2006/relationships/hyperlink" Target="http://www.3gpp.org/ftp/tsg_sa/WG2_Arch/TSGS2_42_Sophia_Antipolis/tdocs/S2-043398.zip" TargetMode="External" Id="Reaebb8c36255405c" /><Relationship Type="http://schemas.openxmlformats.org/officeDocument/2006/relationships/hyperlink" Target="http://webapp.etsi.org/teldir/ListPersDetails.asp?PersId=0" TargetMode="External" Id="Rb10d423a543948da" /><Relationship Type="http://schemas.openxmlformats.org/officeDocument/2006/relationships/hyperlink" Target="http://www.3gpp.org/ftp/tsg_sa/WG2_Arch/TSGS2_42_Sophia_Antipolis/tdocs/S2-043399.zip" TargetMode="External" Id="Ra7b794c4da19407c" /><Relationship Type="http://schemas.openxmlformats.org/officeDocument/2006/relationships/hyperlink" Target="http://webapp.etsi.org/teldir/ListPersDetails.asp?PersId=0" TargetMode="External" Id="Rb288451d2c1347d4" /><Relationship Type="http://schemas.openxmlformats.org/officeDocument/2006/relationships/hyperlink" Target="http://www.3gpp.org/ftp/tsg_sa/WG2_Arch/TSGS2_42_Sophia_Antipolis/tdocs/S2-043400.zip" TargetMode="External" Id="R42016feb643240a1" /><Relationship Type="http://schemas.openxmlformats.org/officeDocument/2006/relationships/hyperlink" Target="http://webapp.etsi.org/teldir/ListPersDetails.asp?PersId=0" TargetMode="External" Id="R0175599213bf410f" /><Relationship Type="http://schemas.openxmlformats.org/officeDocument/2006/relationships/hyperlink" Target="http://www.3gpp.org/ftp/tsg_sa/WG2_Arch/TSGS2_42_Sophia_Antipolis/tdocs/S2-043401.zip" TargetMode="External" Id="Ra1f7f0c9c09a45d0" /><Relationship Type="http://schemas.openxmlformats.org/officeDocument/2006/relationships/hyperlink" Target="http://webapp.etsi.org/teldir/ListPersDetails.asp?PersId=0" TargetMode="External" Id="Re219e0826de34259" /><Relationship Type="http://schemas.openxmlformats.org/officeDocument/2006/relationships/hyperlink" Target="http://www.3gpp.org/ftp/tsg_sa/WG2_Arch/TSGS2_42_Sophia_Antipolis/tdocs/S2-043402.zip" TargetMode="External" Id="R2495d72d9b2946a1" /><Relationship Type="http://schemas.openxmlformats.org/officeDocument/2006/relationships/hyperlink" Target="http://webapp.etsi.org/teldir/ListPersDetails.asp?PersId=0" TargetMode="External" Id="Rb1c7b6fce3b44888" /><Relationship Type="http://schemas.openxmlformats.org/officeDocument/2006/relationships/hyperlink" Target="http://www.3gpp.org/ftp/tsg_sa/WG2_Arch/TSGS2_42_Sophia_Antipolis/tdocs/S2-043403.zip" TargetMode="External" Id="R3e927724393749ee" /><Relationship Type="http://schemas.openxmlformats.org/officeDocument/2006/relationships/hyperlink" Target="http://webapp.etsi.org/teldir/ListPersDetails.asp?PersId=0" TargetMode="External" Id="R209b0e3e0f0a4102" /><Relationship Type="http://schemas.openxmlformats.org/officeDocument/2006/relationships/hyperlink" Target="http://www.3gpp.org/ftp/tsg_sa/WG2_Arch/TSGS2_42_Sophia_Antipolis/tdocs/S2-043404.zip" TargetMode="External" Id="R8b824d7145bc4a16" /><Relationship Type="http://schemas.openxmlformats.org/officeDocument/2006/relationships/hyperlink" Target="http://webapp.etsi.org/teldir/ListPersDetails.asp?PersId=0" TargetMode="External" Id="R3302a770f01d4bc5" /><Relationship Type="http://schemas.openxmlformats.org/officeDocument/2006/relationships/hyperlink" Target="http://www.3gpp.org/ftp/tsg_sa/WG2_Arch/TSGS2_42_Sophia_Antipolis/tdocs/S2-043405.zip" TargetMode="External" Id="R265e7b425be045dd" /><Relationship Type="http://schemas.openxmlformats.org/officeDocument/2006/relationships/hyperlink" Target="http://webapp.etsi.org/teldir/ListPersDetails.asp?PersId=0" TargetMode="External" Id="Rc0051b6e19064495" /><Relationship Type="http://schemas.openxmlformats.org/officeDocument/2006/relationships/hyperlink" Target="http://www.3gpp.org/ftp/tsg_sa/WG2_Arch/TSGS2_42_Sophia_Antipolis/tdocs/S2-043406.zip" TargetMode="External" Id="R5e577c8f8dac41c0" /><Relationship Type="http://schemas.openxmlformats.org/officeDocument/2006/relationships/hyperlink" Target="http://webapp.etsi.org/teldir/ListPersDetails.asp?PersId=0" TargetMode="External" Id="R571a291c4d1840b1" /><Relationship Type="http://schemas.openxmlformats.org/officeDocument/2006/relationships/hyperlink" Target="http://www.3gpp.org/ftp/tsg_sa/WG2_Arch/TSGS2_42_Sophia_Antipolis/tdocs/S2-043407.zip" TargetMode="External" Id="R9a87e9e17b8343f7" /><Relationship Type="http://schemas.openxmlformats.org/officeDocument/2006/relationships/hyperlink" Target="http://webapp.etsi.org/teldir/ListPersDetails.asp?PersId=0" TargetMode="External" Id="Reeb080ed1e834b30" /><Relationship Type="http://schemas.openxmlformats.org/officeDocument/2006/relationships/hyperlink" Target="http://www.3gpp.org/ftp/tsg_sa/WG2_Arch/TSGS2_42_Sophia_Antipolis/tdocs/S2-043408.zip" TargetMode="External" Id="R5bf9512da1a543a0" /><Relationship Type="http://schemas.openxmlformats.org/officeDocument/2006/relationships/hyperlink" Target="http://webapp.etsi.org/teldir/ListPersDetails.asp?PersId=0" TargetMode="External" Id="R857d4ec17776488f" /><Relationship Type="http://schemas.openxmlformats.org/officeDocument/2006/relationships/hyperlink" Target="http://www.3gpp.org/ftp/tsg_sa/WG2_Arch/TSGS2_42_Sophia_Antipolis/tdocs/S2-043409.zip" TargetMode="External" Id="R34012eafec7c4a88" /><Relationship Type="http://schemas.openxmlformats.org/officeDocument/2006/relationships/hyperlink" Target="http://webapp.etsi.org/teldir/ListPersDetails.asp?PersId=0" TargetMode="External" Id="R1dfac475579045d0" /><Relationship Type="http://schemas.openxmlformats.org/officeDocument/2006/relationships/hyperlink" Target="http://www.3gpp.org/ftp/tsg_sa/WG2_Arch/TSGS2_42_Sophia_Antipolis/tdocs/S2-043410.zip" TargetMode="External" Id="R1af91788dda545de" /><Relationship Type="http://schemas.openxmlformats.org/officeDocument/2006/relationships/hyperlink" Target="http://webapp.etsi.org/teldir/ListPersDetails.asp?PersId=0" TargetMode="External" Id="R46483acd46454b62" /><Relationship Type="http://schemas.openxmlformats.org/officeDocument/2006/relationships/hyperlink" Target="http://www.3gpp.org/ftp/tsg_sa/WG2_Arch/TSGS2_42_Sophia_Antipolis/tdocs/S2-043411.zip" TargetMode="External" Id="R2a77886b7e07436c" /><Relationship Type="http://schemas.openxmlformats.org/officeDocument/2006/relationships/hyperlink" Target="http://webapp.etsi.org/teldir/ListPersDetails.asp?PersId=0" TargetMode="External" Id="R2370dfa82cb94fa6" /><Relationship Type="http://schemas.openxmlformats.org/officeDocument/2006/relationships/hyperlink" Target="http://www.3gpp.org/ftp/tsg_sa/WG2_Arch/TSGS2_42_Sophia_Antipolis/tdocs/S2-043412.zip" TargetMode="External" Id="R251571d919e442ea" /><Relationship Type="http://schemas.openxmlformats.org/officeDocument/2006/relationships/hyperlink" Target="http://webapp.etsi.org/teldir/ListPersDetails.asp?PersId=0" TargetMode="External" Id="R7a391d1fc5e44814" /><Relationship Type="http://schemas.openxmlformats.org/officeDocument/2006/relationships/hyperlink" Target="http://www.3gpp.org/ftp/tsg_sa/WG2_Arch/TSGS2_42_Sophia_Antipolis/tdocs/S2-043413.zip" TargetMode="External" Id="Re5d0b710658b42c4" /><Relationship Type="http://schemas.openxmlformats.org/officeDocument/2006/relationships/hyperlink" Target="http://webapp.etsi.org/teldir/ListPersDetails.asp?PersId=0" TargetMode="External" Id="R5c3511013c5a4db1" /><Relationship Type="http://schemas.openxmlformats.org/officeDocument/2006/relationships/hyperlink" Target="http://www.3gpp.org/ftp/tsg_sa/WG2_Arch/TSGS2_42_Sophia_Antipolis/tdocs/S2-043414.zip" TargetMode="External" Id="R9f6cdea75d1d461d" /><Relationship Type="http://schemas.openxmlformats.org/officeDocument/2006/relationships/hyperlink" Target="http://webapp.etsi.org/teldir/ListPersDetails.asp?PersId=0" TargetMode="External" Id="R45236a828c124310" /><Relationship Type="http://schemas.openxmlformats.org/officeDocument/2006/relationships/hyperlink" Target="http://www.3gpp.org/ftp/tsg_sa/WG2_Arch/TSGS2_42_Sophia_Antipolis/tdocs/S2-043415.zip" TargetMode="External" Id="R34ffcfc68f894aa1" /><Relationship Type="http://schemas.openxmlformats.org/officeDocument/2006/relationships/hyperlink" Target="http://webapp.etsi.org/teldir/ListPersDetails.asp?PersId=0" TargetMode="External" Id="R86195ba5dd94406f" /><Relationship Type="http://schemas.openxmlformats.org/officeDocument/2006/relationships/hyperlink" Target="http://www.3gpp.org/ftp/tsg_sa/WG2_Arch/TSGS2_42_Sophia_Antipolis/tdocs/S2-043416.zip" TargetMode="External" Id="R4c63d337dcef48e1" /><Relationship Type="http://schemas.openxmlformats.org/officeDocument/2006/relationships/hyperlink" Target="http://webapp.etsi.org/teldir/ListPersDetails.asp?PersId=0" TargetMode="External" Id="Rf994b19b025a442f" /><Relationship Type="http://schemas.openxmlformats.org/officeDocument/2006/relationships/hyperlink" Target="http://www.3gpp.org/ftp/tsg_sa/WG2_Arch/TSGS2_42_Sophia_Antipolis/tdocs/S2-043417.zip" TargetMode="External" Id="R6b72b63a084245d7" /><Relationship Type="http://schemas.openxmlformats.org/officeDocument/2006/relationships/hyperlink" Target="http://webapp.etsi.org/teldir/ListPersDetails.asp?PersId=0" TargetMode="External" Id="R0320465e52c74d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91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92</v>
      </c>
      <c r="X55" s="7" t="s">
        <v>32</v>
      </c>
      <c r="Y55" s="5" t="s">
        <v>93</v>
      </c>
      <c r="Z55" s="5" t="s">
        <v>37</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96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97</v>
      </c>
      <c r="X57" s="7" t="s">
        <v>98</v>
      </c>
      <c r="Y57" s="5" t="s">
        <v>93</v>
      </c>
      <c r="Z57" s="5" t="s">
        <v>37</v>
      </c>
      <c r="AA57" s="6" t="s">
        <v>32</v>
      </c>
      <c r="AB57" s="6" t="s">
        <v>32</v>
      </c>
      <c r="AC57" s="6" t="s">
        <v>32</v>
      </c>
      <c r="AD57" s="6" t="s">
        <v>32</v>
      </c>
      <c r="AE57" s="6" t="s">
        <v>32</v>
      </c>
    </row>
    <row r="58">
      <c r="A58" s="28" t="s">
        <v>99</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100</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101</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102</v>
      </c>
      <c r="B61" s="6" t="s">
        <v>103</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104</v>
      </c>
      <c r="X61" s="7" t="s">
        <v>32</v>
      </c>
      <c r="Y61" s="5" t="s">
        <v>105</v>
      </c>
      <c r="Z61" s="5" t="s">
        <v>37</v>
      </c>
      <c r="AA61" s="6" t="s">
        <v>32</v>
      </c>
      <c r="AB61" s="6" t="s">
        <v>32</v>
      </c>
      <c r="AC61" s="6" t="s">
        <v>32</v>
      </c>
      <c r="AD61" s="6" t="s">
        <v>32</v>
      </c>
      <c r="AE61" s="6" t="s">
        <v>32</v>
      </c>
    </row>
    <row r="62">
      <c r="A62" s="28" t="s">
        <v>106</v>
      </c>
      <c r="B62" s="6" t="s">
        <v>107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108</v>
      </c>
      <c r="X62" s="7" t="s">
        <v>32</v>
      </c>
      <c r="Y62" s="5" t="s">
        <v>93</v>
      </c>
      <c r="Z62" s="5" t="s">
        <v>37</v>
      </c>
      <c r="AA62" s="6" t="s">
        <v>32</v>
      </c>
      <c r="AB62" s="6" t="s">
        <v>32</v>
      </c>
      <c r="AC62" s="6" t="s">
        <v>32</v>
      </c>
      <c r="AD62" s="6" t="s">
        <v>32</v>
      </c>
      <c r="AE62" s="6" t="s">
        <v>32</v>
      </c>
    </row>
    <row r="63">
      <c r="A63" s="28" t="s">
        <v>109</v>
      </c>
      <c r="B63" s="6" t="s">
        <v>110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111</v>
      </c>
      <c r="X63" s="7" t="s">
        <v>32</v>
      </c>
      <c r="Y63" s="5" t="s">
        <v>93</v>
      </c>
      <c r="Z63" s="5" t="s">
        <v>37</v>
      </c>
      <c r="AA63" s="6" t="s">
        <v>32</v>
      </c>
      <c r="AB63" s="6" t="s">
        <v>32</v>
      </c>
      <c r="AC63" s="6" t="s">
        <v>32</v>
      </c>
      <c r="AD63" s="6" t="s">
        <v>32</v>
      </c>
      <c r="AE63" s="6" t="s">
        <v>32</v>
      </c>
    </row>
    <row r="64">
      <c r="A64" s="28" t="s">
        <v>112</v>
      </c>
      <c r="B64" s="6" t="s">
        <v>113</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114</v>
      </c>
      <c r="X64" s="7" t="s">
        <v>32</v>
      </c>
      <c r="Y64" s="5" t="s">
        <v>93</v>
      </c>
      <c r="Z64" s="5" t="s">
        <v>115</v>
      </c>
      <c r="AA64" s="6" t="s">
        <v>32</v>
      </c>
      <c r="AB64" s="6" t="s">
        <v>32</v>
      </c>
      <c r="AC64" s="6" t="s">
        <v>32</v>
      </c>
      <c r="AD64" s="6" t="s">
        <v>32</v>
      </c>
      <c r="AE64" s="6" t="s">
        <v>32</v>
      </c>
    </row>
    <row r="65">
      <c r="A65" s="28" t="s">
        <v>116</v>
      </c>
      <c r="B65" s="6" t="s">
        <v>117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118</v>
      </c>
      <c r="X65" s="7" t="s">
        <v>32</v>
      </c>
      <c r="Y65" s="5" t="s">
        <v>93</v>
      </c>
      <c r="Z65" s="5" t="s">
        <v>37</v>
      </c>
      <c r="AA65" s="6" t="s">
        <v>32</v>
      </c>
      <c r="AB65" s="6" t="s">
        <v>32</v>
      </c>
      <c r="AC65" s="6" t="s">
        <v>32</v>
      </c>
      <c r="AD65" s="6" t="s">
        <v>32</v>
      </c>
      <c r="AE65" s="6" t="s">
        <v>32</v>
      </c>
    </row>
    <row r="66">
      <c r="A66" s="28" t="s">
        <v>119</v>
      </c>
      <c r="B66" s="6" t="s">
        <v>120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121</v>
      </c>
      <c r="X66" s="7" t="s">
        <v>32</v>
      </c>
      <c r="Y66" s="5" t="s">
        <v>93</v>
      </c>
      <c r="Z66" s="5" t="s">
        <v>37</v>
      </c>
      <c r="AA66" s="6" t="s">
        <v>32</v>
      </c>
      <c r="AB66" s="6" t="s">
        <v>32</v>
      </c>
      <c r="AC66" s="6" t="s">
        <v>32</v>
      </c>
      <c r="AD66" s="6" t="s">
        <v>32</v>
      </c>
      <c r="AE66" s="6" t="s">
        <v>32</v>
      </c>
    </row>
    <row r="67">
      <c r="A67" s="28" t="s">
        <v>122</v>
      </c>
      <c r="B67" s="6" t="s">
        <v>123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124</v>
      </c>
      <c r="X67" s="7" t="s">
        <v>32</v>
      </c>
      <c r="Y67" s="5" t="s">
        <v>93</v>
      </c>
      <c r="Z67" s="5" t="s">
        <v>37</v>
      </c>
      <c r="AA67" s="6" t="s">
        <v>32</v>
      </c>
      <c r="AB67" s="6" t="s">
        <v>32</v>
      </c>
      <c r="AC67" s="6" t="s">
        <v>32</v>
      </c>
      <c r="AD67" s="6" t="s">
        <v>32</v>
      </c>
      <c r="AE67" s="6" t="s">
        <v>32</v>
      </c>
    </row>
    <row r="68">
      <c r="A68" s="28" t="s">
        <v>125</v>
      </c>
      <c r="B68" s="6" t="s">
        <v>126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127</v>
      </c>
      <c r="X68" s="7" t="s">
        <v>32</v>
      </c>
      <c r="Y68" s="5" t="s">
        <v>93</v>
      </c>
      <c r="Z68" s="5" t="s">
        <v>115</v>
      </c>
      <c r="AA68" s="6" t="s">
        <v>32</v>
      </c>
      <c r="AB68" s="6" t="s">
        <v>32</v>
      </c>
      <c r="AC68" s="6" t="s">
        <v>32</v>
      </c>
      <c r="AD68" s="6" t="s">
        <v>32</v>
      </c>
      <c r="AE68" s="6" t="s">
        <v>32</v>
      </c>
    </row>
    <row r="69">
      <c r="A69" s="28" t="s">
        <v>128</v>
      </c>
      <c r="B69" s="6" t="s">
        <v>129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130</v>
      </c>
      <c r="X69" s="7" t="s">
        <v>32</v>
      </c>
      <c r="Y69" s="5" t="s">
        <v>93</v>
      </c>
      <c r="Z69" s="5" t="s">
        <v>37</v>
      </c>
      <c r="AA69" s="6" t="s">
        <v>32</v>
      </c>
      <c r="AB69" s="6" t="s">
        <v>32</v>
      </c>
      <c r="AC69" s="6" t="s">
        <v>32</v>
      </c>
      <c r="AD69" s="6" t="s">
        <v>32</v>
      </c>
      <c r="AE69" s="6" t="s">
        <v>32</v>
      </c>
    </row>
    <row r="70">
      <c r="A70" s="28" t="s">
        <v>131</v>
      </c>
      <c r="B70" s="6" t="s">
        <v>107</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108</v>
      </c>
      <c r="X70" s="7" t="s">
        <v>98</v>
      </c>
      <c r="Y70" s="5" t="s">
        <v>93</v>
      </c>
      <c r="Z70" s="5" t="s">
        <v>37</v>
      </c>
      <c r="AA70" s="6" t="s">
        <v>32</v>
      </c>
      <c r="AB70" s="6" t="s">
        <v>32</v>
      </c>
      <c r="AC70" s="6" t="s">
        <v>32</v>
      </c>
      <c r="AD70" s="6" t="s">
        <v>32</v>
      </c>
      <c r="AE70" s="6" t="s">
        <v>32</v>
      </c>
    </row>
    <row r="71">
      <c r="A71" s="28" t="s">
        <v>132</v>
      </c>
      <c r="B71" s="6" t="s">
        <v>110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111</v>
      </c>
      <c r="X71" s="7" t="s">
        <v>98</v>
      </c>
      <c r="Y71" s="5" t="s">
        <v>93</v>
      </c>
      <c r="Z71" s="5" t="s">
        <v>115</v>
      </c>
      <c r="AA71" s="6" t="s">
        <v>32</v>
      </c>
      <c r="AB71" s="6" t="s">
        <v>32</v>
      </c>
      <c r="AC71" s="6" t="s">
        <v>32</v>
      </c>
      <c r="AD71" s="6" t="s">
        <v>32</v>
      </c>
      <c r="AE71" s="6" t="s">
        <v>32</v>
      </c>
    </row>
    <row r="72">
      <c r="A72" s="28" t="s">
        <v>133</v>
      </c>
      <c r="B72" s="6" t="s">
        <v>91</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92</v>
      </c>
      <c r="X72" s="7" t="s">
        <v>98</v>
      </c>
      <c r="Y72" s="5" t="s">
        <v>93</v>
      </c>
      <c r="Z72" s="5" t="s">
        <v>37</v>
      </c>
      <c r="AA72" s="6" t="s">
        <v>32</v>
      </c>
      <c r="AB72" s="6" t="s">
        <v>32</v>
      </c>
      <c r="AC72" s="6" t="s">
        <v>32</v>
      </c>
      <c r="AD72" s="6" t="s">
        <v>32</v>
      </c>
      <c r="AE72" s="6" t="s">
        <v>32</v>
      </c>
    </row>
    <row r="73">
      <c r="A73" s="28" t="s">
        <v>134</v>
      </c>
      <c r="B73" s="6" t="s">
        <v>117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118</v>
      </c>
      <c r="X73" s="7" t="s">
        <v>98</v>
      </c>
      <c r="Y73" s="5" t="s">
        <v>93</v>
      </c>
      <c r="Z73" s="5" t="s">
        <v>115</v>
      </c>
      <c r="AA73" s="6" t="s">
        <v>32</v>
      </c>
      <c r="AB73" s="6" t="s">
        <v>32</v>
      </c>
      <c r="AC73" s="6" t="s">
        <v>32</v>
      </c>
      <c r="AD73" s="6" t="s">
        <v>32</v>
      </c>
      <c r="AE73" s="6" t="s">
        <v>32</v>
      </c>
    </row>
    <row r="74">
      <c r="A74" s="28" t="s">
        <v>135</v>
      </c>
      <c r="B74" s="6" t="s">
        <v>120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121</v>
      </c>
      <c r="X74" s="7" t="s">
        <v>98</v>
      </c>
      <c r="Y74" s="5" t="s">
        <v>93</v>
      </c>
      <c r="Z74" s="5" t="s">
        <v>37</v>
      </c>
      <c r="AA74" s="6" t="s">
        <v>32</v>
      </c>
      <c r="AB74" s="6" t="s">
        <v>32</v>
      </c>
      <c r="AC74" s="6" t="s">
        <v>32</v>
      </c>
      <c r="AD74" s="6" t="s">
        <v>32</v>
      </c>
      <c r="AE74" s="6" t="s">
        <v>32</v>
      </c>
    </row>
    <row r="75">
      <c r="A75" s="28" t="s">
        <v>136</v>
      </c>
      <c r="B75" s="6" t="s">
        <v>137</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108</v>
      </c>
      <c r="X75" s="7" t="s">
        <v>138</v>
      </c>
      <c r="Y75" s="5" t="s">
        <v>93</v>
      </c>
      <c r="Z75" s="5" t="s">
        <v>37</v>
      </c>
      <c r="AA75" s="6" t="s">
        <v>32</v>
      </c>
      <c r="AB75" s="6" t="s">
        <v>32</v>
      </c>
      <c r="AC75" s="6" t="s">
        <v>32</v>
      </c>
      <c r="AD75" s="6" t="s">
        <v>32</v>
      </c>
      <c r="AE75" s="6" t="s">
        <v>32</v>
      </c>
    </row>
    <row r="76">
      <c r="A76" s="28" t="s">
        <v>139</v>
      </c>
      <c r="B76" s="6" t="s">
        <v>91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92</v>
      </c>
      <c r="X76" s="7" t="s">
        <v>138</v>
      </c>
      <c r="Y76" s="5" t="s">
        <v>93</v>
      </c>
      <c r="Z76" s="5" t="s">
        <v>37</v>
      </c>
      <c r="AA76" s="6" t="s">
        <v>32</v>
      </c>
      <c r="AB76" s="6" t="s">
        <v>32</v>
      </c>
      <c r="AC76" s="6" t="s">
        <v>32</v>
      </c>
      <c r="AD76" s="6" t="s">
        <v>32</v>
      </c>
      <c r="AE76" s="6" t="s">
        <v>32</v>
      </c>
    </row>
    <row r="77">
      <c r="A77" s="28" t="s">
        <v>140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141</v>
      </c>
      <c r="B78" s="6" t="s">
        <v>123</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124</v>
      </c>
      <c r="X78" s="7" t="s">
        <v>98</v>
      </c>
      <c r="Y78" s="5" t="s">
        <v>93</v>
      </c>
      <c r="Z78" s="5" t="s">
        <v>115</v>
      </c>
      <c r="AA78" s="6" t="s">
        <v>32</v>
      </c>
      <c r="AB78" s="6" t="s">
        <v>32</v>
      </c>
      <c r="AC78" s="6" t="s">
        <v>32</v>
      </c>
      <c r="AD78" s="6" t="s">
        <v>32</v>
      </c>
      <c r="AE78" s="6" t="s">
        <v>32</v>
      </c>
    </row>
    <row r="79">
      <c r="A79" s="28" t="s">
        <v>142</v>
      </c>
      <c r="B79" s="6" t="s">
        <v>120</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121</v>
      </c>
      <c r="X79" s="7" t="s">
        <v>138</v>
      </c>
      <c r="Y79" s="5" t="s">
        <v>93</v>
      </c>
      <c r="Z79" s="5" t="s">
        <v>115</v>
      </c>
      <c r="AA79" s="6" t="s">
        <v>32</v>
      </c>
      <c r="AB79" s="6" t="s">
        <v>32</v>
      </c>
      <c r="AC79" s="6" t="s">
        <v>32</v>
      </c>
      <c r="AD79" s="6" t="s">
        <v>32</v>
      </c>
      <c r="AE79" s="6" t="s">
        <v>32</v>
      </c>
    </row>
    <row r="80">
      <c r="A80" s="28" t="s">
        <v>143</v>
      </c>
      <c r="B80" s="6" t="s">
        <v>91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92</v>
      </c>
      <c r="X80" s="7" t="s">
        <v>144</v>
      </c>
      <c r="Y80" s="5" t="s">
        <v>93</v>
      </c>
      <c r="Z80" s="5" t="s">
        <v>37</v>
      </c>
      <c r="AA80" s="6" t="s">
        <v>32</v>
      </c>
      <c r="AB80" s="6" t="s">
        <v>32</v>
      </c>
      <c r="AC80" s="6" t="s">
        <v>32</v>
      </c>
      <c r="AD80" s="6" t="s">
        <v>32</v>
      </c>
      <c r="AE80" s="6" t="s">
        <v>32</v>
      </c>
    </row>
    <row r="81">
      <c r="A81" s="28" t="s">
        <v>145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147</v>
      </c>
      <c r="B83" s="6" t="s">
        <v>148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149</v>
      </c>
      <c r="X83" s="7" t="s">
        <v>32</v>
      </c>
      <c r="Y83" s="5" t="s">
        <v>93</v>
      </c>
      <c r="Z83" s="5" t="s">
        <v>37</v>
      </c>
      <c r="AA83" s="6" t="s">
        <v>32</v>
      </c>
      <c r="AB83" s="6" t="s">
        <v>32</v>
      </c>
      <c r="AC83" s="6" t="s">
        <v>32</v>
      </c>
      <c r="AD83" s="6" t="s">
        <v>32</v>
      </c>
      <c r="AE83" s="6" t="s">
        <v>32</v>
      </c>
    </row>
    <row r="84">
      <c r="A84" s="28" t="s">
        <v>150</v>
      </c>
      <c r="B84" s="6" t="s">
        <v>151</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152</v>
      </c>
      <c r="X84" s="7" t="s">
        <v>32</v>
      </c>
      <c r="Y84" s="5" t="s">
        <v>93</v>
      </c>
      <c r="Z84" s="5" t="s">
        <v>37</v>
      </c>
      <c r="AA84" s="6" t="s">
        <v>32</v>
      </c>
      <c r="AB84" s="6" t="s">
        <v>32</v>
      </c>
      <c r="AC84" s="6" t="s">
        <v>32</v>
      </c>
      <c r="AD84" s="6" t="s">
        <v>32</v>
      </c>
      <c r="AE84" s="6" t="s">
        <v>32</v>
      </c>
    </row>
    <row r="85">
      <c r="A85" s="28" t="s">
        <v>153</v>
      </c>
      <c r="B85" s="6" t="s">
        <v>154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155</v>
      </c>
      <c r="X85" s="7" t="s">
        <v>32</v>
      </c>
      <c r="Y85" s="5" t="s">
        <v>93</v>
      </c>
      <c r="Z85" s="5" t="s">
        <v>37</v>
      </c>
      <c r="AA85" s="6" t="s">
        <v>32</v>
      </c>
      <c r="AB85" s="6" t="s">
        <v>32</v>
      </c>
      <c r="AC85" s="6" t="s">
        <v>32</v>
      </c>
      <c r="AD85" s="6" t="s">
        <v>32</v>
      </c>
      <c r="AE85" s="6" t="s">
        <v>32</v>
      </c>
    </row>
    <row r="86">
      <c r="A86" s="28" t="s">
        <v>156</v>
      </c>
      <c r="B86" s="6" t="s">
        <v>157</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158</v>
      </c>
      <c r="X86" s="7" t="s">
        <v>32</v>
      </c>
      <c r="Y86" s="5" t="s">
        <v>93</v>
      </c>
      <c r="Z86" s="5" t="s">
        <v>37</v>
      </c>
      <c r="AA86" s="6" t="s">
        <v>32</v>
      </c>
      <c r="AB86" s="6" t="s">
        <v>32</v>
      </c>
      <c r="AC86" s="6" t="s">
        <v>32</v>
      </c>
      <c r="AD86" s="6" t="s">
        <v>32</v>
      </c>
      <c r="AE86" s="6" t="s">
        <v>32</v>
      </c>
    </row>
    <row r="87">
      <c r="A87" s="28" t="s">
        <v>159</v>
      </c>
      <c r="B87" s="6" t="s">
        <v>160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161</v>
      </c>
      <c r="X87" s="7" t="s">
        <v>32</v>
      </c>
      <c r="Y87" s="5" t="s">
        <v>93</v>
      </c>
      <c r="Z87" s="5" t="s">
        <v>37</v>
      </c>
      <c r="AA87" s="6" t="s">
        <v>32</v>
      </c>
      <c r="AB87" s="6" t="s">
        <v>32</v>
      </c>
      <c r="AC87" s="6" t="s">
        <v>32</v>
      </c>
      <c r="AD87" s="6" t="s">
        <v>32</v>
      </c>
      <c r="AE87" s="6" t="s">
        <v>32</v>
      </c>
    </row>
    <row r="88">
      <c r="A88" s="28" t="s">
        <v>162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163</v>
      </c>
      <c r="B89" s="6" t="s">
        <v>164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127</v>
      </c>
      <c r="X89" s="7" t="s">
        <v>32</v>
      </c>
      <c r="Y89" s="5" t="s">
        <v>93</v>
      </c>
      <c r="Z89" s="5" t="s">
        <v>37</v>
      </c>
      <c r="AA89" s="6" t="s">
        <v>32</v>
      </c>
      <c r="AB89" s="6" t="s">
        <v>32</v>
      </c>
      <c r="AC89" s="6" t="s">
        <v>32</v>
      </c>
      <c r="AD89" s="6" t="s">
        <v>32</v>
      </c>
      <c r="AE89" s="6" t="s">
        <v>32</v>
      </c>
    </row>
    <row r="90">
      <c r="A90" s="28" t="s">
        <v>165</v>
      </c>
      <c r="B90" s="6" t="s">
        <v>166</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92</v>
      </c>
      <c r="X90" s="7" t="s">
        <v>32</v>
      </c>
      <c r="Y90" s="5" t="s">
        <v>93</v>
      </c>
      <c r="Z90" s="5" t="s">
        <v>37</v>
      </c>
      <c r="AA90" s="6" t="s">
        <v>32</v>
      </c>
      <c r="AB90" s="6" t="s">
        <v>32</v>
      </c>
      <c r="AC90" s="6" t="s">
        <v>32</v>
      </c>
      <c r="AD90" s="6" t="s">
        <v>32</v>
      </c>
      <c r="AE90" s="6" t="s">
        <v>32</v>
      </c>
    </row>
    <row r="91">
      <c r="A91" s="28" t="s">
        <v>167</v>
      </c>
      <c r="B91" s="6" t="s">
        <v>168</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169</v>
      </c>
      <c r="X91" s="7" t="s">
        <v>32</v>
      </c>
      <c r="Y91" s="5" t="s">
        <v>93</v>
      </c>
      <c r="Z91" s="5" t="s">
        <v>37</v>
      </c>
      <c r="AA91" s="6" t="s">
        <v>32</v>
      </c>
      <c r="AB91" s="6" t="s">
        <v>32</v>
      </c>
      <c r="AC91" s="6" t="s">
        <v>32</v>
      </c>
      <c r="AD91" s="6" t="s">
        <v>32</v>
      </c>
      <c r="AE91" s="6" t="s">
        <v>32</v>
      </c>
    </row>
    <row r="92">
      <c r="A92" s="28" t="s">
        <v>170</v>
      </c>
      <c r="B92" s="6" t="s">
        <v>171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172</v>
      </c>
      <c r="X92" s="7" t="s">
        <v>32</v>
      </c>
      <c r="Y92" s="5" t="s">
        <v>93</v>
      </c>
      <c r="Z92" s="5" t="s">
        <v>37</v>
      </c>
      <c r="AA92" s="6" t="s">
        <v>32</v>
      </c>
      <c r="AB92" s="6" t="s">
        <v>32</v>
      </c>
      <c r="AC92" s="6" t="s">
        <v>32</v>
      </c>
      <c r="AD92" s="6" t="s">
        <v>32</v>
      </c>
      <c r="AE92" s="6" t="s">
        <v>32</v>
      </c>
    </row>
    <row r="93">
      <c r="A93" s="28" t="s">
        <v>173</v>
      </c>
      <c r="B93" s="6" t="s">
        <v>174</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104</v>
      </c>
      <c r="X93" s="7" t="s">
        <v>32</v>
      </c>
      <c r="Y93" s="5" t="s">
        <v>93</v>
      </c>
      <c r="Z93" s="5" t="s">
        <v>37</v>
      </c>
      <c r="AA93" s="6" t="s">
        <v>32</v>
      </c>
      <c r="AB93" s="6" t="s">
        <v>32</v>
      </c>
      <c r="AC93" s="6" t="s">
        <v>32</v>
      </c>
      <c r="AD93" s="6" t="s">
        <v>32</v>
      </c>
      <c r="AE93" s="6" t="s">
        <v>32</v>
      </c>
    </row>
    <row r="94">
      <c r="A94" s="28" t="s">
        <v>175</v>
      </c>
      <c r="B94" s="6" t="s">
        <v>176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108</v>
      </c>
      <c r="X94" s="7" t="s">
        <v>32</v>
      </c>
      <c r="Y94" s="5" t="s">
        <v>93</v>
      </c>
      <c r="Z94" s="5" t="s">
        <v>37</v>
      </c>
      <c r="AA94" s="6" t="s">
        <v>32</v>
      </c>
      <c r="AB94" s="6" t="s">
        <v>32</v>
      </c>
      <c r="AC94" s="6" t="s">
        <v>32</v>
      </c>
      <c r="AD94" s="6" t="s">
        <v>32</v>
      </c>
      <c r="AE94" s="6" t="s">
        <v>32</v>
      </c>
    </row>
    <row r="95">
      <c r="A95" s="28" t="s">
        <v>177</v>
      </c>
      <c r="B95" s="6" t="s">
        <v>178</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111</v>
      </c>
      <c r="X95" s="7" t="s">
        <v>32</v>
      </c>
      <c r="Y95" s="5" t="s">
        <v>93</v>
      </c>
      <c r="Z95" s="5" t="s">
        <v>37</v>
      </c>
      <c r="AA95" s="6" t="s">
        <v>32</v>
      </c>
      <c r="AB95" s="6" t="s">
        <v>32</v>
      </c>
      <c r="AC95" s="6" t="s">
        <v>32</v>
      </c>
      <c r="AD95" s="6" t="s">
        <v>32</v>
      </c>
      <c r="AE95" s="6" t="s">
        <v>32</v>
      </c>
    </row>
    <row r="96">
      <c r="A96" s="28" t="s">
        <v>179</v>
      </c>
      <c r="B96" s="6" t="s">
        <v>180</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114</v>
      </c>
      <c r="X96" s="7" t="s">
        <v>32</v>
      </c>
      <c r="Y96" s="5" t="s">
        <v>93</v>
      </c>
      <c r="Z96" s="5" t="s">
        <v>37</v>
      </c>
      <c r="AA96" s="6" t="s">
        <v>32</v>
      </c>
      <c r="AB96" s="6" t="s">
        <v>32</v>
      </c>
      <c r="AC96" s="6" t="s">
        <v>32</v>
      </c>
      <c r="AD96" s="6" t="s">
        <v>32</v>
      </c>
      <c r="AE96" s="6" t="s">
        <v>32</v>
      </c>
    </row>
    <row r="97">
      <c r="A97" s="28" t="s">
        <v>181</v>
      </c>
      <c r="B97" s="6" t="s">
        <v>182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118</v>
      </c>
      <c r="X97" s="7" t="s">
        <v>32</v>
      </c>
      <c r="Y97" s="5" t="s">
        <v>183</v>
      </c>
      <c r="Z97" s="5" t="s">
        <v>37</v>
      </c>
      <c r="AA97" s="6" t="s">
        <v>32</v>
      </c>
      <c r="AB97" s="6" t="s">
        <v>32</v>
      </c>
      <c r="AC97" s="6" t="s">
        <v>32</v>
      </c>
      <c r="AD97" s="6" t="s">
        <v>32</v>
      </c>
      <c r="AE97" s="6" t="s">
        <v>32</v>
      </c>
    </row>
    <row r="98">
      <c r="A98" s="28" t="s">
        <v>184</v>
      </c>
      <c r="B98" s="6" t="s">
        <v>185</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121</v>
      </c>
      <c r="X98" s="7" t="s">
        <v>32</v>
      </c>
      <c r="Y98" s="5" t="s">
        <v>93</v>
      </c>
      <c r="Z98" s="5" t="s">
        <v>37</v>
      </c>
      <c r="AA98" s="6" t="s">
        <v>32</v>
      </c>
      <c r="AB98" s="6" t="s">
        <v>32</v>
      </c>
      <c r="AC98" s="6" t="s">
        <v>32</v>
      </c>
      <c r="AD98" s="6" t="s">
        <v>32</v>
      </c>
      <c r="AE98" s="6" t="s">
        <v>32</v>
      </c>
    </row>
    <row r="99">
      <c r="A99" s="28" t="s">
        <v>186</v>
      </c>
      <c r="B99" s="6" t="s">
        <v>187</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124</v>
      </c>
      <c r="X99" s="7" t="s">
        <v>32</v>
      </c>
      <c r="Y99" s="5" t="s">
        <v>93</v>
      </c>
      <c r="Z99" s="5" t="s">
        <v>37</v>
      </c>
      <c r="AA99" s="6" t="s">
        <v>32</v>
      </c>
      <c r="AB99" s="6" t="s">
        <v>32</v>
      </c>
      <c r="AC99" s="6" t="s">
        <v>32</v>
      </c>
      <c r="AD99" s="6" t="s">
        <v>32</v>
      </c>
      <c r="AE99" s="6" t="s">
        <v>32</v>
      </c>
    </row>
    <row r="100">
      <c r="A100" s="28" t="s">
        <v>188</v>
      </c>
      <c r="B100" s="6" t="s">
        <v>148</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149</v>
      </c>
      <c r="X100" s="7" t="s">
        <v>98</v>
      </c>
      <c r="Y100" s="5" t="s">
        <v>93</v>
      </c>
      <c r="Z100" s="5" t="s">
        <v>189</v>
      </c>
      <c r="AA100" s="6" t="s">
        <v>32</v>
      </c>
      <c r="AB100" s="6" t="s">
        <v>32</v>
      </c>
      <c r="AC100" s="6" t="s">
        <v>32</v>
      </c>
      <c r="AD100" s="6" t="s">
        <v>32</v>
      </c>
      <c r="AE100" s="6" t="s">
        <v>32</v>
      </c>
    </row>
    <row r="101">
      <c r="A101" s="28" t="s">
        <v>190</v>
      </c>
      <c r="B101" s="6" t="s">
        <v>160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161</v>
      </c>
      <c r="X101" s="7" t="s">
        <v>98</v>
      </c>
      <c r="Y101" s="5" t="s">
        <v>93</v>
      </c>
      <c r="Z101" s="5" t="s">
        <v>191</v>
      </c>
      <c r="AA101" s="6" t="s">
        <v>32</v>
      </c>
      <c r="AB101" s="6" t="s">
        <v>32</v>
      </c>
      <c r="AC101" s="6" t="s">
        <v>32</v>
      </c>
      <c r="AD101" s="6" t="s">
        <v>32</v>
      </c>
      <c r="AE101" s="6" t="s">
        <v>32</v>
      </c>
    </row>
    <row r="102">
      <c r="A102" s="28" t="s">
        <v>192</v>
      </c>
      <c r="B102" s="6" t="s">
        <v>154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155</v>
      </c>
      <c r="X102" s="7" t="s">
        <v>98</v>
      </c>
      <c r="Y102" s="5" t="s">
        <v>93</v>
      </c>
      <c r="Z102" s="5" t="s">
        <v>37</v>
      </c>
      <c r="AA102" s="6" t="s">
        <v>32</v>
      </c>
      <c r="AB102" s="6" t="s">
        <v>32</v>
      </c>
      <c r="AC102" s="6" t="s">
        <v>32</v>
      </c>
      <c r="AD102" s="6" t="s">
        <v>32</v>
      </c>
      <c r="AE102" s="6" t="s">
        <v>32</v>
      </c>
    </row>
    <row r="103">
      <c r="A103" s="28" t="s">
        <v>193</v>
      </c>
      <c r="B103" s="6" t="s">
        <v>157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158</v>
      </c>
      <c r="X103" s="7" t="s">
        <v>98</v>
      </c>
      <c r="Y103" s="5" t="s">
        <v>93</v>
      </c>
      <c r="Z103" s="5" t="s">
        <v>191</v>
      </c>
      <c r="AA103" s="6" t="s">
        <v>32</v>
      </c>
      <c r="AB103" s="6" t="s">
        <v>32</v>
      </c>
      <c r="AC103" s="6" t="s">
        <v>32</v>
      </c>
      <c r="AD103" s="6" t="s">
        <v>32</v>
      </c>
      <c r="AE103" s="6" t="s">
        <v>32</v>
      </c>
    </row>
    <row r="104">
      <c r="A104" s="28" t="s">
        <v>194</v>
      </c>
      <c r="B104" s="6" t="s">
        <v>180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114</v>
      </c>
      <c r="X104" s="7" t="s">
        <v>98</v>
      </c>
      <c r="Y104" s="5" t="s">
        <v>93</v>
      </c>
      <c r="Z104" s="5" t="s">
        <v>191</v>
      </c>
      <c r="AA104" s="6" t="s">
        <v>32</v>
      </c>
      <c r="AB104" s="6" t="s">
        <v>32</v>
      </c>
      <c r="AC104" s="6" t="s">
        <v>32</v>
      </c>
      <c r="AD104" s="6" t="s">
        <v>32</v>
      </c>
      <c r="AE104" s="6" t="s">
        <v>32</v>
      </c>
    </row>
    <row r="105">
      <c r="A105" s="28" t="s">
        <v>195</v>
      </c>
      <c r="B105" s="6" t="s">
        <v>166</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92</v>
      </c>
      <c r="X105" s="7" t="s">
        <v>98</v>
      </c>
      <c r="Y105" s="5" t="s">
        <v>93</v>
      </c>
      <c r="Z105" s="5" t="s">
        <v>37</v>
      </c>
      <c r="AA105" s="6" t="s">
        <v>32</v>
      </c>
      <c r="AB105" s="6" t="s">
        <v>32</v>
      </c>
      <c r="AC105" s="6" t="s">
        <v>32</v>
      </c>
      <c r="AD105" s="6" t="s">
        <v>32</v>
      </c>
      <c r="AE105" s="6" t="s">
        <v>32</v>
      </c>
    </row>
    <row r="106">
      <c r="A106" s="28" t="s">
        <v>196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197</v>
      </c>
      <c r="B107" s="6" t="s">
        <v>198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199</v>
      </c>
      <c r="X107" s="7" t="s">
        <v>32</v>
      </c>
      <c r="Y107" s="5" t="s">
        <v>93</v>
      </c>
      <c r="Z107" s="5" t="s">
        <v>37</v>
      </c>
      <c r="AA107" s="6" t="s">
        <v>32</v>
      </c>
      <c r="AB107" s="6" t="s">
        <v>32</v>
      </c>
      <c r="AC107" s="6" t="s">
        <v>32</v>
      </c>
      <c r="AD107" s="6" t="s">
        <v>32</v>
      </c>
      <c r="AE107" s="6" t="s">
        <v>32</v>
      </c>
    </row>
    <row r="108">
      <c r="A108" s="28" t="s">
        <v>200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201</v>
      </c>
      <c r="B109" s="6" t="s">
        <v>202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203</v>
      </c>
      <c r="X109" s="7" t="s">
        <v>32</v>
      </c>
      <c r="Y109" s="5" t="s">
        <v>93</v>
      </c>
      <c r="Z109" s="5" t="s">
        <v>37</v>
      </c>
      <c r="AA109" s="6" t="s">
        <v>32</v>
      </c>
      <c r="AB109" s="6" t="s">
        <v>32</v>
      </c>
      <c r="AC109" s="6" t="s">
        <v>32</v>
      </c>
      <c r="AD109" s="6" t="s">
        <v>32</v>
      </c>
      <c r="AE109" s="6" t="s">
        <v>32</v>
      </c>
    </row>
    <row r="110">
      <c r="A110" s="28" t="s">
        <v>204</v>
      </c>
      <c r="B110" s="6" t="s">
        <v>205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206</v>
      </c>
      <c r="X110" s="7" t="s">
        <v>32</v>
      </c>
      <c r="Y110" s="5" t="s">
        <v>93</v>
      </c>
      <c r="Z110" s="5" t="s">
        <v>37</v>
      </c>
      <c r="AA110" s="6" t="s">
        <v>32</v>
      </c>
      <c r="AB110" s="6" t="s">
        <v>32</v>
      </c>
      <c r="AC110" s="6" t="s">
        <v>32</v>
      </c>
      <c r="AD110" s="6" t="s">
        <v>32</v>
      </c>
      <c r="AE110" s="6" t="s">
        <v>32</v>
      </c>
    </row>
    <row r="111">
      <c r="A111" s="28" t="s">
        <v>207</v>
      </c>
      <c r="B111" s="6" t="s">
        <v>208</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209</v>
      </c>
      <c r="X111" s="7" t="s">
        <v>32</v>
      </c>
      <c r="Y111" s="5" t="s">
        <v>93</v>
      </c>
      <c r="Z111" s="5" t="s">
        <v>37</v>
      </c>
      <c r="AA111" s="6" t="s">
        <v>32</v>
      </c>
      <c r="AB111" s="6" t="s">
        <v>32</v>
      </c>
      <c r="AC111" s="6" t="s">
        <v>32</v>
      </c>
      <c r="AD111" s="6" t="s">
        <v>32</v>
      </c>
      <c r="AE111" s="6" t="s">
        <v>32</v>
      </c>
    </row>
    <row r="112">
      <c r="A112" s="28" t="s">
        <v>210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212</v>
      </c>
      <c r="B114" s="6" t="s">
        <v>198</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199</v>
      </c>
      <c r="X114" s="7" t="s">
        <v>98</v>
      </c>
      <c r="Y114" s="5" t="s">
        <v>93</v>
      </c>
      <c r="Z114" s="5" t="s">
        <v>213</v>
      </c>
      <c r="AA114" s="6" t="s">
        <v>32</v>
      </c>
      <c r="AB114" s="6" t="s">
        <v>32</v>
      </c>
      <c r="AC114" s="6" t="s">
        <v>32</v>
      </c>
      <c r="AD114" s="6" t="s">
        <v>32</v>
      </c>
      <c r="AE114" s="6" t="s">
        <v>32</v>
      </c>
    </row>
    <row r="115">
      <c r="A115" s="28" t="s">
        <v>214</v>
      </c>
      <c r="B115" s="6" t="s">
        <v>208</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209</v>
      </c>
      <c r="X115" s="7" t="s">
        <v>98</v>
      </c>
      <c r="Y115" s="5" t="s">
        <v>93</v>
      </c>
      <c r="Z115" s="5" t="s">
        <v>37</v>
      </c>
      <c r="AA115" s="6" t="s">
        <v>32</v>
      </c>
      <c r="AB115" s="6" t="s">
        <v>32</v>
      </c>
      <c r="AC115" s="6" t="s">
        <v>32</v>
      </c>
      <c r="AD115" s="6" t="s">
        <v>32</v>
      </c>
      <c r="AE115" s="6" t="s">
        <v>32</v>
      </c>
    </row>
    <row r="116">
      <c r="A116" s="28" t="s">
        <v>215</v>
      </c>
      <c r="B116" s="6" t="s">
        <v>202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203</v>
      </c>
      <c r="X116" s="7" t="s">
        <v>98</v>
      </c>
      <c r="Y116" s="5" t="s">
        <v>93</v>
      </c>
      <c r="Z116" s="5" t="s">
        <v>216</v>
      </c>
      <c r="AA116" s="6" t="s">
        <v>32</v>
      </c>
      <c r="AB116" s="6" t="s">
        <v>32</v>
      </c>
      <c r="AC116" s="6" t="s">
        <v>32</v>
      </c>
      <c r="AD116" s="6" t="s">
        <v>32</v>
      </c>
      <c r="AE116" s="6" t="s">
        <v>32</v>
      </c>
    </row>
    <row r="117">
      <c r="A117" s="28" t="s">
        <v>217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220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221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222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241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268</v>
      </c>
      <c r="B168" s="6" t="s">
        <v>269</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270</v>
      </c>
      <c r="B169" s="6" t="s">
        <v>269</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272</v>
      </c>
      <c r="B171" s="6" t="s">
        <v>273</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274</v>
      </c>
      <c r="X171" s="7" t="s">
        <v>32</v>
      </c>
      <c r="Y171" s="5" t="s">
        <v>93</v>
      </c>
      <c r="Z171" s="5" t="s">
        <v>37</v>
      </c>
      <c r="AA171" s="6" t="s">
        <v>32</v>
      </c>
      <c r="AB171" s="6" t="s">
        <v>32</v>
      </c>
      <c r="AC171" s="6" t="s">
        <v>32</v>
      </c>
      <c r="AD171" s="6" t="s">
        <v>32</v>
      </c>
      <c r="AE171" s="6" t="s">
        <v>32</v>
      </c>
    </row>
    <row r="172">
      <c r="A172" s="28" t="s">
        <v>275</v>
      </c>
      <c r="B172" s="6" t="s">
        <v>276</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277</v>
      </c>
      <c r="X172" s="7" t="s">
        <v>32</v>
      </c>
      <c r="Y172" s="5" t="s">
        <v>278</v>
      </c>
      <c r="Z172" s="5" t="s">
        <v>37</v>
      </c>
      <c r="AA172" s="6" t="s">
        <v>32</v>
      </c>
      <c r="AB172" s="6" t="s">
        <v>32</v>
      </c>
      <c r="AC172" s="6" t="s">
        <v>32</v>
      </c>
      <c r="AD172" s="6" t="s">
        <v>32</v>
      </c>
      <c r="AE172" s="6" t="s">
        <v>32</v>
      </c>
    </row>
    <row r="173">
      <c r="A173" s="28" t="s">
        <v>279</v>
      </c>
      <c r="B173" s="6" t="s">
        <v>280</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281</v>
      </c>
      <c r="X173" s="7" t="s">
        <v>32</v>
      </c>
      <c r="Y173" s="5" t="s">
        <v>93</v>
      </c>
      <c r="Z173" s="5" t="s">
        <v>37</v>
      </c>
      <c r="AA173" s="6" t="s">
        <v>32</v>
      </c>
      <c r="AB173" s="6" t="s">
        <v>32</v>
      </c>
      <c r="AC173" s="6" t="s">
        <v>32</v>
      </c>
      <c r="AD173" s="6" t="s">
        <v>32</v>
      </c>
      <c r="AE173" s="6" t="s">
        <v>32</v>
      </c>
    </row>
    <row r="174">
      <c r="A174" s="28" t="s">
        <v>282</v>
      </c>
      <c r="B174" s="6" t="s">
        <v>283</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284</v>
      </c>
      <c r="X174" s="7" t="s">
        <v>32</v>
      </c>
      <c r="Y174" s="5" t="s">
        <v>93</v>
      </c>
      <c r="Z174" s="5" t="s">
        <v>37</v>
      </c>
      <c r="AA174" s="6" t="s">
        <v>32</v>
      </c>
      <c r="AB174" s="6" t="s">
        <v>32</v>
      </c>
      <c r="AC174" s="6" t="s">
        <v>32</v>
      </c>
      <c r="AD174" s="6" t="s">
        <v>32</v>
      </c>
      <c r="AE174" s="6" t="s">
        <v>32</v>
      </c>
    </row>
    <row r="175">
      <c r="A175" s="28" t="s">
        <v>285</v>
      </c>
      <c r="B175" s="6" t="s">
        <v>286</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287</v>
      </c>
      <c r="X175" s="7" t="s">
        <v>32</v>
      </c>
      <c r="Y175" s="5" t="s">
        <v>93</v>
      </c>
      <c r="Z175" s="5" t="s">
        <v>288</v>
      </c>
      <c r="AA175" s="6" t="s">
        <v>32</v>
      </c>
      <c r="AB175" s="6" t="s">
        <v>32</v>
      </c>
      <c r="AC175" s="6" t="s">
        <v>32</v>
      </c>
      <c r="AD175" s="6" t="s">
        <v>32</v>
      </c>
      <c r="AE175" s="6" t="s">
        <v>32</v>
      </c>
    </row>
    <row r="176">
      <c r="A176" s="28" t="s">
        <v>289</v>
      </c>
      <c r="B176" s="6" t="s">
        <v>286</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290</v>
      </c>
      <c r="X176" s="7" t="s">
        <v>32</v>
      </c>
      <c r="Y176" s="5" t="s">
        <v>183</v>
      </c>
      <c r="Z176" s="5" t="s">
        <v>37</v>
      </c>
      <c r="AA176" s="6" t="s">
        <v>32</v>
      </c>
      <c r="AB176" s="6" t="s">
        <v>32</v>
      </c>
      <c r="AC176" s="6" t="s">
        <v>32</v>
      </c>
      <c r="AD176" s="6" t="s">
        <v>32</v>
      </c>
      <c r="AE176" s="6" t="s">
        <v>32</v>
      </c>
    </row>
    <row r="177">
      <c r="A177" s="28" t="s">
        <v>291</v>
      </c>
      <c r="B177" s="6" t="s">
        <v>286</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292</v>
      </c>
      <c r="X177" s="7" t="s">
        <v>32</v>
      </c>
      <c r="Y177" s="5" t="s">
        <v>183</v>
      </c>
      <c r="Z177" s="5" t="s">
        <v>37</v>
      </c>
      <c r="AA177" s="6" t="s">
        <v>32</v>
      </c>
      <c r="AB177" s="6" t="s">
        <v>32</v>
      </c>
      <c r="AC177" s="6" t="s">
        <v>32</v>
      </c>
      <c r="AD177" s="6" t="s">
        <v>32</v>
      </c>
      <c r="AE177" s="6" t="s">
        <v>32</v>
      </c>
    </row>
    <row r="178">
      <c r="A178" s="28" t="s">
        <v>293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294</v>
      </c>
      <c r="B179" s="6" t="s">
        <v>295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296</v>
      </c>
      <c r="X179" s="7" t="s">
        <v>32</v>
      </c>
      <c r="Y179" s="5" t="s">
        <v>93</v>
      </c>
      <c r="Z179" s="5" t="s">
        <v>37</v>
      </c>
      <c r="AA179" s="6" t="s">
        <v>32</v>
      </c>
      <c r="AB179" s="6" t="s">
        <v>32</v>
      </c>
      <c r="AC179" s="6" t="s">
        <v>32</v>
      </c>
      <c r="AD179" s="6" t="s">
        <v>32</v>
      </c>
      <c r="AE179" s="6" t="s">
        <v>32</v>
      </c>
    </row>
    <row r="180">
      <c r="A180" s="28" t="s">
        <v>297</v>
      </c>
      <c r="B180" s="6" t="s">
        <v>298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299</v>
      </c>
      <c r="X180" s="7" t="s">
        <v>32</v>
      </c>
      <c r="Y180" s="5" t="s">
        <v>93</v>
      </c>
      <c r="Z180" s="5" t="s">
        <v>37</v>
      </c>
      <c r="AA180" s="6" t="s">
        <v>32</v>
      </c>
      <c r="AB180" s="6" t="s">
        <v>32</v>
      </c>
      <c r="AC180" s="6" t="s">
        <v>32</v>
      </c>
      <c r="AD180" s="6" t="s">
        <v>32</v>
      </c>
      <c r="AE180" s="6" t="s">
        <v>32</v>
      </c>
    </row>
    <row r="181">
      <c r="A181" s="28" t="s">
        <v>300</v>
      </c>
      <c r="B181" s="6" t="s">
        <v>301</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302</v>
      </c>
      <c r="X181" s="7" t="s">
        <v>32</v>
      </c>
      <c r="Y181" s="5" t="s">
        <v>93</v>
      </c>
      <c r="Z181" s="5" t="s">
        <v>37</v>
      </c>
      <c r="AA181" s="6" t="s">
        <v>32</v>
      </c>
      <c r="AB181" s="6" t="s">
        <v>32</v>
      </c>
      <c r="AC181" s="6" t="s">
        <v>32</v>
      </c>
      <c r="AD181" s="6" t="s">
        <v>32</v>
      </c>
      <c r="AE181" s="6" t="s">
        <v>32</v>
      </c>
    </row>
    <row r="182">
      <c r="A182" s="28" t="s">
        <v>303</v>
      </c>
      <c r="B182" s="6" t="s">
        <v>304</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305</v>
      </c>
      <c r="X182" s="7" t="s">
        <v>32</v>
      </c>
      <c r="Y182" s="5" t="s">
        <v>93</v>
      </c>
      <c r="Z182" s="5" t="s">
        <v>37</v>
      </c>
      <c r="AA182" s="6" t="s">
        <v>32</v>
      </c>
      <c r="AB182" s="6" t="s">
        <v>32</v>
      </c>
      <c r="AC182" s="6" t="s">
        <v>32</v>
      </c>
      <c r="AD182" s="6" t="s">
        <v>32</v>
      </c>
      <c r="AE182" s="6" t="s">
        <v>32</v>
      </c>
    </row>
    <row r="183">
      <c r="A183" s="28" t="s">
        <v>306</v>
      </c>
      <c r="B183" s="6" t="s">
        <v>307</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308</v>
      </c>
      <c r="X183" s="7" t="s">
        <v>32</v>
      </c>
      <c r="Y183" s="5" t="s">
        <v>93</v>
      </c>
      <c r="Z183" s="5" t="s">
        <v>37</v>
      </c>
      <c r="AA183" s="6" t="s">
        <v>32</v>
      </c>
      <c r="AB183" s="6" t="s">
        <v>32</v>
      </c>
      <c r="AC183" s="6" t="s">
        <v>32</v>
      </c>
      <c r="AD183" s="6" t="s">
        <v>32</v>
      </c>
      <c r="AE183" s="6" t="s">
        <v>32</v>
      </c>
    </row>
    <row r="184">
      <c r="A184" s="28" t="s">
        <v>309</v>
      </c>
      <c r="B184" s="6" t="s">
        <v>310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311</v>
      </c>
      <c r="X184" s="7" t="s">
        <v>32</v>
      </c>
      <c r="Y184" s="5" t="s">
        <v>93</v>
      </c>
      <c r="Z184" s="5" t="s">
        <v>37</v>
      </c>
      <c r="AA184" s="6" t="s">
        <v>32</v>
      </c>
      <c r="AB184" s="6" t="s">
        <v>32</v>
      </c>
      <c r="AC184" s="6" t="s">
        <v>32</v>
      </c>
      <c r="AD184" s="6" t="s">
        <v>32</v>
      </c>
      <c r="AE184" s="6" t="s">
        <v>32</v>
      </c>
    </row>
    <row r="185">
      <c r="A185" s="28" t="s">
        <v>312</v>
      </c>
      <c r="B185" s="6" t="s">
        <v>313</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314</v>
      </c>
      <c r="X185" s="7" t="s">
        <v>32</v>
      </c>
      <c r="Y185" s="5" t="s">
        <v>93</v>
      </c>
      <c r="Z185" s="5" t="s">
        <v>37</v>
      </c>
      <c r="AA185" s="6" t="s">
        <v>32</v>
      </c>
      <c r="AB185" s="6" t="s">
        <v>32</v>
      </c>
      <c r="AC185" s="6" t="s">
        <v>32</v>
      </c>
      <c r="AD185" s="6" t="s">
        <v>32</v>
      </c>
      <c r="AE185" s="6" t="s">
        <v>32</v>
      </c>
    </row>
    <row r="186">
      <c r="A186" s="28" t="s">
        <v>315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316</v>
      </c>
      <c r="B187" s="6" t="s">
        <v>317</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169</v>
      </c>
      <c r="X187" s="7" t="s">
        <v>32</v>
      </c>
      <c r="Y187" s="5" t="s">
        <v>93</v>
      </c>
      <c r="Z187" s="5" t="s">
        <v>37</v>
      </c>
      <c r="AA187" s="6" t="s">
        <v>32</v>
      </c>
      <c r="AB187" s="6" t="s">
        <v>32</v>
      </c>
      <c r="AC187" s="6" t="s">
        <v>32</v>
      </c>
      <c r="AD187" s="6" t="s">
        <v>32</v>
      </c>
      <c r="AE187" s="6" t="s">
        <v>32</v>
      </c>
    </row>
    <row r="188">
      <c r="A188" s="28" t="s">
        <v>318</v>
      </c>
      <c r="B188" s="6" t="s">
        <v>319</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320</v>
      </c>
      <c r="X188" s="7" t="s">
        <v>32</v>
      </c>
      <c r="Y188" s="5" t="s">
        <v>93</v>
      </c>
      <c r="Z188" s="5" t="s">
        <v>321</v>
      </c>
      <c r="AA188" s="6" t="s">
        <v>32</v>
      </c>
      <c r="AB188" s="6" t="s">
        <v>32</v>
      </c>
      <c r="AC188" s="6" t="s">
        <v>32</v>
      </c>
      <c r="AD188" s="6" t="s">
        <v>32</v>
      </c>
      <c r="AE188" s="6" t="s">
        <v>32</v>
      </c>
    </row>
    <row r="189">
      <c r="A189" s="28" t="s">
        <v>322</v>
      </c>
      <c r="B189" s="6" t="s">
        <v>323</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324</v>
      </c>
      <c r="X189" s="7" t="s">
        <v>32</v>
      </c>
      <c r="Y189" s="5" t="s">
        <v>93</v>
      </c>
      <c r="Z189" s="5" t="s">
        <v>37</v>
      </c>
      <c r="AA189" s="6" t="s">
        <v>32</v>
      </c>
      <c r="AB189" s="6" t="s">
        <v>32</v>
      </c>
      <c r="AC189" s="6" t="s">
        <v>32</v>
      </c>
      <c r="AD189" s="6" t="s">
        <v>32</v>
      </c>
      <c r="AE189" s="6" t="s">
        <v>32</v>
      </c>
    </row>
    <row r="190">
      <c r="A190" s="28" t="s">
        <v>325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331</v>
      </c>
      <c r="B196" s="6" t="s">
        <v>332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333</v>
      </c>
      <c r="X196" s="7" t="s">
        <v>32</v>
      </c>
      <c r="Y196" s="5" t="s">
        <v>93</v>
      </c>
      <c r="Z196" s="5" t="s">
        <v>37</v>
      </c>
      <c r="AA196" s="6" t="s">
        <v>32</v>
      </c>
      <c r="AB196" s="6" t="s">
        <v>32</v>
      </c>
      <c r="AC196" s="6" t="s">
        <v>32</v>
      </c>
      <c r="AD196" s="6" t="s">
        <v>32</v>
      </c>
      <c r="AE196" s="6" t="s">
        <v>32</v>
      </c>
    </row>
    <row r="197">
      <c r="A197" s="28" t="s">
        <v>334</v>
      </c>
      <c r="B197" s="6" t="s">
        <v>335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336</v>
      </c>
      <c r="X197" s="7" t="s">
        <v>32</v>
      </c>
      <c r="Y197" s="5" t="s">
        <v>93</v>
      </c>
      <c r="Z197" s="5" t="s">
        <v>37</v>
      </c>
      <c r="AA197" s="6" t="s">
        <v>32</v>
      </c>
      <c r="AB197" s="6" t="s">
        <v>32</v>
      </c>
      <c r="AC197" s="6" t="s">
        <v>32</v>
      </c>
      <c r="AD197" s="6" t="s">
        <v>32</v>
      </c>
      <c r="AE197" s="6" t="s">
        <v>32</v>
      </c>
    </row>
    <row r="198">
      <c r="A198" s="28" t="s">
        <v>337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338</v>
      </c>
      <c r="B199" s="6" t="s">
        <v>339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172</v>
      </c>
      <c r="X199" s="7" t="s">
        <v>32</v>
      </c>
      <c r="Y199" s="5" t="s">
        <v>93</v>
      </c>
      <c r="Z199" s="5" t="s">
        <v>37</v>
      </c>
      <c r="AA199" s="6" t="s">
        <v>32</v>
      </c>
      <c r="AB199" s="6" t="s">
        <v>32</v>
      </c>
      <c r="AC199" s="6" t="s">
        <v>32</v>
      </c>
      <c r="AD199" s="6" t="s">
        <v>32</v>
      </c>
      <c r="AE199" s="6" t="s">
        <v>32</v>
      </c>
    </row>
    <row r="200">
      <c r="A200" s="28" t="s">
        <v>340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341</v>
      </c>
      <c r="B201" s="6" t="s">
        <v>342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343</v>
      </c>
      <c r="X201" s="7" t="s">
        <v>32</v>
      </c>
      <c r="Y201" s="5" t="s">
        <v>93</v>
      </c>
      <c r="Z201" s="5" t="s">
        <v>37</v>
      </c>
      <c r="AA201" s="6" t="s">
        <v>32</v>
      </c>
      <c r="AB201" s="6" t="s">
        <v>32</v>
      </c>
      <c r="AC201" s="6" t="s">
        <v>32</v>
      </c>
      <c r="AD201" s="6" t="s">
        <v>32</v>
      </c>
      <c r="AE201" s="6" t="s">
        <v>32</v>
      </c>
    </row>
    <row r="202">
      <c r="A202" s="28" t="s">
        <v>344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345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346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347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348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349</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350</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351</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352</v>
      </c>
      <c r="B210" s="6" t="s">
        <v>353</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354</v>
      </c>
      <c r="X210" s="7" t="s">
        <v>32</v>
      </c>
      <c r="Y210" s="5" t="s">
        <v>93</v>
      </c>
      <c r="Z210" s="5" t="s">
        <v>37</v>
      </c>
      <c r="AA210" s="6" t="s">
        <v>32</v>
      </c>
      <c r="AB210" s="6" t="s">
        <v>32</v>
      </c>
      <c r="AC210" s="6" t="s">
        <v>32</v>
      </c>
      <c r="AD210" s="6" t="s">
        <v>32</v>
      </c>
      <c r="AE210" s="6" t="s">
        <v>32</v>
      </c>
    </row>
    <row r="211">
      <c r="A211" s="28" t="s">
        <v>355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356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357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358</v>
      </c>
      <c r="B214" s="6" t="s">
        <v>359</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360</v>
      </c>
      <c r="X214" s="7" t="s">
        <v>32</v>
      </c>
      <c r="Y214" s="5" t="s">
        <v>93</v>
      </c>
      <c r="Z214" s="5" t="s">
        <v>37</v>
      </c>
      <c r="AA214" s="6" t="s">
        <v>32</v>
      </c>
      <c r="AB214" s="6" t="s">
        <v>32</v>
      </c>
      <c r="AC214" s="6" t="s">
        <v>32</v>
      </c>
      <c r="AD214" s="6" t="s">
        <v>32</v>
      </c>
      <c r="AE214" s="6" t="s">
        <v>32</v>
      </c>
    </row>
    <row r="215">
      <c r="A215" s="28" t="s">
        <v>361</v>
      </c>
      <c r="B215" s="6" t="s">
        <v>362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363</v>
      </c>
      <c r="X215" s="7" t="s">
        <v>32</v>
      </c>
      <c r="Y215" s="5" t="s">
        <v>93</v>
      </c>
      <c r="Z215" s="5" t="s">
        <v>37</v>
      </c>
      <c r="AA215" s="6" t="s">
        <v>32</v>
      </c>
      <c r="AB215" s="6" t="s">
        <v>32</v>
      </c>
      <c r="AC215" s="6" t="s">
        <v>32</v>
      </c>
      <c r="AD215" s="6" t="s">
        <v>32</v>
      </c>
      <c r="AE215" s="6" t="s">
        <v>32</v>
      </c>
    </row>
    <row r="216">
      <c r="A216" s="28" t="s">
        <v>364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365</v>
      </c>
      <c r="B217" s="6" t="s">
        <v>366</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367</v>
      </c>
      <c r="X217" s="7" t="s">
        <v>32</v>
      </c>
      <c r="Y217" s="5" t="s">
        <v>93</v>
      </c>
      <c r="Z217" s="5" t="s">
        <v>37</v>
      </c>
      <c r="AA217" s="6" t="s">
        <v>32</v>
      </c>
      <c r="AB217" s="6" t="s">
        <v>32</v>
      </c>
      <c r="AC217" s="6" t="s">
        <v>32</v>
      </c>
      <c r="AD217" s="6" t="s">
        <v>32</v>
      </c>
      <c r="AE217" s="6" t="s">
        <v>32</v>
      </c>
    </row>
    <row r="218">
      <c r="A218" s="28" t="s">
        <v>368</v>
      </c>
      <c r="B218" s="6" t="s">
        <v>369</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370</v>
      </c>
      <c r="X218" s="7" t="s">
        <v>32</v>
      </c>
      <c r="Y218" s="5" t="s">
        <v>93</v>
      </c>
      <c r="Z218" s="5" t="s">
        <v>37</v>
      </c>
      <c r="AA218" s="6" t="s">
        <v>32</v>
      </c>
      <c r="AB218" s="6" t="s">
        <v>32</v>
      </c>
      <c r="AC218" s="6" t="s">
        <v>32</v>
      </c>
      <c r="AD218" s="6" t="s">
        <v>32</v>
      </c>
      <c r="AE218" s="6" t="s">
        <v>32</v>
      </c>
    </row>
    <row r="219">
      <c r="A219" s="28" t="s">
        <v>371</v>
      </c>
      <c r="B219" s="6" t="s">
        <v>372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373</v>
      </c>
      <c r="X219" s="7" t="s">
        <v>32</v>
      </c>
      <c r="Y219" s="5" t="s">
        <v>93</v>
      </c>
      <c r="Z219" s="5" t="s">
        <v>288</v>
      </c>
      <c r="AA219" s="6" t="s">
        <v>32</v>
      </c>
      <c r="AB219" s="6" t="s">
        <v>32</v>
      </c>
      <c r="AC219" s="6" t="s">
        <v>32</v>
      </c>
      <c r="AD219" s="6" t="s">
        <v>32</v>
      </c>
      <c r="AE219" s="6" t="s">
        <v>32</v>
      </c>
    </row>
    <row r="220">
      <c r="A220" s="28" t="s">
        <v>374</v>
      </c>
      <c r="B220" s="6" t="s">
        <v>375</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376</v>
      </c>
      <c r="X220" s="7" t="s">
        <v>32</v>
      </c>
      <c r="Y220" s="5" t="s">
        <v>93</v>
      </c>
      <c r="Z220" s="5" t="s">
        <v>37</v>
      </c>
      <c r="AA220" s="6" t="s">
        <v>32</v>
      </c>
      <c r="AB220" s="6" t="s">
        <v>32</v>
      </c>
      <c r="AC220" s="6" t="s">
        <v>32</v>
      </c>
      <c r="AD220" s="6" t="s">
        <v>32</v>
      </c>
      <c r="AE220" s="6" t="s">
        <v>32</v>
      </c>
    </row>
    <row r="221">
      <c r="A221" s="28" t="s">
        <v>377</v>
      </c>
      <c r="B221" s="6" t="s">
        <v>378</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379</v>
      </c>
      <c r="X221" s="7" t="s">
        <v>32</v>
      </c>
      <c r="Y221" s="5" t="s">
        <v>93</v>
      </c>
      <c r="Z221" s="5" t="s">
        <v>37</v>
      </c>
      <c r="AA221" s="6" t="s">
        <v>32</v>
      </c>
      <c r="AB221" s="6" t="s">
        <v>32</v>
      </c>
      <c r="AC221" s="6" t="s">
        <v>32</v>
      </c>
      <c r="AD221" s="6" t="s">
        <v>32</v>
      </c>
      <c r="AE221" s="6" t="s">
        <v>32</v>
      </c>
    </row>
    <row r="222">
      <c r="A222" s="28" t="s">
        <v>380</v>
      </c>
      <c r="B222" s="6" t="s">
        <v>381</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382</v>
      </c>
      <c r="X222" s="7" t="s">
        <v>138</v>
      </c>
      <c r="Y222" s="5" t="s">
        <v>93</v>
      </c>
      <c r="Z222" s="5" t="s">
        <v>37</v>
      </c>
      <c r="AA222" s="6" t="s">
        <v>32</v>
      </c>
      <c r="AB222" s="6" t="s">
        <v>32</v>
      </c>
      <c r="AC222" s="6" t="s">
        <v>32</v>
      </c>
      <c r="AD222" s="6" t="s">
        <v>32</v>
      </c>
      <c r="AE222" s="6" t="s">
        <v>32</v>
      </c>
    </row>
    <row r="223">
      <c r="A223" s="28" t="s">
        <v>383</v>
      </c>
      <c r="B223" s="6" t="s">
        <v>384</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385</v>
      </c>
      <c r="X223" s="7" t="s">
        <v>98</v>
      </c>
      <c r="Y223" s="5" t="s">
        <v>93</v>
      </c>
      <c r="Z223" s="5" t="s">
        <v>37</v>
      </c>
      <c r="AA223" s="6" t="s">
        <v>32</v>
      </c>
      <c r="AB223" s="6" t="s">
        <v>32</v>
      </c>
      <c r="AC223" s="6" t="s">
        <v>32</v>
      </c>
      <c r="AD223" s="6" t="s">
        <v>32</v>
      </c>
      <c r="AE223" s="6" t="s">
        <v>32</v>
      </c>
    </row>
    <row r="224">
      <c r="A224" s="28" t="s">
        <v>386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387</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388</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389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390</v>
      </c>
      <c r="B228" s="6" t="s">
        <v>391</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392</v>
      </c>
      <c r="X228" s="7" t="s">
        <v>32</v>
      </c>
      <c r="Y228" s="5" t="s">
        <v>93</v>
      </c>
      <c r="Z228" s="5" t="s">
        <v>37</v>
      </c>
      <c r="AA228" s="6" t="s">
        <v>32</v>
      </c>
      <c r="AB228" s="6" t="s">
        <v>32</v>
      </c>
      <c r="AC228" s="6" t="s">
        <v>32</v>
      </c>
      <c r="AD228" s="6" t="s">
        <v>32</v>
      </c>
      <c r="AE228" s="6" t="s">
        <v>32</v>
      </c>
    </row>
    <row r="229">
      <c r="A229" s="28" t="s">
        <v>393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394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399</v>
      </c>
      <c r="B235" s="6" t="s">
        <v>400</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401</v>
      </c>
      <c r="X235" s="7" t="s">
        <v>32</v>
      </c>
      <c r="Y235" s="5" t="s">
        <v>93</v>
      </c>
      <c r="Z235" s="5" t="s">
        <v>37</v>
      </c>
      <c r="AA235" s="6" t="s">
        <v>32</v>
      </c>
      <c r="AB235" s="6" t="s">
        <v>32</v>
      </c>
      <c r="AC235" s="6" t="s">
        <v>32</v>
      </c>
      <c r="AD235" s="6" t="s">
        <v>32</v>
      </c>
      <c r="AE235" s="6" t="s">
        <v>32</v>
      </c>
    </row>
    <row r="236">
      <c r="A236" s="28" t="s">
        <v>402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403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404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405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406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407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409</v>
      </c>
      <c r="B243" s="6" t="s">
        <v>410</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411</v>
      </c>
      <c r="X243" s="7" t="s">
        <v>32</v>
      </c>
      <c r="Y243" s="5" t="s">
        <v>93</v>
      </c>
      <c r="Z243" s="5" t="s">
        <v>37</v>
      </c>
      <c r="AA243" s="6" t="s">
        <v>32</v>
      </c>
      <c r="AB243" s="6" t="s">
        <v>32</v>
      </c>
      <c r="AC243" s="6" t="s">
        <v>32</v>
      </c>
      <c r="AD243" s="6" t="s">
        <v>32</v>
      </c>
      <c r="AE243" s="6" t="s">
        <v>32</v>
      </c>
    </row>
    <row r="244">
      <c r="A244" s="28" t="s">
        <v>412</v>
      </c>
      <c r="B244" s="6" t="s">
        <v>413</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414</v>
      </c>
      <c r="X244" s="7" t="s">
        <v>32</v>
      </c>
      <c r="Y244" s="5" t="s">
        <v>93</v>
      </c>
      <c r="Z244" s="5" t="s">
        <v>37</v>
      </c>
      <c r="AA244" s="6" t="s">
        <v>32</v>
      </c>
      <c r="AB244" s="6" t="s">
        <v>32</v>
      </c>
      <c r="AC244" s="6" t="s">
        <v>32</v>
      </c>
      <c r="AD244" s="6" t="s">
        <v>32</v>
      </c>
      <c r="AE244" s="6" t="s">
        <v>32</v>
      </c>
    </row>
    <row r="245">
      <c r="A245" s="28" t="s">
        <v>415</v>
      </c>
      <c r="B245" s="6" t="s">
        <v>416</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417</v>
      </c>
      <c r="X245" s="7" t="s">
        <v>32</v>
      </c>
      <c r="Y245" s="5" t="s">
        <v>93</v>
      </c>
      <c r="Z245" s="5" t="s">
        <v>37</v>
      </c>
      <c r="AA245" s="6" t="s">
        <v>32</v>
      </c>
      <c r="AB245" s="6" t="s">
        <v>32</v>
      </c>
      <c r="AC245" s="6" t="s">
        <v>32</v>
      </c>
      <c r="AD245" s="6" t="s">
        <v>32</v>
      </c>
      <c r="AE245" s="6" t="s">
        <v>32</v>
      </c>
    </row>
    <row r="246">
      <c r="A246" s="28" t="s">
        <v>418</v>
      </c>
      <c r="B246" s="6" t="s">
        <v>419</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420</v>
      </c>
      <c r="X246" s="7" t="s">
        <v>32</v>
      </c>
      <c r="Y246" s="5" t="s">
        <v>93</v>
      </c>
      <c r="Z246" s="5" t="s">
        <v>37</v>
      </c>
      <c r="AA246" s="6" t="s">
        <v>32</v>
      </c>
      <c r="AB246" s="6" t="s">
        <v>32</v>
      </c>
      <c r="AC246" s="6" t="s">
        <v>32</v>
      </c>
      <c r="AD246" s="6" t="s">
        <v>32</v>
      </c>
      <c r="AE246" s="6" t="s">
        <v>32</v>
      </c>
    </row>
    <row r="247">
      <c r="A247" s="28" t="s">
        <v>421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422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423</v>
      </c>
      <c r="B249" s="6" t="s">
        <v>424</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425</v>
      </c>
      <c r="X249" s="7" t="s">
        <v>32</v>
      </c>
      <c r="Y249" s="5" t="s">
        <v>93</v>
      </c>
      <c r="Z249" s="5" t="s">
        <v>37</v>
      </c>
      <c r="AA249" s="6" t="s">
        <v>32</v>
      </c>
      <c r="AB249" s="6" t="s">
        <v>32</v>
      </c>
      <c r="AC249" s="6" t="s">
        <v>32</v>
      </c>
      <c r="AD249" s="6" t="s">
        <v>32</v>
      </c>
      <c r="AE249" s="6" t="s">
        <v>32</v>
      </c>
    </row>
    <row r="250">
      <c r="A250" s="28" t="s">
        <v>426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427</v>
      </c>
      <c r="B251" s="6" t="s">
        <v>428</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429</v>
      </c>
      <c r="X251" s="7" t="s">
        <v>32</v>
      </c>
      <c r="Y251" s="5" t="s">
        <v>93</v>
      </c>
      <c r="Z251" s="5" t="s">
        <v>37</v>
      </c>
      <c r="AA251" s="6" t="s">
        <v>32</v>
      </c>
      <c r="AB251" s="6" t="s">
        <v>32</v>
      </c>
      <c r="AC251" s="6" t="s">
        <v>32</v>
      </c>
      <c r="AD251" s="6" t="s">
        <v>32</v>
      </c>
      <c r="AE251" s="6" t="s">
        <v>32</v>
      </c>
    </row>
    <row r="252">
      <c r="A252" s="28" t="s">
        <v>430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431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432</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433</v>
      </c>
      <c r="B255" s="6" t="s">
        <v>96</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97</v>
      </c>
      <c r="X255" s="7" t="s">
        <v>138</v>
      </c>
      <c r="Y255" s="5" t="s">
        <v>93</v>
      </c>
      <c r="Z255" s="5" t="s">
        <v>115</v>
      </c>
      <c r="AA255" s="6" t="s">
        <v>32</v>
      </c>
      <c r="AB255" s="6" t="s">
        <v>32</v>
      </c>
      <c r="AC255" s="6" t="s">
        <v>32</v>
      </c>
      <c r="AD255" s="6" t="s">
        <v>32</v>
      </c>
      <c r="AE255" s="6" t="s">
        <v>32</v>
      </c>
    </row>
    <row r="256">
      <c r="A256" s="28" t="s">
        <v>434</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435</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436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437</v>
      </c>
      <c r="B259" s="6" t="s">
        <v>164</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127</v>
      </c>
      <c r="X259" s="7" t="s">
        <v>98</v>
      </c>
      <c r="Y259" s="5" t="s">
        <v>93</v>
      </c>
      <c r="Z259" s="5" t="s">
        <v>191</v>
      </c>
      <c r="AA259" s="6" t="s">
        <v>32</v>
      </c>
      <c r="AB259" s="6" t="s">
        <v>32</v>
      </c>
      <c r="AC259" s="6" t="s">
        <v>32</v>
      </c>
      <c r="AD259" s="6" t="s">
        <v>32</v>
      </c>
      <c r="AE259" s="6" t="s">
        <v>32</v>
      </c>
    </row>
    <row r="260">
      <c r="A260" s="28" t="s">
        <v>438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439</v>
      </c>
      <c r="B261" s="6" t="s">
        <v>168</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169</v>
      </c>
      <c r="X261" s="7" t="s">
        <v>98</v>
      </c>
      <c r="Y261" s="5" t="s">
        <v>93</v>
      </c>
      <c r="Z261" s="5" t="s">
        <v>37</v>
      </c>
      <c r="AA261" s="6" t="s">
        <v>32</v>
      </c>
      <c r="AB261" s="6" t="s">
        <v>32</v>
      </c>
      <c r="AC261" s="6" t="s">
        <v>32</v>
      </c>
      <c r="AD261" s="6" t="s">
        <v>32</v>
      </c>
      <c r="AE261" s="6" t="s">
        <v>32</v>
      </c>
    </row>
    <row r="262">
      <c r="A262" s="28" t="s">
        <v>440</v>
      </c>
      <c r="B262" s="6" t="s">
        <v>174</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104</v>
      </c>
      <c r="X262" s="7" t="s">
        <v>98</v>
      </c>
      <c r="Y262" s="5" t="s">
        <v>93</v>
      </c>
      <c r="Z262" s="5" t="s">
        <v>37</v>
      </c>
      <c r="AA262" s="6" t="s">
        <v>32</v>
      </c>
      <c r="AB262" s="6" t="s">
        <v>32</v>
      </c>
      <c r="AC262" s="6" t="s">
        <v>32</v>
      </c>
      <c r="AD262" s="6" t="s">
        <v>32</v>
      </c>
      <c r="AE262" s="6" t="s">
        <v>32</v>
      </c>
    </row>
    <row r="263">
      <c r="A263" s="28" t="s">
        <v>441</v>
      </c>
      <c r="B263" s="6" t="s">
        <v>313</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442</v>
      </c>
      <c r="X263" s="7" t="s">
        <v>32</v>
      </c>
      <c r="Y263" s="5" t="s">
        <v>93</v>
      </c>
      <c r="Z263" s="5" t="s">
        <v>37</v>
      </c>
      <c r="AA263" s="6" t="s">
        <v>32</v>
      </c>
      <c r="AB263" s="6" t="s">
        <v>32</v>
      </c>
      <c r="AC263" s="6" t="s">
        <v>32</v>
      </c>
      <c r="AD263" s="6" t="s">
        <v>32</v>
      </c>
      <c r="AE263" s="6" t="s">
        <v>32</v>
      </c>
    </row>
    <row r="264">
      <c r="A264" s="28" t="s">
        <v>443</v>
      </c>
      <c r="B264" s="6" t="s">
        <v>286</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290</v>
      </c>
      <c r="X264" s="7" t="s">
        <v>98</v>
      </c>
      <c r="Y264" s="5" t="s">
        <v>93</v>
      </c>
      <c r="Z264" s="5" t="s">
        <v>288</v>
      </c>
      <c r="AA264" s="6" t="s">
        <v>32</v>
      </c>
      <c r="AB264" s="6" t="s">
        <v>32</v>
      </c>
      <c r="AC264" s="6" t="s">
        <v>32</v>
      </c>
      <c r="AD264" s="6" t="s">
        <v>32</v>
      </c>
      <c r="AE264" s="6" t="s">
        <v>32</v>
      </c>
    </row>
    <row r="265">
      <c r="A265" s="28" t="s">
        <v>444</v>
      </c>
      <c r="B265" s="6" t="s">
        <v>286</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292</v>
      </c>
      <c r="X265" s="7" t="s">
        <v>98</v>
      </c>
      <c r="Y265" s="5" t="s">
        <v>93</v>
      </c>
      <c r="Z265" s="5" t="s">
        <v>288</v>
      </c>
      <c r="AA265" s="6" t="s">
        <v>32</v>
      </c>
      <c r="AB265" s="6" t="s">
        <v>32</v>
      </c>
      <c r="AC265" s="6" t="s">
        <v>32</v>
      </c>
      <c r="AD265" s="6" t="s">
        <v>32</v>
      </c>
      <c r="AE265" s="6" t="s">
        <v>32</v>
      </c>
    </row>
    <row r="266">
      <c r="A266" s="28" t="s">
        <v>445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446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447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448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449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450</v>
      </c>
      <c r="B271" s="6" t="s">
        <v>353</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354</v>
      </c>
      <c r="X271" s="7" t="s">
        <v>98</v>
      </c>
      <c r="Y271" s="5" t="s">
        <v>93</v>
      </c>
      <c r="Z271" s="5" t="s">
        <v>451</v>
      </c>
      <c r="AA271" s="6" t="s">
        <v>32</v>
      </c>
      <c r="AB271" s="6" t="s">
        <v>32</v>
      </c>
      <c r="AC271" s="6" t="s">
        <v>32</v>
      </c>
      <c r="AD271" s="6" t="s">
        <v>32</v>
      </c>
      <c r="AE271" s="6" t="s">
        <v>32</v>
      </c>
    </row>
    <row r="272">
      <c r="A272" s="28" t="s">
        <v>452</v>
      </c>
      <c r="B272" s="6" t="s">
        <v>378</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379</v>
      </c>
      <c r="X272" s="7" t="s">
        <v>98</v>
      </c>
      <c r="Y272" s="5" t="s">
        <v>93</v>
      </c>
      <c r="Z272" s="5" t="s">
        <v>37</v>
      </c>
      <c r="AA272" s="6" t="s">
        <v>32</v>
      </c>
      <c r="AB272" s="6" t="s">
        <v>32</v>
      </c>
      <c r="AC272" s="6" t="s">
        <v>32</v>
      </c>
      <c r="AD272" s="6" t="s">
        <v>32</v>
      </c>
      <c r="AE272" s="6" t="s">
        <v>32</v>
      </c>
    </row>
    <row r="273">
      <c r="A273" s="28" t="s">
        <v>453</v>
      </c>
      <c r="B273" s="6" t="s">
        <v>310</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311</v>
      </c>
      <c r="X273" s="7" t="s">
        <v>98</v>
      </c>
      <c r="Y273" s="5" t="s">
        <v>93</v>
      </c>
      <c r="Z273" s="5" t="s">
        <v>37</v>
      </c>
      <c r="AA273" s="6" t="s">
        <v>32</v>
      </c>
      <c r="AB273" s="6" t="s">
        <v>32</v>
      </c>
      <c r="AC273" s="6" t="s">
        <v>32</v>
      </c>
      <c r="AD273" s="6" t="s">
        <v>32</v>
      </c>
      <c r="AE273" s="6" t="s">
        <v>32</v>
      </c>
    </row>
    <row r="274">
      <c r="A274" s="28" t="s">
        <v>454</v>
      </c>
      <c r="B274" s="6" t="s">
        <v>384</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385</v>
      </c>
      <c r="X274" s="7" t="s">
        <v>138</v>
      </c>
      <c r="Y274" s="5" t="s">
        <v>93</v>
      </c>
      <c r="Z274" s="5" t="s">
        <v>37</v>
      </c>
      <c r="AA274" s="6" t="s">
        <v>32</v>
      </c>
      <c r="AB274" s="6" t="s">
        <v>32</v>
      </c>
      <c r="AC274" s="6" t="s">
        <v>32</v>
      </c>
      <c r="AD274" s="6" t="s">
        <v>32</v>
      </c>
      <c r="AE274" s="6" t="s">
        <v>32</v>
      </c>
    </row>
    <row r="275">
      <c r="A275" s="28" t="s">
        <v>455</v>
      </c>
      <c r="B275" s="6" t="s">
        <v>362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363</v>
      </c>
      <c r="X275" s="7" t="s">
        <v>98</v>
      </c>
      <c r="Y275" s="5" t="s">
        <v>93</v>
      </c>
      <c r="Z275" s="5" t="s">
        <v>37</v>
      </c>
      <c r="AA275" s="6" t="s">
        <v>32</v>
      </c>
      <c r="AB275" s="6" t="s">
        <v>32</v>
      </c>
      <c r="AC275" s="6" t="s">
        <v>32</v>
      </c>
      <c r="AD275" s="6" t="s">
        <v>32</v>
      </c>
      <c r="AE275" s="6" t="s">
        <v>32</v>
      </c>
    </row>
    <row r="276">
      <c r="A276" s="28" t="s">
        <v>456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457</v>
      </c>
      <c r="B277" s="6" t="s">
        <v>283</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284</v>
      </c>
      <c r="X277" s="7" t="s">
        <v>98</v>
      </c>
      <c r="Y277" s="5" t="s">
        <v>93</v>
      </c>
      <c r="Z277" s="5" t="s">
        <v>451</v>
      </c>
      <c r="AA277" s="6" t="s">
        <v>32</v>
      </c>
      <c r="AB277" s="6" t="s">
        <v>32</v>
      </c>
      <c r="AC277" s="6" t="s">
        <v>32</v>
      </c>
      <c r="AD277" s="6" t="s">
        <v>32</v>
      </c>
      <c r="AE277" s="6" t="s">
        <v>32</v>
      </c>
    </row>
    <row r="278">
      <c r="A278" s="28" t="s">
        <v>458</v>
      </c>
      <c r="B278" s="6" t="s">
        <v>301</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302</v>
      </c>
      <c r="X278" s="7" t="s">
        <v>98</v>
      </c>
      <c r="Y278" s="5" t="s">
        <v>93</v>
      </c>
      <c r="Z278" s="5" t="s">
        <v>37</v>
      </c>
      <c r="AA278" s="6" t="s">
        <v>32</v>
      </c>
      <c r="AB278" s="6" t="s">
        <v>32</v>
      </c>
      <c r="AC278" s="6" t="s">
        <v>32</v>
      </c>
      <c r="AD278" s="6" t="s">
        <v>32</v>
      </c>
      <c r="AE278" s="6" t="s">
        <v>32</v>
      </c>
    </row>
    <row r="279">
      <c r="A279" s="28" t="s">
        <v>459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460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461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462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463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464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465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467</v>
      </c>
      <c r="B287" s="6" t="s">
        <v>332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333</v>
      </c>
      <c r="X287" s="7" t="s">
        <v>98</v>
      </c>
      <c r="Y287" s="5" t="s">
        <v>93</v>
      </c>
      <c r="Z287" s="5" t="s">
        <v>468</v>
      </c>
      <c r="AA287" s="6" t="s">
        <v>32</v>
      </c>
      <c r="AB287" s="6" t="s">
        <v>32</v>
      </c>
      <c r="AC287" s="6" t="s">
        <v>32</v>
      </c>
      <c r="AD287" s="6" t="s">
        <v>32</v>
      </c>
      <c r="AE287" s="6" t="s">
        <v>32</v>
      </c>
    </row>
    <row r="288">
      <c r="A288" s="28" t="s">
        <v>469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470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471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472</v>
      </c>
      <c r="B291" s="6" t="s">
        <v>269</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473</v>
      </c>
      <c r="X291" s="7" t="s">
        <v>98</v>
      </c>
      <c r="Y291" s="5" t="s">
        <v>93</v>
      </c>
      <c r="Z291" s="5" t="s">
        <v>37</v>
      </c>
      <c r="AA291" s="6" t="s">
        <v>32</v>
      </c>
      <c r="AB291" s="6" t="s">
        <v>32</v>
      </c>
      <c r="AC291" s="6" t="s">
        <v>32</v>
      </c>
      <c r="AD291" s="6" t="s">
        <v>32</v>
      </c>
      <c r="AE291" s="6" t="s">
        <v>32</v>
      </c>
    </row>
    <row r="292">
      <c r="A292" s="28" t="s">
        <v>474</v>
      </c>
      <c r="B292" s="6" t="s">
        <v>269</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475</v>
      </c>
      <c r="X292" s="7" t="s">
        <v>98</v>
      </c>
      <c r="Y292" s="5" t="s">
        <v>93</v>
      </c>
      <c r="Z292" s="5" t="s">
        <v>37</v>
      </c>
      <c r="AA292" s="6" t="s">
        <v>32</v>
      </c>
      <c r="AB292" s="6" t="s">
        <v>32</v>
      </c>
      <c r="AC292" s="6" t="s">
        <v>32</v>
      </c>
      <c r="AD292" s="6" t="s">
        <v>32</v>
      </c>
      <c r="AE292" s="6" t="s">
        <v>32</v>
      </c>
    </row>
    <row r="293">
      <c r="A293" s="28" t="s">
        <v>476</v>
      </c>
      <c r="B293" s="6" t="s">
        <v>369</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370</v>
      </c>
      <c r="X293" s="7" t="s">
        <v>98</v>
      </c>
      <c r="Y293" s="5" t="s">
        <v>93</v>
      </c>
      <c r="Z293" s="5" t="s">
        <v>288</v>
      </c>
      <c r="AA293" s="6" t="s">
        <v>32</v>
      </c>
      <c r="AB293" s="6" t="s">
        <v>32</v>
      </c>
      <c r="AC293" s="6" t="s">
        <v>32</v>
      </c>
      <c r="AD293" s="6" t="s">
        <v>32</v>
      </c>
      <c r="AE293" s="6" t="s">
        <v>32</v>
      </c>
    </row>
    <row r="294">
      <c r="A294" s="28" t="s">
        <v>477</v>
      </c>
      <c r="B294" s="6" t="s">
        <v>375</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376</v>
      </c>
      <c r="X294" s="7" t="s">
        <v>98</v>
      </c>
      <c r="Y294" s="5" t="s">
        <v>93</v>
      </c>
      <c r="Z294" s="5" t="s">
        <v>288</v>
      </c>
      <c r="AA294" s="6" t="s">
        <v>32</v>
      </c>
      <c r="AB294" s="6" t="s">
        <v>32</v>
      </c>
      <c r="AC294" s="6" t="s">
        <v>32</v>
      </c>
      <c r="AD294" s="6" t="s">
        <v>32</v>
      </c>
      <c r="AE294" s="6" t="s">
        <v>32</v>
      </c>
    </row>
    <row r="295">
      <c r="A295" s="28" t="s">
        <v>478</v>
      </c>
      <c r="B295" s="6" t="s">
        <v>171</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130</v>
      </c>
      <c r="X295" s="7" t="s">
        <v>32</v>
      </c>
      <c r="Y295" s="5" t="s">
        <v>93</v>
      </c>
      <c r="Z295" s="5" t="s">
        <v>191</v>
      </c>
      <c r="AA295" s="6" t="s">
        <v>32</v>
      </c>
      <c r="AB295" s="6" t="s">
        <v>32</v>
      </c>
      <c r="AC295" s="6" t="s">
        <v>32</v>
      </c>
      <c r="AD295" s="6" t="s">
        <v>32</v>
      </c>
      <c r="AE295" s="6" t="s">
        <v>32</v>
      </c>
    </row>
    <row r="296">
      <c r="A296" s="28" t="s">
        <v>479</v>
      </c>
      <c r="B296" s="6" t="s">
        <v>176</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108</v>
      </c>
      <c r="X296" s="7" t="s">
        <v>98</v>
      </c>
      <c r="Y296" s="5" t="s">
        <v>93</v>
      </c>
      <c r="Z296" s="5" t="s">
        <v>37</v>
      </c>
      <c r="AA296" s="6" t="s">
        <v>32</v>
      </c>
      <c r="AB296" s="6" t="s">
        <v>32</v>
      </c>
      <c r="AC296" s="6" t="s">
        <v>32</v>
      </c>
      <c r="AD296" s="6" t="s">
        <v>32</v>
      </c>
      <c r="AE296" s="6" t="s">
        <v>32</v>
      </c>
    </row>
    <row r="297">
      <c r="A297" s="28" t="s">
        <v>480</v>
      </c>
      <c r="B297" s="6" t="s">
        <v>182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118</v>
      </c>
      <c r="X297" s="7" t="s">
        <v>98</v>
      </c>
      <c r="Y297" s="5" t="s">
        <v>183</v>
      </c>
      <c r="Z297" s="5" t="s">
        <v>191</v>
      </c>
      <c r="AA297" s="6" t="s">
        <v>32</v>
      </c>
      <c r="AB297" s="6" t="s">
        <v>32</v>
      </c>
      <c r="AC297" s="6" t="s">
        <v>32</v>
      </c>
      <c r="AD297" s="6" t="s">
        <v>32</v>
      </c>
      <c r="AE297" s="6" t="s">
        <v>32</v>
      </c>
    </row>
    <row r="298">
      <c r="A298" s="28" t="s">
        <v>481</v>
      </c>
      <c r="B298" s="6" t="s">
        <v>187</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124</v>
      </c>
      <c r="X298" s="7" t="s">
        <v>98</v>
      </c>
      <c r="Y298" s="5" t="s">
        <v>93</v>
      </c>
      <c r="Z298" s="5" t="s">
        <v>37</v>
      </c>
      <c r="AA298" s="6" t="s">
        <v>32</v>
      </c>
      <c r="AB298" s="6" t="s">
        <v>32</v>
      </c>
      <c r="AC298" s="6" t="s">
        <v>32</v>
      </c>
      <c r="AD298" s="6" t="s">
        <v>32</v>
      </c>
      <c r="AE298" s="6" t="s">
        <v>32</v>
      </c>
    </row>
    <row r="299">
      <c r="A299" s="28" t="s">
        <v>482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484</v>
      </c>
      <c r="B301" s="6" t="s">
        <v>335</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336</v>
      </c>
      <c r="X301" s="7" t="s">
        <v>98</v>
      </c>
      <c r="Y301" s="5" t="s">
        <v>93</v>
      </c>
      <c r="Z301" s="5" t="s">
        <v>37</v>
      </c>
      <c r="AA301" s="6" t="s">
        <v>32</v>
      </c>
      <c r="AB301" s="6" t="s">
        <v>32</v>
      </c>
      <c r="AC301" s="6" t="s">
        <v>32</v>
      </c>
      <c r="AD301" s="6" t="s">
        <v>32</v>
      </c>
      <c r="AE301" s="6" t="s">
        <v>32</v>
      </c>
    </row>
    <row r="302">
      <c r="A302" s="28" t="s">
        <v>485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487</v>
      </c>
      <c r="B304" s="6" t="s">
        <v>391</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392</v>
      </c>
      <c r="X304" s="7" t="s">
        <v>98</v>
      </c>
      <c r="Y304" s="5" t="s">
        <v>93</v>
      </c>
      <c r="Z304" s="5" t="s">
        <v>488</v>
      </c>
      <c r="AA304" s="6" t="s">
        <v>32</v>
      </c>
      <c r="AB304" s="6" t="s">
        <v>32</v>
      </c>
      <c r="AC304" s="6" t="s">
        <v>32</v>
      </c>
      <c r="AD304" s="6" t="s">
        <v>32</v>
      </c>
      <c r="AE304" s="6" t="s">
        <v>32</v>
      </c>
    </row>
    <row r="305">
      <c r="A305" s="28" t="s">
        <v>489</v>
      </c>
      <c r="B305" s="6" t="s">
        <v>391</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490</v>
      </c>
      <c r="X305" s="7" t="s">
        <v>32</v>
      </c>
      <c r="Y305" s="5" t="s">
        <v>93</v>
      </c>
      <c r="Z305" s="5" t="s">
        <v>491</v>
      </c>
      <c r="AA305" s="6" t="s">
        <v>32</v>
      </c>
      <c r="AB305" s="6" t="s">
        <v>32</v>
      </c>
      <c r="AC305" s="6" t="s">
        <v>32</v>
      </c>
      <c r="AD305" s="6" t="s">
        <v>32</v>
      </c>
      <c r="AE305" s="6" t="s">
        <v>32</v>
      </c>
    </row>
    <row r="306">
      <c r="A306" s="28" t="s">
        <v>492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493</v>
      </c>
      <c r="B307" s="6" t="s">
        <v>410</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411</v>
      </c>
      <c r="X307" s="7" t="s">
        <v>98</v>
      </c>
      <c r="Y307" s="5" t="s">
        <v>93</v>
      </c>
      <c r="Z307" s="5" t="s">
        <v>37</v>
      </c>
      <c r="AA307" s="6" t="s">
        <v>32</v>
      </c>
      <c r="AB307" s="6" t="s">
        <v>32</v>
      </c>
      <c r="AC307" s="6" t="s">
        <v>32</v>
      </c>
      <c r="AD307" s="6" t="s">
        <v>32</v>
      </c>
      <c r="AE307" s="6" t="s">
        <v>32</v>
      </c>
    </row>
    <row r="308">
      <c r="A308" s="28" t="s">
        <v>494</v>
      </c>
      <c r="B308" s="6" t="s">
        <v>413</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414</v>
      </c>
      <c r="X308" s="7" t="s">
        <v>98</v>
      </c>
      <c r="Y308" s="5" t="s">
        <v>93</v>
      </c>
      <c r="Z308" s="5" t="s">
        <v>37</v>
      </c>
      <c r="AA308" s="6" t="s">
        <v>32</v>
      </c>
      <c r="AB308" s="6" t="s">
        <v>32</v>
      </c>
      <c r="AC308" s="6" t="s">
        <v>32</v>
      </c>
      <c r="AD308" s="6" t="s">
        <v>32</v>
      </c>
      <c r="AE308" s="6" t="s">
        <v>32</v>
      </c>
    </row>
    <row r="309">
      <c r="A309" s="28" t="s">
        <v>495</v>
      </c>
      <c r="B309" s="6" t="s">
        <v>428</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429</v>
      </c>
      <c r="X309" s="7" t="s">
        <v>98</v>
      </c>
      <c r="Y309" s="5" t="s">
        <v>93</v>
      </c>
      <c r="Z309" s="5" t="s">
        <v>37</v>
      </c>
      <c r="AA309" s="6" t="s">
        <v>32</v>
      </c>
      <c r="AB309" s="6" t="s">
        <v>32</v>
      </c>
      <c r="AC309" s="6" t="s">
        <v>32</v>
      </c>
      <c r="AD309" s="6" t="s">
        <v>32</v>
      </c>
      <c r="AE309" s="6" t="s">
        <v>32</v>
      </c>
    </row>
    <row r="310">
      <c r="A310" s="28" t="s">
        <v>496</v>
      </c>
      <c r="B310" s="6" t="s">
        <v>419</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420</v>
      </c>
      <c r="X310" s="7" t="s">
        <v>98</v>
      </c>
      <c r="Y310" s="5" t="s">
        <v>93</v>
      </c>
      <c r="Z310" s="5" t="s">
        <v>488</v>
      </c>
      <c r="AA310" s="6" t="s">
        <v>32</v>
      </c>
      <c r="AB310" s="6" t="s">
        <v>32</v>
      </c>
      <c r="AC310" s="6" t="s">
        <v>32</v>
      </c>
      <c r="AD310" s="6" t="s">
        <v>32</v>
      </c>
      <c r="AE310" s="6" t="s">
        <v>32</v>
      </c>
    </row>
    <row r="311">
      <c r="A311" s="28" t="s">
        <v>497</v>
      </c>
      <c r="B311" s="6" t="s">
        <v>335</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336</v>
      </c>
      <c r="X311" s="7" t="s">
        <v>138</v>
      </c>
      <c r="Y311" s="5" t="s">
        <v>93</v>
      </c>
      <c r="Z311" s="5" t="s">
        <v>37</v>
      </c>
      <c r="AA311" s="6" t="s">
        <v>32</v>
      </c>
      <c r="AB311" s="6" t="s">
        <v>32</v>
      </c>
      <c r="AC311" s="6" t="s">
        <v>32</v>
      </c>
      <c r="AD311" s="6" t="s">
        <v>32</v>
      </c>
      <c r="AE311" s="6" t="s">
        <v>32</v>
      </c>
    </row>
    <row r="312">
      <c r="A312" s="28" t="s">
        <v>498</v>
      </c>
      <c r="B312" s="6" t="s">
        <v>276</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277</v>
      </c>
      <c r="X312" s="7" t="s">
        <v>98</v>
      </c>
      <c r="Y312" s="5" t="s">
        <v>278</v>
      </c>
      <c r="Z312" s="5" t="s">
        <v>37</v>
      </c>
      <c r="AA312" s="6" t="s">
        <v>32</v>
      </c>
      <c r="AB312" s="6" t="s">
        <v>32</v>
      </c>
      <c r="AC312" s="6" t="s">
        <v>32</v>
      </c>
      <c r="AD312" s="6" t="s">
        <v>32</v>
      </c>
      <c r="AE312" s="6" t="s">
        <v>32</v>
      </c>
    </row>
    <row r="313">
      <c r="A313" s="28" t="s">
        <v>499</v>
      </c>
      <c r="B313" s="6" t="s">
        <v>416</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417</v>
      </c>
      <c r="X313" s="7" t="s">
        <v>98</v>
      </c>
      <c r="Y313" s="5" t="s">
        <v>93</v>
      </c>
      <c r="Z313" s="5" t="s">
        <v>488</v>
      </c>
      <c r="AA313" s="6" t="s">
        <v>32</v>
      </c>
      <c r="AB313" s="6" t="s">
        <v>32</v>
      </c>
      <c r="AC313" s="6" t="s">
        <v>32</v>
      </c>
      <c r="AD313" s="6" t="s">
        <v>32</v>
      </c>
      <c r="AE313" s="6" t="s">
        <v>32</v>
      </c>
    </row>
    <row r="314">
      <c r="A314" s="28" t="s">
        <v>500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501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502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503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504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505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506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507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509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510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511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512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513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514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515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516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517</v>
      </c>
      <c r="B331" s="6" t="s">
        <v>317</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169</v>
      </c>
      <c r="X331" s="7" t="s">
        <v>98</v>
      </c>
      <c r="Y331" s="5" t="s">
        <v>93</v>
      </c>
      <c r="Z331" s="5" t="s">
        <v>37</v>
      </c>
      <c r="AA331" s="6" t="s">
        <v>32</v>
      </c>
      <c r="AB331" s="6" t="s">
        <v>32</v>
      </c>
      <c r="AC331" s="6" t="s">
        <v>32</v>
      </c>
      <c r="AD331" s="6" t="s">
        <v>32</v>
      </c>
      <c r="AE331" s="6" t="s">
        <v>32</v>
      </c>
    </row>
    <row r="332">
      <c r="A332" s="28" t="s">
        <v>518</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519</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520</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521</v>
      </c>
      <c r="B335" s="6" t="s">
        <v>335</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336</v>
      </c>
      <c r="X335" s="7" t="s">
        <v>144</v>
      </c>
      <c r="Y335" s="5" t="s">
        <v>93</v>
      </c>
      <c r="Z335" s="5" t="s">
        <v>488</v>
      </c>
      <c r="AA335" s="6" t="s">
        <v>32</v>
      </c>
      <c r="AB335" s="6" t="s">
        <v>32</v>
      </c>
      <c r="AC335" s="6" t="s">
        <v>32</v>
      </c>
      <c r="AD335" s="6" t="s">
        <v>32</v>
      </c>
      <c r="AE335" s="6" t="s">
        <v>32</v>
      </c>
    </row>
    <row r="336">
      <c r="A336" s="28" t="s">
        <v>522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523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524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525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526</v>
      </c>
      <c r="B340" s="6" t="s">
        <v>527</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528</v>
      </c>
      <c r="X340" s="7" t="s">
        <v>32</v>
      </c>
      <c r="Y340" s="5" t="s">
        <v>93</v>
      </c>
      <c r="Z340" s="5" t="s">
        <v>491</v>
      </c>
      <c r="AA340" s="6" t="s">
        <v>32</v>
      </c>
      <c r="AB340" s="6" t="s">
        <v>32</v>
      </c>
      <c r="AC340" s="6" t="s">
        <v>32</v>
      </c>
      <c r="AD340" s="6" t="s">
        <v>32</v>
      </c>
      <c r="AE340" s="6" t="s">
        <v>32</v>
      </c>
    </row>
    <row r="341">
      <c r="A341" s="28" t="s">
        <v>529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530</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531</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532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533</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534</v>
      </c>
      <c r="B346" s="6" t="s">
        <v>176</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108</v>
      </c>
      <c r="X346" s="7" t="s">
        <v>138</v>
      </c>
      <c r="Y346" s="5" t="s">
        <v>93</v>
      </c>
      <c r="Z346" s="5" t="s">
        <v>191</v>
      </c>
      <c r="AA346" s="6" t="s">
        <v>32</v>
      </c>
      <c r="AB346" s="6" t="s">
        <v>32</v>
      </c>
      <c r="AC346" s="6" t="s">
        <v>32</v>
      </c>
      <c r="AD346" s="6" t="s">
        <v>32</v>
      </c>
      <c r="AE346" s="6" t="s">
        <v>32</v>
      </c>
    </row>
    <row r="347">
      <c r="A347" s="28" t="s">
        <v>535</v>
      </c>
      <c r="B347" s="6" t="s">
        <v>187</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124</v>
      </c>
      <c r="X347" s="7" t="s">
        <v>138</v>
      </c>
      <c r="Y347" s="5" t="s">
        <v>93</v>
      </c>
      <c r="Z347" s="5" t="s">
        <v>191</v>
      </c>
      <c r="AA347" s="6" t="s">
        <v>32</v>
      </c>
      <c r="AB347" s="6" t="s">
        <v>32</v>
      </c>
      <c r="AC347" s="6" t="s">
        <v>32</v>
      </c>
      <c r="AD347" s="6" t="s">
        <v>32</v>
      </c>
      <c r="AE347" s="6" t="s">
        <v>32</v>
      </c>
    </row>
    <row r="348">
      <c r="A348" s="28" t="s">
        <v>536</v>
      </c>
      <c r="B348" s="6" t="s">
        <v>166</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92</v>
      </c>
      <c r="X348" s="7" t="s">
        <v>138</v>
      </c>
      <c r="Y348" s="5" t="s">
        <v>93</v>
      </c>
      <c r="Z348" s="5" t="s">
        <v>189</v>
      </c>
      <c r="AA348" s="6" t="s">
        <v>32</v>
      </c>
      <c r="AB348" s="6" t="s">
        <v>32</v>
      </c>
      <c r="AC348" s="6" t="s">
        <v>32</v>
      </c>
      <c r="AD348" s="6" t="s">
        <v>32</v>
      </c>
      <c r="AE348" s="6" t="s">
        <v>32</v>
      </c>
    </row>
    <row r="349">
      <c r="A349" s="28" t="s">
        <v>537</v>
      </c>
      <c r="B349" s="6" t="s">
        <v>168</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169</v>
      </c>
      <c r="X349" s="7" t="s">
        <v>138</v>
      </c>
      <c r="Y349" s="5" t="s">
        <v>93</v>
      </c>
      <c r="Z349" s="5" t="s">
        <v>191</v>
      </c>
      <c r="AA349" s="6" t="s">
        <v>32</v>
      </c>
      <c r="AB349" s="6" t="s">
        <v>32</v>
      </c>
      <c r="AC349" s="6" t="s">
        <v>32</v>
      </c>
      <c r="AD349" s="6" t="s">
        <v>32</v>
      </c>
      <c r="AE349" s="6" t="s">
        <v>32</v>
      </c>
    </row>
    <row r="350">
      <c r="A350" s="28" t="s">
        <v>538</v>
      </c>
      <c r="B350" s="6" t="s">
        <v>174</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104</v>
      </c>
      <c r="X350" s="7" t="s">
        <v>138</v>
      </c>
      <c r="Y350" s="5" t="s">
        <v>93</v>
      </c>
      <c r="Z350" s="5" t="s">
        <v>191</v>
      </c>
      <c r="AA350" s="6" t="s">
        <v>32</v>
      </c>
      <c r="AB350" s="6" t="s">
        <v>32</v>
      </c>
      <c r="AC350" s="6" t="s">
        <v>32</v>
      </c>
      <c r="AD350" s="6" t="s">
        <v>32</v>
      </c>
      <c r="AE350" s="6" t="s">
        <v>32</v>
      </c>
    </row>
    <row r="351">
      <c r="A351" s="28" t="s">
        <v>539</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540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541</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542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543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544</v>
      </c>
      <c r="B356" s="6" t="s">
        <v>545</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108</v>
      </c>
      <c r="X356" s="7" t="s">
        <v>144</v>
      </c>
      <c r="Y356" s="5" t="s">
        <v>93</v>
      </c>
      <c r="Z356" s="5" t="s">
        <v>37</v>
      </c>
      <c r="AA356" s="6" t="s">
        <v>32</v>
      </c>
      <c r="AB356" s="6" t="s">
        <v>32</v>
      </c>
      <c r="AC356" s="6" t="s">
        <v>32</v>
      </c>
      <c r="AD356" s="6" t="s">
        <v>32</v>
      </c>
      <c r="AE356" s="6" t="s">
        <v>32</v>
      </c>
    </row>
    <row r="357">
      <c r="A357" s="28" t="s">
        <v>546</v>
      </c>
      <c r="B357" s="6" t="s">
        <v>91</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92</v>
      </c>
      <c r="X357" s="7" t="s">
        <v>547</v>
      </c>
      <c r="Y357" s="5" t="s">
        <v>93</v>
      </c>
      <c r="Z357" s="5" t="s">
        <v>37</v>
      </c>
      <c r="AA357" s="6" t="s">
        <v>32</v>
      </c>
      <c r="AB357" s="6" t="s">
        <v>32</v>
      </c>
      <c r="AC357" s="6" t="s">
        <v>32</v>
      </c>
      <c r="AD357" s="6" t="s">
        <v>32</v>
      </c>
      <c r="AE357" s="6" t="s">
        <v>32</v>
      </c>
    </row>
    <row r="358">
      <c r="A358" s="28" t="s">
        <v>548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549</v>
      </c>
      <c r="B359" s="6" t="s">
        <v>208</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209</v>
      </c>
      <c r="X359" s="7" t="s">
        <v>138</v>
      </c>
      <c r="Y359" s="5" t="s">
        <v>93</v>
      </c>
      <c r="Z359" s="5" t="s">
        <v>37</v>
      </c>
      <c r="AA359" s="6" t="s">
        <v>32</v>
      </c>
      <c r="AB359" s="6" t="s">
        <v>32</v>
      </c>
      <c r="AC359" s="6" t="s">
        <v>32</v>
      </c>
      <c r="AD359" s="6" t="s">
        <v>32</v>
      </c>
      <c r="AE359" s="6" t="s">
        <v>32</v>
      </c>
    </row>
    <row r="360">
      <c r="A360" s="28" t="s">
        <v>550</v>
      </c>
      <c r="B360" s="6" t="s">
        <v>551</v>
      </c>
      <c r="C360" s="6" t="s">
        <v>552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553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554</v>
      </c>
      <c r="B362" s="6" t="s">
        <v>301</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302</v>
      </c>
      <c r="X362" s="7" t="s">
        <v>138</v>
      </c>
      <c r="Y362" s="5" t="s">
        <v>93</v>
      </c>
      <c r="Z362" s="5" t="s">
        <v>451</v>
      </c>
      <c r="AA362" s="6" t="s">
        <v>32</v>
      </c>
      <c r="AB362" s="6" t="s">
        <v>32</v>
      </c>
      <c r="AC362" s="6" t="s">
        <v>32</v>
      </c>
      <c r="AD362" s="6" t="s">
        <v>32</v>
      </c>
      <c r="AE362" s="6" t="s">
        <v>32</v>
      </c>
    </row>
    <row r="363">
      <c r="A363" s="28" t="s">
        <v>555</v>
      </c>
      <c r="B363" s="6" t="s">
        <v>378</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379</v>
      </c>
      <c r="X363" s="7" t="s">
        <v>138</v>
      </c>
      <c r="Y363" s="5" t="s">
        <v>93</v>
      </c>
      <c r="Z363" s="5" t="s">
        <v>451</v>
      </c>
      <c r="AA363" s="6" t="s">
        <v>32</v>
      </c>
      <c r="AB363" s="6" t="s">
        <v>32</v>
      </c>
      <c r="AC363" s="6" t="s">
        <v>32</v>
      </c>
      <c r="AD363" s="6" t="s">
        <v>32</v>
      </c>
      <c r="AE363" s="6" t="s">
        <v>32</v>
      </c>
    </row>
    <row r="364">
      <c r="A364" s="28" t="s">
        <v>556</v>
      </c>
      <c r="B364" s="6" t="s">
        <v>310</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311</v>
      </c>
      <c r="X364" s="7" t="s">
        <v>138</v>
      </c>
      <c r="Y364" s="5" t="s">
        <v>93</v>
      </c>
      <c r="Z364" s="5" t="s">
        <v>451</v>
      </c>
      <c r="AA364" s="6" t="s">
        <v>32</v>
      </c>
      <c r="AB364" s="6" t="s">
        <v>32</v>
      </c>
      <c r="AC364" s="6" t="s">
        <v>32</v>
      </c>
      <c r="AD364" s="6" t="s">
        <v>32</v>
      </c>
      <c r="AE364" s="6" t="s">
        <v>32</v>
      </c>
    </row>
    <row r="365">
      <c r="A365" s="28" t="s">
        <v>557</v>
      </c>
      <c r="B365" s="6" t="s">
        <v>362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363</v>
      </c>
      <c r="X365" s="7" t="s">
        <v>138</v>
      </c>
      <c r="Y365" s="5" t="s">
        <v>93</v>
      </c>
      <c r="Z365" s="5" t="s">
        <v>451</v>
      </c>
      <c r="AA365" s="6" t="s">
        <v>32</v>
      </c>
      <c r="AB365" s="6" t="s">
        <v>32</v>
      </c>
      <c r="AC365" s="6" t="s">
        <v>32</v>
      </c>
      <c r="AD365" s="6" t="s">
        <v>32</v>
      </c>
      <c r="AE365" s="6" t="s">
        <v>32</v>
      </c>
    </row>
    <row r="366">
      <c r="A366" s="28" t="s">
        <v>558</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559</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560</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561</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562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563</v>
      </c>
      <c r="B371" s="6" t="s">
        <v>564</v>
      </c>
      <c r="C371" s="6" t="s">
        <v>552</v>
      </c>
      <c r="D371" s="7" t="s">
        <v>33</v>
      </c>
      <c r="E371" s="28" t="s">
        <v>34</v>
      </c>
      <c r="F371" s="5" t="s">
        <v>565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566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567</v>
      </c>
      <c r="B373" s="6" t="s">
        <v>568</v>
      </c>
      <c r="C373" s="6" t="s">
        <v>552</v>
      </c>
      <c r="D373" s="7" t="s">
        <v>33</v>
      </c>
      <c r="E373" s="28" t="s">
        <v>34</v>
      </c>
      <c r="F373" s="5" t="s">
        <v>565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569</v>
      </c>
      <c r="B374" s="6" t="s">
        <v>570</v>
      </c>
      <c r="C374" s="6" t="s">
        <v>552</v>
      </c>
      <c r="D374" s="7" t="s">
        <v>33</v>
      </c>
      <c r="E374" s="28" t="s">
        <v>34</v>
      </c>
      <c r="F374" s="5" t="s">
        <v>565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571</v>
      </c>
      <c r="B375" s="6" t="s">
        <v>572</v>
      </c>
      <c r="C375" s="6" t="s">
        <v>552</v>
      </c>
      <c r="D375" s="7" t="s">
        <v>33</v>
      </c>
      <c r="E375" s="28" t="s">
        <v>34</v>
      </c>
      <c r="F375" s="5" t="s">
        <v>565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573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574</v>
      </c>
      <c r="B377" s="6" t="s">
        <v>575</v>
      </c>
      <c r="C377" s="6" t="s">
        <v>552</v>
      </c>
      <c r="D377" s="7" t="s">
        <v>33</v>
      </c>
      <c r="E377" s="28" t="s">
        <v>34</v>
      </c>
      <c r="F377" s="5" t="s">
        <v>565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576</v>
      </c>
      <c r="B378" s="6" t="s">
        <v>577</v>
      </c>
      <c r="C378" s="6" t="s">
        <v>552</v>
      </c>
      <c r="D378" s="7" t="s">
        <v>33</v>
      </c>
      <c r="E378" s="28" t="s">
        <v>34</v>
      </c>
      <c r="F378" s="5" t="s">
        <v>565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578</v>
      </c>
      <c r="B379" s="6" t="s">
        <v>579</v>
      </c>
      <c r="C379" s="6" t="s">
        <v>552</v>
      </c>
      <c r="D379" s="7" t="s">
        <v>33</v>
      </c>
      <c r="E379" s="28" t="s">
        <v>34</v>
      </c>
      <c r="F379" s="5" t="s">
        <v>565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580</v>
      </c>
      <c r="B380" s="6" t="s">
        <v>581</v>
      </c>
      <c r="C380" s="6" t="s">
        <v>552</v>
      </c>
      <c r="D380" s="7" t="s">
        <v>33</v>
      </c>
      <c r="E380" s="28" t="s">
        <v>34</v>
      </c>
      <c r="F380" s="5" t="s">
        <v>565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582</v>
      </c>
      <c r="B381" s="6" t="s">
        <v>583</v>
      </c>
      <c r="C381" s="6" t="s">
        <v>552</v>
      </c>
      <c r="D381" s="7" t="s">
        <v>33</v>
      </c>
      <c r="E381" s="28" t="s">
        <v>34</v>
      </c>
      <c r="F381" s="5" t="s">
        <v>565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584</v>
      </c>
      <c r="B382" s="6" t="s">
        <v>585</v>
      </c>
      <c r="C382" s="6" t="s">
        <v>552</v>
      </c>
      <c r="D382" s="7" t="s">
        <v>33</v>
      </c>
      <c r="E382" s="28" t="s">
        <v>34</v>
      </c>
      <c r="F382" s="5" t="s">
        <v>565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586</v>
      </c>
      <c r="B383" s="6" t="s">
        <v>587</v>
      </c>
      <c r="C383" s="6" t="s">
        <v>552</v>
      </c>
      <c r="D383" s="7" t="s">
        <v>33</v>
      </c>
      <c r="E383" s="28" t="s">
        <v>34</v>
      </c>
      <c r="F383" s="5" t="s">
        <v>565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588</v>
      </c>
      <c r="B384" s="6" t="s">
        <v>589</v>
      </c>
      <c r="C384" s="6" t="s">
        <v>552</v>
      </c>
      <c r="D384" s="7" t="s">
        <v>33</v>
      </c>
      <c r="E384" s="28" t="s">
        <v>34</v>
      </c>
      <c r="F384" s="5" t="s">
        <v>565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590</v>
      </c>
      <c r="B385" s="6" t="s">
        <v>591</v>
      </c>
      <c r="C385" s="6" t="s">
        <v>552</v>
      </c>
      <c r="D385" s="7" t="s">
        <v>33</v>
      </c>
      <c r="E385" s="28" t="s">
        <v>34</v>
      </c>
      <c r="F385" s="5" t="s">
        <v>565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592</v>
      </c>
      <c r="B386" s="6" t="s">
        <v>593</v>
      </c>
      <c r="C386" s="6" t="s">
        <v>552</v>
      </c>
      <c r="D386" s="7" t="s">
        <v>33</v>
      </c>
      <c r="E386" s="28" t="s">
        <v>34</v>
      </c>
      <c r="F386" s="5" t="s">
        <v>565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594</v>
      </c>
      <c r="B387" s="6" t="s">
        <v>595</v>
      </c>
      <c r="C387" s="6" t="s">
        <v>552</v>
      </c>
      <c r="D387" s="7" t="s">
        <v>33</v>
      </c>
      <c r="E387" s="28" t="s">
        <v>34</v>
      </c>
      <c r="F387" s="5" t="s">
        <v>565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596</v>
      </c>
      <c r="B388" s="6" t="s">
        <v>597</v>
      </c>
      <c r="C388" s="6" t="s">
        <v>552</v>
      </c>
      <c r="D388" s="7" t="s">
        <v>33</v>
      </c>
      <c r="E388" s="28" t="s">
        <v>34</v>
      </c>
      <c r="F388" s="5" t="s">
        <v>565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ad8e69030f94f0b"/>
    <hyperlink ref="E2" r:id="R0cea5f2b0e8b4ea5"/>
    <hyperlink ref="A3" r:id="R34b47f8aa7304b15"/>
    <hyperlink ref="E3" r:id="Rf62fd25d61524da2"/>
    <hyperlink ref="A4" r:id="R49cd25ff7da243af"/>
    <hyperlink ref="E4" r:id="Rdeb45af37bcf4e48"/>
    <hyperlink ref="A5" r:id="R7fb88ab888a74d60"/>
    <hyperlink ref="E5" r:id="R349cab22c53745ab"/>
    <hyperlink ref="A6" r:id="R9993f0ddc52f4d4c"/>
    <hyperlink ref="E6" r:id="R3356a44ed1aa44a4"/>
    <hyperlink ref="A7" r:id="R446c9253741b43d0"/>
    <hyperlink ref="E7" r:id="R6384bf156613488a"/>
    <hyperlink ref="A8" r:id="R4fa3424aea3740ea"/>
    <hyperlink ref="E8" r:id="R9f15b4e3c14a4848"/>
    <hyperlink ref="A9" r:id="Rb42cc448fbea40e6"/>
    <hyperlink ref="E9" r:id="Red50293470bb4013"/>
    <hyperlink ref="A10" r:id="Rf59acf7a77204a45"/>
    <hyperlink ref="E10" r:id="Rb5e5db1be8ee48d2"/>
    <hyperlink ref="A11" r:id="R0b753a239a0c4e82"/>
    <hyperlink ref="E11" r:id="R7d8b809e7b8f4bd4"/>
    <hyperlink ref="A12" r:id="R1eba090f060146e7"/>
    <hyperlink ref="E12" r:id="R97eeaf83eae443d0"/>
    <hyperlink ref="A13" r:id="R97775b8d3e0046ab"/>
    <hyperlink ref="E13" r:id="Rf7a2183f3170479f"/>
    <hyperlink ref="A14" r:id="R4abcb6818b9d465b"/>
    <hyperlink ref="E14" r:id="R77ad8c3dd777463f"/>
    <hyperlink ref="A15" r:id="R28760e1627b44cdf"/>
    <hyperlink ref="E15" r:id="R5ce5ef4662364a70"/>
    <hyperlink ref="A16" r:id="R6eedc6cf0e124822"/>
    <hyperlink ref="E16" r:id="R675aec19fff74760"/>
    <hyperlink ref="A17" r:id="Rbdd8d62e2d194a42"/>
    <hyperlink ref="E17" r:id="Rfa6a7365837d4968"/>
    <hyperlink ref="A18" r:id="R6af5b9a59c7c42ed"/>
    <hyperlink ref="E18" r:id="R962c49b47392493d"/>
    <hyperlink ref="A19" r:id="R3182fc11e3fb462d"/>
    <hyperlink ref="E19" r:id="R4f2d3da21b614bee"/>
    <hyperlink ref="A20" r:id="R762dce4cdb5c4426"/>
    <hyperlink ref="E20" r:id="Rfe0708268d5442af"/>
    <hyperlink ref="A21" r:id="Rd823fb1c2efb46fe"/>
    <hyperlink ref="E21" r:id="R9ca55c93de034a2b"/>
    <hyperlink ref="A22" r:id="R7e02b28885454939"/>
    <hyperlink ref="E22" r:id="R6d073d9d5bb341b0"/>
    <hyperlink ref="A23" r:id="R6f031871c3934767"/>
    <hyperlink ref="E23" r:id="R963be89fa9334513"/>
    <hyperlink ref="A24" r:id="Rb2ae16668e21495a"/>
    <hyperlink ref="E24" r:id="Rbd2d015584034013"/>
    <hyperlink ref="A25" r:id="R161a3cfa454d40a3"/>
    <hyperlink ref="E25" r:id="R4d6a9c9484e84107"/>
    <hyperlink ref="A26" r:id="Rf9c8a7ba58b9476d"/>
    <hyperlink ref="E26" r:id="R3a2aca966e0e4d7e"/>
    <hyperlink ref="A27" r:id="Rfd0647a62d3f45fb"/>
    <hyperlink ref="E27" r:id="R5c48eb52d7bc4ac3"/>
    <hyperlink ref="A28" r:id="R6b7c547e5a8a4167"/>
    <hyperlink ref="E28" r:id="Rcf790069bbd94295"/>
    <hyperlink ref="A29" r:id="R18da0776aa2242fe"/>
    <hyperlink ref="E29" r:id="Rb8dd7268d60a404a"/>
    <hyperlink ref="A30" r:id="R1373e265d30840a1"/>
    <hyperlink ref="E30" r:id="R663b444d0ccb4c09"/>
    <hyperlink ref="A31" r:id="Rc2509773c4f74477"/>
    <hyperlink ref="E31" r:id="Refd3c8ee54d54c31"/>
    <hyperlink ref="A32" r:id="R6edba51afddc443a"/>
    <hyperlink ref="E32" r:id="R6318cd4cd62a4b21"/>
    <hyperlink ref="A33" r:id="R509215a3fce64b59"/>
    <hyperlink ref="E33" r:id="Re66e6a9018b34552"/>
    <hyperlink ref="A34" r:id="R8c509b4c14c54122"/>
    <hyperlink ref="E34" r:id="Ref152b1284404462"/>
    <hyperlink ref="A35" r:id="R81f4305fe7064ad3"/>
    <hyperlink ref="E35" r:id="R58c8733d20fa4177"/>
    <hyperlink ref="A36" r:id="R75066d24714a46ef"/>
    <hyperlink ref="E36" r:id="R85de340dc6904eae"/>
    <hyperlink ref="A37" r:id="R927e9431a5c645d4"/>
    <hyperlink ref="E37" r:id="R159593c950254f12"/>
    <hyperlink ref="A38" r:id="R8d1823f0871e460e"/>
    <hyperlink ref="E38" r:id="Rf7603876725e463b"/>
    <hyperlink ref="A39" r:id="Reffcacfd4ba4417f"/>
    <hyperlink ref="E39" r:id="R30df662db65f43ae"/>
    <hyperlink ref="A40" r:id="Re1190a9acc1c4d2d"/>
    <hyperlink ref="E40" r:id="R1bc9db01a40647ca"/>
    <hyperlink ref="A41" r:id="Ra6841075104649e9"/>
    <hyperlink ref="E41" r:id="Ra009d2cc21944ae7"/>
    <hyperlink ref="A42" r:id="R0e4458a98d1b48a7"/>
    <hyperlink ref="E42" r:id="Ra734c2ef3e35459c"/>
    <hyperlink ref="A43" r:id="Rcb65419cc3ce4f0b"/>
    <hyperlink ref="E43" r:id="R25d1ebe63bb247ff"/>
    <hyperlink ref="A44" r:id="Rdaa4cad0169c47d7"/>
    <hyperlink ref="E44" r:id="R1e0894932d47401d"/>
    <hyperlink ref="A45" r:id="R0026caa81eac44a5"/>
    <hyperlink ref="E45" r:id="R2ccc5a3b32514926"/>
    <hyperlink ref="A46" r:id="R57cc35f792c7422e"/>
    <hyperlink ref="E46" r:id="R8a185e204f0d4ca3"/>
    <hyperlink ref="A47" r:id="Rdf8e283bcd5544bc"/>
    <hyperlink ref="E47" r:id="Rfbc12689f1de4448"/>
    <hyperlink ref="A48" r:id="Rff298f8c9d324038"/>
    <hyperlink ref="E48" r:id="R708aa5a78c05424c"/>
    <hyperlink ref="A49" r:id="R03dc67916ce7454e"/>
    <hyperlink ref="E49" r:id="R5595fbe86bc4462a"/>
    <hyperlink ref="A50" r:id="Ra885cab7a06a4b4f"/>
    <hyperlink ref="E50" r:id="R12337956aae64f1a"/>
    <hyperlink ref="A51" r:id="Rac7be75a3e85403f"/>
    <hyperlink ref="E51" r:id="R6d16bd0b724c4a0f"/>
    <hyperlink ref="A52" r:id="R0c557465abed49e8"/>
    <hyperlink ref="E52" r:id="R7973cf8176624071"/>
    <hyperlink ref="A53" r:id="Rcde0b67b2e934f56"/>
    <hyperlink ref="E53" r:id="Rad1205c09df4475c"/>
    <hyperlink ref="A54" r:id="R249ed31c61ee4c02"/>
    <hyperlink ref="E54" r:id="Rb276ae2b96834d16"/>
    <hyperlink ref="A55" r:id="R7cdfc301a103452a"/>
    <hyperlink ref="E55" r:id="R2fb128468a884f83"/>
    <hyperlink ref="A56" r:id="R022b993545db4a4d"/>
    <hyperlink ref="E56" r:id="R1f8c6d8631434a7b"/>
    <hyperlink ref="A57" r:id="R5bef432898714398"/>
    <hyperlink ref="E57" r:id="Re74e264df6154eb8"/>
    <hyperlink ref="A58" r:id="Reaab72572f4d43d2"/>
    <hyperlink ref="E58" r:id="Ra9d712c17cff41f2"/>
    <hyperlink ref="A59" r:id="Rce2f2359674c40d4"/>
    <hyperlink ref="E59" r:id="Rd78859d0b24c4b08"/>
    <hyperlink ref="A60" r:id="R5079089e75cb4ab0"/>
    <hyperlink ref="E60" r:id="Rb44a5fc4963a43de"/>
    <hyperlink ref="A61" r:id="Rd7afb34ab1b54007"/>
    <hyperlink ref="E61" r:id="R794a8a8681e244e7"/>
    <hyperlink ref="A62" r:id="R84ae0632bf2b494e"/>
    <hyperlink ref="E62" r:id="R5b1e1d9c2c6b4f2e"/>
    <hyperlink ref="A63" r:id="Rca009622252c47d5"/>
    <hyperlink ref="E63" r:id="R82b83838f7f34238"/>
    <hyperlink ref="A64" r:id="Rbf0524defdcf413f"/>
    <hyperlink ref="E64" r:id="Rff8b46e3013b4934"/>
    <hyperlink ref="A65" r:id="Re39ed3053c684ce3"/>
    <hyperlink ref="E65" r:id="R529a24f203254924"/>
    <hyperlink ref="A66" r:id="R90f62ffb6704448c"/>
    <hyperlink ref="E66" r:id="Rb67e276c808b4f90"/>
    <hyperlink ref="A67" r:id="R7ada9be2740d4d1b"/>
    <hyperlink ref="E67" r:id="Rcd9547e8bd4a40cc"/>
    <hyperlink ref="A68" r:id="R4df8483e921a40b8"/>
    <hyperlink ref="E68" r:id="Rcc67dc1733cf40eb"/>
    <hyperlink ref="A69" r:id="R11ca5892ef5b4882"/>
    <hyperlink ref="E69" r:id="R501d6c7866034c41"/>
    <hyperlink ref="A70" r:id="Rcd4ddc017ab14325"/>
    <hyperlink ref="E70" r:id="Reecdcbefba3947e8"/>
    <hyperlink ref="A71" r:id="R8416d01e00d34d26"/>
    <hyperlink ref="E71" r:id="Ra9502f3c67574cc6"/>
    <hyperlink ref="A72" r:id="R611290f55ca14446"/>
    <hyperlink ref="E72" r:id="R7cd2cd3a72024ce1"/>
    <hyperlink ref="A73" r:id="R26468942b5c24110"/>
    <hyperlink ref="E73" r:id="R8f6c87d40b8b4b5b"/>
    <hyperlink ref="A74" r:id="R9dd9776e04284051"/>
    <hyperlink ref="E74" r:id="R877a9033438a48ea"/>
    <hyperlink ref="A75" r:id="R164afe816cf5442f"/>
    <hyperlink ref="E75" r:id="R363baf3fa2e841a2"/>
    <hyperlink ref="A76" r:id="R28254c113d9f415d"/>
    <hyperlink ref="E76" r:id="R5700dc752e704093"/>
    <hyperlink ref="A77" r:id="R9b64fd39b0e24e00"/>
    <hyperlink ref="E77" r:id="R87aa35d7039541c3"/>
    <hyperlink ref="A78" r:id="R25832a4f52114349"/>
    <hyperlink ref="E78" r:id="R1ade8853903046b2"/>
    <hyperlink ref="A79" r:id="R510d844ed26b4d50"/>
    <hyperlink ref="E79" r:id="Rbb4a0515613c4a5e"/>
    <hyperlink ref="A80" r:id="R1e3326b419bf4603"/>
    <hyperlink ref="E80" r:id="R880d9f507fc44499"/>
    <hyperlink ref="A81" r:id="Re2e31eb3b6ba4720"/>
    <hyperlink ref="E81" r:id="R4bc0dac792894362"/>
    <hyperlink ref="A82" r:id="R4148218af7e44846"/>
    <hyperlink ref="E82" r:id="R4b18ba9ee5e742c5"/>
    <hyperlink ref="A83" r:id="R21d0c9609e1e4e37"/>
    <hyperlink ref="E83" r:id="R45526096eb204a31"/>
    <hyperlink ref="A84" r:id="Rbae0a3a211534a99"/>
    <hyperlink ref="E84" r:id="R215ab23150934b04"/>
    <hyperlink ref="A85" r:id="R8c9df6f772e142fd"/>
    <hyperlink ref="E85" r:id="Rf2b075ccbd814a5d"/>
    <hyperlink ref="A86" r:id="R70238ce88a134191"/>
    <hyperlink ref="E86" r:id="Ra00cddb1d82e4c62"/>
    <hyperlink ref="A87" r:id="R8bdd10eb43964b9b"/>
    <hyperlink ref="E87" r:id="R8cdc3efb2fdd492c"/>
    <hyperlink ref="A88" r:id="Rc80c0a0721fe4274"/>
    <hyperlink ref="E88" r:id="R62104af5e6c24507"/>
    <hyperlink ref="A89" r:id="R331e8f13538f46b7"/>
    <hyperlink ref="E89" r:id="R602905102bc14ee6"/>
    <hyperlink ref="A90" r:id="Rabbb4dd186094079"/>
    <hyperlink ref="E90" r:id="Raf09db8a636f459a"/>
    <hyperlink ref="A91" r:id="R30532c26d4d94194"/>
    <hyperlink ref="E91" r:id="R4d4b17e5a90844f5"/>
    <hyperlink ref="A92" r:id="R26e335d4b4d047f5"/>
    <hyperlink ref="E92" r:id="Rdd866eeb5ee646bb"/>
    <hyperlink ref="A93" r:id="Rbc0c583702d64c75"/>
    <hyperlink ref="E93" r:id="R0dc2625c50f941c1"/>
    <hyperlink ref="A94" r:id="R2edf2216d3754478"/>
    <hyperlink ref="E94" r:id="Redf88b6e0ea64446"/>
    <hyperlink ref="A95" r:id="Rb01bd6021d714b0b"/>
    <hyperlink ref="E95" r:id="R83ef00f8cd2648e8"/>
    <hyperlink ref="A96" r:id="R38f04d23feee4f3c"/>
    <hyperlink ref="E96" r:id="R00c21004a4aa4226"/>
    <hyperlink ref="A97" r:id="Rfa44c3a7d234483d"/>
    <hyperlink ref="E97" r:id="Ree4ad300fada4d16"/>
    <hyperlink ref="A98" r:id="Re52c260508f74d55"/>
    <hyperlink ref="E98" r:id="R252af0c7265040a1"/>
    <hyperlink ref="A99" r:id="R07aa3b0a6c9c4a5e"/>
    <hyperlink ref="E99" r:id="R8a97e3ea54d8459b"/>
    <hyperlink ref="A100" r:id="R21f9c76169da496f"/>
    <hyperlink ref="E100" r:id="R592f5da9db414d67"/>
    <hyperlink ref="A101" r:id="R1a9b4669afe949fb"/>
    <hyperlink ref="E101" r:id="R040bd57432304688"/>
    <hyperlink ref="A102" r:id="R507ccbf3017d4416"/>
    <hyperlink ref="E102" r:id="Rb99ddeb56c544a83"/>
    <hyperlink ref="A103" r:id="R6948cd85bfca4947"/>
    <hyperlink ref="E103" r:id="R5b09172f1b7e466c"/>
    <hyperlink ref="A104" r:id="R0aa3a61b29b4428c"/>
    <hyperlink ref="E104" r:id="R7dc3782880b64e9a"/>
    <hyperlink ref="A105" r:id="Rf75c2ffbde6344a8"/>
    <hyperlink ref="E105" r:id="R993667bfa9894d15"/>
    <hyperlink ref="A106" r:id="Rff40a733d9104966"/>
    <hyperlink ref="E106" r:id="R5863197e58fb4848"/>
    <hyperlink ref="A107" r:id="Rf456798d1a1e4c02"/>
    <hyperlink ref="E107" r:id="R76ec77e59b9140f6"/>
    <hyperlink ref="A108" r:id="R82783d08ae3f4597"/>
    <hyperlink ref="E108" r:id="Rdc018bfb5f164a55"/>
    <hyperlink ref="A109" r:id="R678262133c5946b2"/>
    <hyperlink ref="E109" r:id="Rdd13836fb06e4701"/>
    <hyperlink ref="A110" r:id="R7c7a5155f271400b"/>
    <hyperlink ref="E110" r:id="R1460060c3cb54340"/>
    <hyperlink ref="A111" r:id="Rdb939384fa75422e"/>
    <hyperlink ref="E111" r:id="R56c1a2b420634c35"/>
    <hyperlink ref="A112" r:id="Rd4d22de82f4641a5"/>
    <hyperlink ref="E112" r:id="Rc83c2e396aa948af"/>
    <hyperlink ref="A113" r:id="R170f630df5054e01"/>
    <hyperlink ref="E113" r:id="R98364592fbbe48e4"/>
    <hyperlink ref="A114" r:id="R651806b8920c4e8e"/>
    <hyperlink ref="E114" r:id="R24685660e7a94f95"/>
    <hyperlink ref="A115" r:id="R82b2f4c7cd834a16"/>
    <hyperlink ref="E115" r:id="R1dbbe54fd9e1464e"/>
    <hyperlink ref="A116" r:id="R4ab78e82015542b5"/>
    <hyperlink ref="E116" r:id="R435c7139714e4d52"/>
    <hyperlink ref="A117" r:id="Rc98d52c2c160468c"/>
    <hyperlink ref="E117" r:id="R31163ad17d0549ab"/>
    <hyperlink ref="A118" r:id="R7ad5a1568d524a92"/>
    <hyperlink ref="E118" r:id="Ref30a5db68d94ad7"/>
    <hyperlink ref="A119" r:id="Rd48bd907328e4420"/>
    <hyperlink ref="E119" r:id="R282bebd7746d4a97"/>
    <hyperlink ref="A120" r:id="R0ece47628a9e4c37"/>
    <hyperlink ref="E120" r:id="R00877e3b48de49b6"/>
    <hyperlink ref="A121" r:id="Rbc9f82ed8a1f4cf1"/>
    <hyperlink ref="E121" r:id="R54765bab75544b86"/>
    <hyperlink ref="A122" r:id="R589309563c3648de"/>
    <hyperlink ref="E122" r:id="Rdef35ea3ee6b4820"/>
    <hyperlink ref="A123" r:id="R7d1a0a6a8ebc4b6f"/>
    <hyperlink ref="E123" r:id="R75a46531b6e142c6"/>
    <hyperlink ref="A124" r:id="R9221bd763fb8415f"/>
    <hyperlink ref="E124" r:id="R020490a8ab074cd3"/>
    <hyperlink ref="A125" r:id="R275ce1b7fee844e9"/>
    <hyperlink ref="E125" r:id="Rcf1e134217244ddd"/>
    <hyperlink ref="A126" r:id="R2586dea8b53640d5"/>
    <hyperlink ref="E126" r:id="R73bd7fd0e8f84e8a"/>
    <hyperlink ref="A127" r:id="R4ea2047c62b1472b"/>
    <hyperlink ref="E127" r:id="Rebbcf64d5b16458b"/>
    <hyperlink ref="A128" r:id="R51415e68860c4ca3"/>
    <hyperlink ref="E128" r:id="R9777cf45c49c4369"/>
    <hyperlink ref="A129" r:id="R6a0803c5ed51459f"/>
    <hyperlink ref="E129" r:id="R667efb326b9e42f7"/>
    <hyperlink ref="A130" r:id="R13cb7b338a3c4b8c"/>
    <hyperlink ref="E130" r:id="R47e3f55096f445bd"/>
    <hyperlink ref="A131" r:id="Re71e6cba51674630"/>
    <hyperlink ref="E131" r:id="R851693616c4f474a"/>
    <hyperlink ref="A132" r:id="R7437a732020f42ea"/>
    <hyperlink ref="E132" r:id="Ree81044331e1442c"/>
    <hyperlink ref="A133" r:id="Rfb290e4a9dcf4b72"/>
    <hyperlink ref="E133" r:id="R633c3c52aa1c46b3"/>
    <hyperlink ref="A134" r:id="R537ae2c65a534179"/>
    <hyperlink ref="E134" r:id="R95aecdf677f14347"/>
    <hyperlink ref="A135" r:id="R68a806e58c4f41d1"/>
    <hyperlink ref="E135" r:id="R021c2587b01c4c90"/>
    <hyperlink ref="A136" r:id="Re4adcbec80f04ae4"/>
    <hyperlink ref="E136" r:id="R5959d00fbe6a4c2b"/>
    <hyperlink ref="A137" r:id="R1c01d2449ba24100"/>
    <hyperlink ref="E137" r:id="R0931d3d961fc446b"/>
    <hyperlink ref="A138" r:id="Re77df85abf994536"/>
    <hyperlink ref="E138" r:id="R482a91e43eff4578"/>
    <hyperlink ref="A139" r:id="R33495adbf14e41cd"/>
    <hyperlink ref="E139" r:id="Ra5e612777db349fe"/>
    <hyperlink ref="A140" r:id="R52105466dc3a44f1"/>
    <hyperlink ref="E140" r:id="Rf8f3ed7c80a948a1"/>
    <hyperlink ref="A141" r:id="Rdd67bf244f694514"/>
    <hyperlink ref="E141" r:id="Rcf3c3fdc95d44e8b"/>
    <hyperlink ref="A142" r:id="R69137e055b6a42ac"/>
    <hyperlink ref="E142" r:id="R9f0f502960d742d1"/>
    <hyperlink ref="A143" r:id="Rb69dbb845d9143e1"/>
    <hyperlink ref="E143" r:id="Rc7105d94e39744a6"/>
    <hyperlink ref="A144" r:id="R50f8ae3bfde94c32"/>
    <hyperlink ref="E144" r:id="Ra5fb0f92696745e7"/>
    <hyperlink ref="A145" r:id="Racc1b1c98c844f6c"/>
    <hyperlink ref="E145" r:id="R02301c6c44094389"/>
    <hyperlink ref="A146" r:id="R8c5c57ef5be64034"/>
    <hyperlink ref="E146" r:id="R5d64fb0af1f740f9"/>
    <hyperlink ref="A147" r:id="Rb33468ca9a344649"/>
    <hyperlink ref="E147" r:id="Raf3f0bd2abd74075"/>
    <hyperlink ref="A148" r:id="Re73595f16f2540ee"/>
    <hyperlink ref="E148" r:id="Rf1500cf1aa5f4503"/>
    <hyperlink ref="A149" r:id="Ra966d2967af74984"/>
    <hyperlink ref="E149" r:id="R0b00f066687b444d"/>
    <hyperlink ref="A150" r:id="Rf9eb1ca791454720"/>
    <hyperlink ref="E150" r:id="R33d18fa0627740fb"/>
    <hyperlink ref="A151" r:id="Rb3588c15064f4db3"/>
    <hyperlink ref="E151" r:id="Rd617ceb6ef2740a0"/>
    <hyperlink ref="A152" r:id="R2757440cd3f94533"/>
    <hyperlink ref="E152" r:id="R510ae24739d446bd"/>
    <hyperlink ref="A153" r:id="R414309433d474b57"/>
    <hyperlink ref="E153" r:id="R746a35e9370648a0"/>
    <hyperlink ref="A154" r:id="R5511486a3ce94e1c"/>
    <hyperlink ref="E154" r:id="Rfea8884186cb409c"/>
    <hyperlink ref="A155" r:id="R91395a393054448b"/>
    <hyperlink ref="E155" r:id="Raf66579985594610"/>
    <hyperlink ref="A156" r:id="R24d3c898c9b8464f"/>
    <hyperlink ref="E156" r:id="Rcb5c7598855a446e"/>
    <hyperlink ref="A157" r:id="R5c3dc5e377644da7"/>
    <hyperlink ref="E157" r:id="R9de8dce9462c449d"/>
    <hyperlink ref="A158" r:id="Rd51f0b40acea4e37"/>
    <hyperlink ref="E158" r:id="R9fd796ea67a9497a"/>
    <hyperlink ref="A159" r:id="Ra95a2a7413034127"/>
    <hyperlink ref="E159" r:id="R1ef89f8256834e42"/>
    <hyperlink ref="A160" r:id="R12d0381c2b384d85"/>
    <hyperlink ref="E160" r:id="Rfcc5441c65f14a49"/>
    <hyperlink ref="A161" r:id="R0ae1bcbb5c6c48f7"/>
    <hyperlink ref="E161" r:id="Rc779b86631134109"/>
    <hyperlink ref="A162" r:id="Re71c440782b44df3"/>
    <hyperlink ref="E162" r:id="Rbdd3112619254db2"/>
    <hyperlink ref="A163" r:id="Rc0f9956ed8da443e"/>
    <hyperlink ref="E163" r:id="R1a21837655ac4d52"/>
    <hyperlink ref="A164" r:id="R41fca0601dba40a2"/>
    <hyperlink ref="E164" r:id="R7236408ca02c4cb0"/>
    <hyperlink ref="A165" r:id="R525accea439942c9"/>
    <hyperlink ref="E165" r:id="R23bc8dfa8adc4970"/>
    <hyperlink ref="A166" r:id="Ra95528b7fc1145da"/>
    <hyperlink ref="E166" r:id="R6d7f92339c614484"/>
    <hyperlink ref="A167" r:id="Rc89f9ef397d94b83"/>
    <hyperlink ref="E167" r:id="Rb2eff0f662874826"/>
    <hyperlink ref="A168" r:id="Rca7869b42aa449e1"/>
    <hyperlink ref="E168" r:id="R2b1d6475bea54c85"/>
    <hyperlink ref="A169" r:id="Ra0e14bb78905415a"/>
    <hyperlink ref="E169" r:id="Re1d20da06b804a00"/>
    <hyperlink ref="A170" r:id="Rfdcecf0a40eb43ea"/>
    <hyperlink ref="E170" r:id="Rd9748469bd464896"/>
    <hyperlink ref="A171" r:id="R45d4c6ad482d4d6f"/>
    <hyperlink ref="E171" r:id="Rf5c5828c36434980"/>
    <hyperlink ref="A172" r:id="Rde17744709624060"/>
    <hyperlink ref="E172" r:id="R7f4d3fa5c8d44ba9"/>
    <hyperlink ref="A173" r:id="R2bb5843809d54e47"/>
    <hyperlink ref="E173" r:id="Rf6b2b0d752274851"/>
    <hyperlink ref="A174" r:id="R5ada8dd45fd64240"/>
    <hyperlink ref="E174" r:id="R54d8b59695b04247"/>
    <hyperlink ref="A175" r:id="Rb8b4ed6c4a214490"/>
    <hyperlink ref="E175" r:id="R39846412d7db4052"/>
    <hyperlink ref="A176" r:id="R3963306b95394ce0"/>
    <hyperlink ref="E176" r:id="R92605aff86ab41c0"/>
    <hyperlink ref="A177" r:id="Rffd9990c16c74837"/>
    <hyperlink ref="E177" r:id="Rf8d4bea72e734a22"/>
    <hyperlink ref="A178" r:id="R38a2824bab0e4dc3"/>
    <hyperlink ref="E178" r:id="R600aaf7942594fd3"/>
    <hyperlink ref="A179" r:id="R50d6656e3d3d417b"/>
    <hyperlink ref="E179" r:id="R0b8981d787cf4f22"/>
    <hyperlink ref="A180" r:id="R6fc082bb735f49d8"/>
    <hyperlink ref="E180" r:id="R7853128d8e224ef3"/>
    <hyperlink ref="A181" r:id="R254d3c4affbb4116"/>
    <hyperlink ref="E181" r:id="R9f86f43637e64dfe"/>
    <hyperlink ref="A182" r:id="Rb689756eb0a04702"/>
    <hyperlink ref="E182" r:id="Rf09bdfea529749b5"/>
    <hyperlink ref="A183" r:id="Rd2e60d8efd44406d"/>
    <hyperlink ref="E183" r:id="R73d3245fb5aa42a4"/>
    <hyperlink ref="A184" r:id="R902f7e3ae4164516"/>
    <hyperlink ref="E184" r:id="R6d220692eb734aa9"/>
    <hyperlink ref="A185" r:id="R69f1e93e59a141e3"/>
    <hyperlink ref="E185" r:id="Rf2aaf6b701664901"/>
    <hyperlink ref="A186" r:id="Re7da7b9fde824e65"/>
    <hyperlink ref="E186" r:id="R3bddaa3f3e764e97"/>
    <hyperlink ref="A187" r:id="R2aead6d6658d4fc9"/>
    <hyperlink ref="E187" r:id="R6e3bfc2772bc4bd6"/>
    <hyperlink ref="A188" r:id="Rf6f5ca47fb7b4644"/>
    <hyperlink ref="E188" r:id="R7569400b304e4c02"/>
    <hyperlink ref="A189" r:id="Ra12729f6076e4757"/>
    <hyperlink ref="E189" r:id="R8ffd7ad77cad4e90"/>
    <hyperlink ref="A190" r:id="Rfd8efff6a8664900"/>
    <hyperlink ref="E190" r:id="Rd39d3efdb6f04f70"/>
    <hyperlink ref="A191" r:id="Rd596ad2d450a4879"/>
    <hyperlink ref="E191" r:id="R8fef461d102e4c6f"/>
    <hyperlink ref="A192" r:id="Rbc3b7412ec5448f9"/>
    <hyperlink ref="E192" r:id="R8a106ed078fa48b0"/>
    <hyperlink ref="A193" r:id="R77bfd1ea6f8440a5"/>
    <hyperlink ref="E193" r:id="R8ab9fdc89bb14be7"/>
    <hyperlink ref="A194" r:id="R6a3329e2fa0b49e8"/>
    <hyperlink ref="E194" r:id="Rdc0dcab12b2b4a3d"/>
    <hyperlink ref="A195" r:id="R3a439ac372094a51"/>
    <hyperlink ref="E195" r:id="R8681acd758de4684"/>
    <hyperlink ref="A196" r:id="R1c3ec83a0ce04369"/>
    <hyperlink ref="E196" r:id="R47eb11700fa84cc2"/>
    <hyperlink ref="A197" r:id="R10d5b8bf7a1c4e68"/>
    <hyperlink ref="E197" r:id="Rbe701e3a686d4d3a"/>
    <hyperlink ref="A198" r:id="R32089799cafd4bfb"/>
    <hyperlink ref="E198" r:id="Rd5bcdb1da8894414"/>
    <hyperlink ref="A199" r:id="Rdd9dc2031a144170"/>
    <hyperlink ref="E199" r:id="R3137fd6506f74dad"/>
    <hyperlink ref="A200" r:id="R984ab4c0c75b412a"/>
    <hyperlink ref="E200" r:id="R574f4bcd72384402"/>
    <hyperlink ref="A201" r:id="R3f71d265eb7246ea"/>
    <hyperlink ref="E201" r:id="Rfbf199b3b4194279"/>
    <hyperlink ref="A202" r:id="R0a2cf1aefd804642"/>
    <hyperlink ref="E202" r:id="R471827cdf22840d8"/>
    <hyperlink ref="A203" r:id="R40f8dc5e7e884062"/>
    <hyperlink ref="E203" r:id="Rae69c1ac659344bd"/>
    <hyperlink ref="A204" r:id="R72753599c66e428c"/>
    <hyperlink ref="E204" r:id="Rf19e138bdf71429e"/>
    <hyperlink ref="A205" r:id="Rd527ccedeb19452e"/>
    <hyperlink ref="E205" r:id="Ra510f09cef6d41c3"/>
    <hyperlink ref="A206" r:id="R5e63fb3f2a6f47d8"/>
    <hyperlink ref="E206" r:id="R3911d7aff8664751"/>
    <hyperlink ref="A207" r:id="R8f3534b9bfbb471e"/>
    <hyperlink ref="E207" r:id="Rd94c3d20075044e4"/>
    <hyperlink ref="A208" r:id="R780b8acfb5e14960"/>
    <hyperlink ref="E208" r:id="Rd47defbecaeb4a05"/>
    <hyperlink ref="A209" r:id="R7afe230cdebe49d1"/>
    <hyperlink ref="E209" r:id="Ra157d216422a4294"/>
    <hyperlink ref="A210" r:id="Rce3dbf9bb20c43d9"/>
    <hyperlink ref="E210" r:id="Rb54ef10b9df3444a"/>
    <hyperlink ref="A211" r:id="R1682c7280a5949b2"/>
    <hyperlink ref="E211" r:id="R5d6c9ed7459c4986"/>
    <hyperlink ref="A212" r:id="R65e929e6bafc4d40"/>
    <hyperlink ref="E212" r:id="R6ebdfc2c55204855"/>
    <hyperlink ref="A213" r:id="R3605b6c179f64191"/>
    <hyperlink ref="E213" r:id="Rb27672ccc3104886"/>
    <hyperlink ref="A214" r:id="R682d33ac177e4f5f"/>
    <hyperlink ref="E214" r:id="Rfef866698a0741fe"/>
    <hyperlink ref="A215" r:id="R64212061460043a3"/>
    <hyperlink ref="E215" r:id="Rced8adb204684953"/>
    <hyperlink ref="A216" r:id="Rbc484b41d3924e78"/>
    <hyperlink ref="E216" r:id="R64d9b40742f14b99"/>
    <hyperlink ref="A217" r:id="R7967d25e2ddb45f8"/>
    <hyperlink ref="E217" r:id="R8186adb0ac224a37"/>
    <hyperlink ref="A218" r:id="R9200a7930353424d"/>
    <hyperlink ref="E218" r:id="R538ceb6199f948a0"/>
    <hyperlink ref="A219" r:id="Ra181347b1219430b"/>
    <hyperlink ref="E219" r:id="R76ebf51961194939"/>
    <hyperlink ref="A220" r:id="R3e59449cf69d4648"/>
    <hyperlink ref="E220" r:id="Rd0205b1af8e348cf"/>
    <hyperlink ref="A221" r:id="R1ca9abc6c9664095"/>
    <hyperlink ref="E221" r:id="Rfbce6d5bf129406c"/>
    <hyperlink ref="A222" r:id="Raf22298f08d742aa"/>
    <hyperlink ref="E222" r:id="R700d7827fc7e4a69"/>
    <hyperlink ref="A223" r:id="R4abf59bfdec34d95"/>
    <hyperlink ref="E223" r:id="R85f97b167a454216"/>
    <hyperlink ref="A224" r:id="R3b1b71b3c6714195"/>
    <hyperlink ref="E224" r:id="Rf2d7fe26d94e4457"/>
    <hyperlink ref="A225" r:id="Rd706fa5b1fd443d6"/>
    <hyperlink ref="E225" r:id="R54d0c4f5adfa4e6f"/>
    <hyperlink ref="A226" r:id="Rbb928b9ad65f4f4f"/>
    <hyperlink ref="E226" r:id="R44f506a7045340d3"/>
    <hyperlink ref="A227" r:id="R26bada5278b44466"/>
    <hyperlink ref="E227" r:id="R63625faf69834d52"/>
    <hyperlink ref="A228" r:id="R75d9c40f9ab74b6b"/>
    <hyperlink ref="E228" r:id="R840ac2d6f1c440c3"/>
    <hyperlink ref="A229" r:id="Re8920a40a0924019"/>
    <hyperlink ref="E229" r:id="Rc0fb9bb14f2d4d13"/>
    <hyperlink ref="A230" r:id="Rb5d1bf0de2a84769"/>
    <hyperlink ref="E230" r:id="R0233bdac9b484b5c"/>
    <hyperlink ref="A231" r:id="Rd1bbf0dd0ee84c9d"/>
    <hyperlink ref="E231" r:id="Rc103dcabe94c44ea"/>
    <hyperlink ref="A232" r:id="R48f6d2cd40bd4a82"/>
    <hyperlink ref="E232" r:id="R6c594f21f86640f9"/>
    <hyperlink ref="A233" r:id="R39c97a9333954a04"/>
    <hyperlink ref="E233" r:id="R23392f4549d34ac5"/>
    <hyperlink ref="A234" r:id="R42941e74767f4d24"/>
    <hyperlink ref="E234" r:id="Rc13e629ff60046da"/>
    <hyperlink ref="A235" r:id="R36e5c195502147c7"/>
    <hyperlink ref="E235" r:id="Rd1ff9665ccc14622"/>
    <hyperlink ref="A236" r:id="R769e59978c0145cf"/>
    <hyperlink ref="E236" r:id="R3180540317b44a8f"/>
    <hyperlink ref="A237" r:id="R6c579e2b39394008"/>
    <hyperlink ref="E237" r:id="Rcd06c8c0de1d4f8a"/>
    <hyperlink ref="A238" r:id="Rd03a872dffc646ad"/>
    <hyperlink ref="E238" r:id="R0c4b1e44e1dd4867"/>
    <hyperlink ref="A239" r:id="R18bc847c75404964"/>
    <hyperlink ref="E239" r:id="Rababdd72b10c47e1"/>
    <hyperlink ref="A240" r:id="R4239e1e17d4e4d9d"/>
    <hyperlink ref="E240" r:id="R59aaae42fc544e17"/>
    <hyperlink ref="A241" r:id="R4225cfce6f5444bc"/>
    <hyperlink ref="E241" r:id="R86b4dd4f96a44978"/>
    <hyperlink ref="A242" r:id="R847f1feed90244be"/>
    <hyperlink ref="E242" r:id="R4c20dff2d1b6495f"/>
    <hyperlink ref="A243" r:id="Rfd7fb6b1bca44cb3"/>
    <hyperlink ref="E243" r:id="R8c7d917b3a22497e"/>
    <hyperlink ref="A244" r:id="Rc9b95e553fd44396"/>
    <hyperlink ref="E244" r:id="R3144337cccc5425c"/>
    <hyperlink ref="A245" r:id="R5feab324c51840d3"/>
    <hyperlink ref="E245" r:id="R45fb284bee59404d"/>
    <hyperlink ref="A246" r:id="R580b8f273d7842cc"/>
    <hyperlink ref="E246" r:id="R4a1c803016b74d76"/>
    <hyperlink ref="A247" r:id="R1c2b6d0a69394ecd"/>
    <hyperlink ref="E247" r:id="R67d9842955d3441e"/>
    <hyperlink ref="A248" r:id="R91fba32a9d094c5d"/>
    <hyperlink ref="E248" r:id="R492bc584852c4991"/>
    <hyperlink ref="A249" r:id="R4f3528bf65d74d6c"/>
    <hyperlink ref="E249" r:id="R331935b3d75f4a4e"/>
    <hyperlink ref="A250" r:id="R26a441231ac74849"/>
    <hyperlink ref="E250" r:id="R8951c9e282374103"/>
    <hyperlink ref="A251" r:id="R9d55003d66ff418c"/>
    <hyperlink ref="E251" r:id="R568777a161b1441f"/>
    <hyperlink ref="A252" r:id="R28264b3852fc48d4"/>
    <hyperlink ref="E252" r:id="R33e029b1fd0248d6"/>
    <hyperlink ref="A253" r:id="Rbd4c5b9368d54923"/>
    <hyperlink ref="E253" r:id="Rc685c8a5e14d4c39"/>
    <hyperlink ref="A254" r:id="R5c9240fb05fd460c"/>
    <hyperlink ref="E254" r:id="R6091a7507d814ef2"/>
    <hyperlink ref="A255" r:id="Rbbeeacc2bc5647ee"/>
    <hyperlink ref="E255" r:id="R89eafbf5f407464a"/>
    <hyperlink ref="A256" r:id="R0245f14b75044894"/>
    <hyperlink ref="E256" r:id="R57ae597c72f44124"/>
    <hyperlink ref="A257" r:id="Ra99fc8320a5a4caf"/>
    <hyperlink ref="E257" r:id="R99beff6f6631484d"/>
    <hyperlink ref="A258" r:id="Ra5a49bb42d2d4847"/>
    <hyperlink ref="E258" r:id="R0c279bb3f0ca4c68"/>
    <hyperlink ref="A259" r:id="R4b583e2601f44df7"/>
    <hyperlink ref="E259" r:id="R4592615650eb41fd"/>
    <hyperlink ref="A260" r:id="R4ec24aca15584533"/>
    <hyperlink ref="E260" r:id="R178a77f1d4244b21"/>
    <hyperlink ref="A261" r:id="R10d814a9e0c14270"/>
    <hyperlink ref="E261" r:id="R893c578adf0e4c04"/>
    <hyperlink ref="A262" r:id="R4794679dc0e5498a"/>
    <hyperlink ref="E262" r:id="R5693f84c89824532"/>
    <hyperlink ref="A263" r:id="Re1bc44b3bdd448ae"/>
    <hyperlink ref="E263" r:id="R14d8df132be74a6b"/>
    <hyperlink ref="A264" r:id="R7c8d9a031e9946a3"/>
    <hyperlink ref="E264" r:id="R3b7799a17c3d4284"/>
    <hyperlink ref="A265" r:id="R9d03cc3342084062"/>
    <hyperlink ref="E265" r:id="Rc62fc7c28a8444d6"/>
    <hyperlink ref="A266" r:id="Rd110d8f65aa5469b"/>
    <hyperlink ref="E266" r:id="R9e701a0eded74a99"/>
    <hyperlink ref="A267" r:id="R33cde84185ab4bad"/>
    <hyperlink ref="E267" r:id="R58a03e32be47447e"/>
    <hyperlink ref="A268" r:id="R432d3080a30241b2"/>
    <hyperlink ref="E268" r:id="R7e83bd92c43d495a"/>
    <hyperlink ref="A269" r:id="R20c08f7d3b1b4a3b"/>
    <hyperlink ref="E269" r:id="Rcbafc2318a7a4c1b"/>
    <hyperlink ref="A270" r:id="R903605369eb946f4"/>
    <hyperlink ref="E270" r:id="Rd58680919c1a4922"/>
    <hyperlink ref="A271" r:id="Rf2acd6b3176141db"/>
    <hyperlink ref="E271" r:id="R32dada7cbdc34313"/>
    <hyperlink ref="A272" r:id="Ra1a7e269c2de424d"/>
    <hyperlink ref="E272" r:id="R9e36fd7fceaf408a"/>
    <hyperlink ref="A273" r:id="R57bd48a9105949dc"/>
    <hyperlink ref="E273" r:id="R38541633e6a04adb"/>
    <hyperlink ref="A274" r:id="R81f84ffaa3d446f1"/>
    <hyperlink ref="E274" r:id="R399c66b35e3f46cd"/>
    <hyperlink ref="A275" r:id="R11f0c37195b84b70"/>
    <hyperlink ref="E275" r:id="R87eb6f5b933d4569"/>
    <hyperlink ref="A276" r:id="R3cde0267839f495e"/>
    <hyperlink ref="E276" r:id="Rbe9b70eeecd34fdb"/>
    <hyperlink ref="A277" r:id="Radf07b2b5e3d4c22"/>
    <hyperlink ref="E277" r:id="Rac12175730de4829"/>
    <hyperlink ref="A278" r:id="R0210cf6449b646dd"/>
    <hyperlink ref="E278" r:id="Rd261eded440c4b58"/>
    <hyperlink ref="A279" r:id="Ra50b2729477647c0"/>
    <hyperlink ref="E279" r:id="Re40bd25d35e749cc"/>
    <hyperlink ref="A280" r:id="R66d6e970b4634601"/>
    <hyperlink ref="E280" r:id="R31c439279b8a430f"/>
    <hyperlink ref="A281" r:id="R9b0e6f66db03403b"/>
    <hyperlink ref="E281" r:id="Rfa906f7e1072431f"/>
    <hyperlink ref="A282" r:id="Rfbc5e441e8724831"/>
    <hyperlink ref="E282" r:id="R1ae10be5eec94b0e"/>
    <hyperlink ref="A283" r:id="Ra90b2133af544e61"/>
    <hyperlink ref="E283" r:id="Re75e5bf3b5e04428"/>
    <hyperlink ref="A284" r:id="R71a9b47338804d12"/>
    <hyperlink ref="E284" r:id="Rf2628630977b4709"/>
    <hyperlink ref="A285" r:id="R275b815a48544abe"/>
    <hyperlink ref="E285" r:id="R76022d0bb1744354"/>
    <hyperlink ref="A286" r:id="R95f9b8aac59f4889"/>
    <hyperlink ref="E286" r:id="R733a7ca117604833"/>
    <hyperlink ref="A287" r:id="R1ad4d8992cb04450"/>
    <hyperlink ref="E287" r:id="R3cbc15d6b9d549ca"/>
    <hyperlink ref="A288" r:id="R4592b67032ee49e9"/>
    <hyperlink ref="E288" r:id="Rac68664dd8564375"/>
    <hyperlink ref="A289" r:id="Rf2dab63289ee4c22"/>
    <hyperlink ref="E289" r:id="R384139986cf04851"/>
    <hyperlink ref="A290" r:id="R8976e7017c864c4b"/>
    <hyperlink ref="E290" r:id="Re6177822c8a54daf"/>
    <hyperlink ref="A291" r:id="R7e075be346fc4efc"/>
    <hyperlink ref="E291" r:id="Rea0a202e7d814b80"/>
    <hyperlink ref="A292" r:id="R98d3812a829a46be"/>
    <hyperlink ref="E292" r:id="R07b0a46125074cc7"/>
    <hyperlink ref="A293" r:id="R9cee9339c2884153"/>
    <hyperlink ref="E293" r:id="R493ab75de1f14f73"/>
    <hyperlink ref="A294" r:id="Rb2f4ccddd1f94111"/>
    <hyperlink ref="E294" r:id="R69f712279aa648a0"/>
    <hyperlink ref="A295" r:id="Ra8e8862d9f194149"/>
    <hyperlink ref="E295" r:id="Rd42cf16e33e3451d"/>
    <hyperlink ref="A296" r:id="R41b1d924dc8e484e"/>
    <hyperlink ref="E296" r:id="R945d4e44fcd94cfe"/>
    <hyperlink ref="A297" r:id="R8e847576eefa411f"/>
    <hyperlink ref="E297" r:id="Rffb9193d09e24353"/>
    <hyperlink ref="A298" r:id="R268fe07d3b414bf9"/>
    <hyperlink ref="E298" r:id="Rf0f6bcbb8a494d0b"/>
    <hyperlink ref="A299" r:id="Rea62f55fd27b4366"/>
    <hyperlink ref="E299" r:id="R638d975d719f4edb"/>
    <hyperlink ref="A300" r:id="Rcf8709fef666440b"/>
    <hyperlink ref="E300" r:id="Rfcf485d7f437425b"/>
    <hyperlink ref="A301" r:id="R642c3720b30f4a1a"/>
    <hyperlink ref="E301" r:id="Rf97060bd762d489b"/>
    <hyperlink ref="A302" r:id="R5fc556be48254728"/>
    <hyperlink ref="E302" r:id="Rfd1cc8e345bc4110"/>
    <hyperlink ref="A303" r:id="R0c0cba8c298a4bfc"/>
    <hyperlink ref="E303" r:id="R2e0300c5821f472d"/>
    <hyperlink ref="A304" r:id="Rc1f6236b22304db9"/>
    <hyperlink ref="E304" r:id="Rd809e4f07aa345be"/>
    <hyperlink ref="A305" r:id="R10e5b329c9604577"/>
    <hyperlink ref="E305" r:id="Reda14c73cb8f406f"/>
    <hyperlink ref="A306" r:id="Rf500dc59c8f043a1"/>
    <hyperlink ref="E306" r:id="R6e490b733df347f0"/>
    <hyperlink ref="A307" r:id="R93c4f72db49f4634"/>
    <hyperlink ref="E307" r:id="R808fa458f1d449b1"/>
    <hyperlink ref="A308" r:id="R801ef218a9cb4496"/>
    <hyperlink ref="E308" r:id="R0903e9b9241e4938"/>
    <hyperlink ref="A309" r:id="Rc5cbc73ed74e4d78"/>
    <hyperlink ref="E309" r:id="R412703a380b34edf"/>
    <hyperlink ref="A310" r:id="R42ea3e49876944dd"/>
    <hyperlink ref="E310" r:id="R01dcff98bd6b4d27"/>
    <hyperlink ref="A311" r:id="R4ce25e0582134f1e"/>
    <hyperlink ref="E311" r:id="R8de25005ff75401f"/>
    <hyperlink ref="A312" r:id="R2a2271740e784c45"/>
    <hyperlink ref="E312" r:id="R330fd06afa134434"/>
    <hyperlink ref="A313" r:id="Rc9cd25730d1b4134"/>
    <hyperlink ref="E313" r:id="R95c0e7bbc93e4150"/>
    <hyperlink ref="A314" r:id="Rf38a036d5f014e3d"/>
    <hyperlink ref="E314" r:id="R02ee47ae7a3f4ead"/>
    <hyperlink ref="A315" r:id="R6cefe63122624ca5"/>
    <hyperlink ref="E315" r:id="R249fcad9753c478e"/>
    <hyperlink ref="A316" r:id="Rbe7d5344a2df4395"/>
    <hyperlink ref="E316" r:id="Rc5c5652db7374c96"/>
    <hyperlink ref="A317" r:id="Re258d6cc1b004f1f"/>
    <hyperlink ref="E317" r:id="Ra3ebbb8e25da4f25"/>
    <hyperlink ref="A318" r:id="Rd20cbb1f1aed410f"/>
    <hyperlink ref="E318" r:id="Rb56b4b2c7eac4c48"/>
    <hyperlink ref="A319" r:id="Rcc5f9167e90c4896"/>
    <hyperlink ref="E319" r:id="R821526a26970477c"/>
    <hyperlink ref="A320" r:id="Rc513563b7d1a4f42"/>
    <hyperlink ref="E320" r:id="R6be9e44e5d924a79"/>
    <hyperlink ref="A321" r:id="R1052e63fed9f44b2"/>
    <hyperlink ref="E321" r:id="R8837ff1beeac4612"/>
    <hyperlink ref="A322" r:id="R29d98f2dc8614574"/>
    <hyperlink ref="E322" r:id="Re31e2d77759c43a4"/>
    <hyperlink ref="A323" r:id="Rb635a4c86d7846f1"/>
    <hyperlink ref="E323" r:id="Ra03dacc248cd4850"/>
    <hyperlink ref="A324" r:id="Rc3ec0338bfbf493a"/>
    <hyperlink ref="E324" r:id="R8987814904414ebd"/>
    <hyperlink ref="A325" r:id="R30518c45970a4200"/>
    <hyperlink ref="E325" r:id="R420a6892d22a4390"/>
    <hyperlink ref="A326" r:id="R19a2fb79329b44f9"/>
    <hyperlink ref="E326" r:id="Rd1d669c373364762"/>
    <hyperlink ref="A327" r:id="Rabb0c56bece24d15"/>
    <hyperlink ref="E327" r:id="R8b06756bc35e41a5"/>
    <hyperlink ref="A328" r:id="R382f8319868d40a5"/>
    <hyperlink ref="E328" r:id="R1b35dbdc40eb4fee"/>
    <hyperlink ref="A329" r:id="Rbe3097cee83b4ed4"/>
    <hyperlink ref="E329" r:id="R6018c395d3044327"/>
    <hyperlink ref="A330" r:id="Rd5af0ce4bbfb4dd6"/>
    <hyperlink ref="E330" r:id="Ra122f1a499764141"/>
    <hyperlink ref="A331" r:id="R4aeaabea683147b7"/>
    <hyperlink ref="E331" r:id="Rc414a32c14fd40ce"/>
    <hyperlink ref="A332" r:id="Rd4ace9018ce8403e"/>
    <hyperlink ref="E332" r:id="R5c20f64331cc4938"/>
    <hyperlink ref="A333" r:id="R5c3a80cf91404298"/>
    <hyperlink ref="E333" r:id="R487069f53d6f4063"/>
    <hyperlink ref="A334" r:id="R73a185dd6c764842"/>
    <hyperlink ref="E334" r:id="R07c5dc260a854700"/>
    <hyperlink ref="A335" r:id="Re665f6943c2d4fad"/>
    <hyperlink ref="E335" r:id="Rab85d54e64d245b6"/>
    <hyperlink ref="A336" r:id="R5016f61ff496409b"/>
    <hyperlink ref="E336" r:id="Rec90e26caaa04de0"/>
    <hyperlink ref="A337" r:id="R83fc8966fb744174"/>
    <hyperlink ref="E337" r:id="Rc7c8363108854c2e"/>
    <hyperlink ref="A338" r:id="R7073932d756d4ae1"/>
    <hyperlink ref="E338" r:id="R093bf33d499b4b26"/>
    <hyperlink ref="A339" r:id="Re68b85035b1240ac"/>
    <hyperlink ref="E339" r:id="Rac4108a95dd94f0b"/>
    <hyperlink ref="A340" r:id="R0cc3f535a96e4909"/>
    <hyperlink ref="E340" r:id="R53c38751b4304baf"/>
    <hyperlink ref="A341" r:id="R473c3a3597fb4c8f"/>
    <hyperlink ref="E341" r:id="R2ac3598f58804fb1"/>
    <hyperlink ref="A342" r:id="R04192eb930144788"/>
    <hyperlink ref="E342" r:id="Rdc25149bbcd64a83"/>
    <hyperlink ref="A343" r:id="R1806fc0fa17e4112"/>
    <hyperlink ref="E343" r:id="Rb9694e7262bb4baa"/>
    <hyperlink ref="A344" r:id="R26e02e26f5bf4206"/>
    <hyperlink ref="E344" r:id="R69ef7696612a434f"/>
    <hyperlink ref="A345" r:id="R6084fc84e4184d65"/>
    <hyperlink ref="E345" r:id="R4e16ae9e63374407"/>
    <hyperlink ref="A346" r:id="R91f8ccd8acfe4078"/>
    <hyperlink ref="E346" r:id="Re2a85a50b3184bbb"/>
    <hyperlink ref="A347" r:id="Rb4d762baa7654c8f"/>
    <hyperlink ref="E347" r:id="Rcc05861ec3a045c8"/>
    <hyperlink ref="A348" r:id="R77716beb438a4457"/>
    <hyperlink ref="E348" r:id="Rcb86109267c44570"/>
    <hyperlink ref="A349" r:id="Re5b8112315124f8e"/>
    <hyperlink ref="E349" r:id="R84451c43977348c0"/>
    <hyperlink ref="A350" r:id="Rb893421438164039"/>
    <hyperlink ref="E350" r:id="Rc83d815f963f4c5c"/>
    <hyperlink ref="A351" r:id="R5f38ce1c77c148f4"/>
    <hyperlink ref="E351" r:id="R0205734f30ce44d2"/>
    <hyperlink ref="A352" r:id="R730b286dff9f4f7c"/>
    <hyperlink ref="E352" r:id="Rfc5436fcb5da41be"/>
    <hyperlink ref="A353" r:id="Rd4a3c9d0f46c4b3d"/>
    <hyperlink ref="E353" r:id="Reefd28d30aa64f56"/>
    <hyperlink ref="A354" r:id="Rcf4a8301e22a4759"/>
    <hyperlink ref="E354" r:id="R099540aa99224cbe"/>
    <hyperlink ref="A355" r:id="R02a05b2d41fd4256"/>
    <hyperlink ref="E355" r:id="R8f58a9f0b9c44bfb"/>
    <hyperlink ref="A356" r:id="R3d4d7e802c4e4a9d"/>
    <hyperlink ref="E356" r:id="Rc2639c8ca4484fad"/>
    <hyperlink ref="A357" r:id="Ra2acbb8fe87d4d08"/>
    <hyperlink ref="E357" r:id="Rdf82bb8287444c4c"/>
    <hyperlink ref="A358" r:id="R576b8556e0394add"/>
    <hyperlink ref="E358" r:id="R850e1331a2ba4bb4"/>
    <hyperlink ref="A359" r:id="R68fe582d5d7d47dc"/>
    <hyperlink ref="E359" r:id="R9f6997780d274540"/>
    <hyperlink ref="A360" r:id="Rb75cfa365de6435c"/>
    <hyperlink ref="E360" r:id="R811dfbab09334dee"/>
    <hyperlink ref="A361" r:id="R4e6b22dff9044dfc"/>
    <hyperlink ref="E361" r:id="Rf8e7fb18bbfa4eab"/>
    <hyperlink ref="A362" r:id="Ra27fb463301245be"/>
    <hyperlink ref="E362" r:id="Re6758bf1c8fb43a2"/>
    <hyperlink ref="A363" r:id="Rc75e0d3ce3d24d45"/>
    <hyperlink ref="E363" r:id="R66c73b8b7a06452b"/>
    <hyperlink ref="A364" r:id="Re8d54eee30a243f2"/>
    <hyperlink ref="E364" r:id="R06f637b6ff5a45b3"/>
    <hyperlink ref="A365" r:id="Rc6c9a592680441ca"/>
    <hyperlink ref="E365" r:id="Refe4048ac1e949e7"/>
    <hyperlink ref="A366" r:id="R02cb5455fcb54219"/>
    <hyperlink ref="E366" r:id="R3c8181309fae47a6"/>
    <hyperlink ref="A367" r:id="R4e019f0047dd4735"/>
    <hyperlink ref="E367" r:id="Rf03b849a200d4b25"/>
    <hyperlink ref="A368" r:id="Rba88d5522d6b4a5d"/>
    <hyperlink ref="E368" r:id="R05e0ba9766aa4d26"/>
    <hyperlink ref="A369" r:id="Reaebb8c36255405c"/>
    <hyperlink ref="E369" r:id="Rb10d423a543948da"/>
    <hyperlink ref="A370" r:id="Ra7b794c4da19407c"/>
    <hyperlink ref="E370" r:id="Rb288451d2c1347d4"/>
    <hyperlink ref="A371" r:id="R42016feb643240a1"/>
    <hyperlink ref="E371" r:id="R0175599213bf410f"/>
    <hyperlink ref="A372" r:id="Ra1f7f0c9c09a45d0"/>
    <hyperlink ref="E372" r:id="Re219e0826de34259"/>
    <hyperlink ref="A373" r:id="R2495d72d9b2946a1"/>
    <hyperlink ref="E373" r:id="Rb1c7b6fce3b44888"/>
    <hyperlink ref="A374" r:id="R3e927724393749ee"/>
    <hyperlink ref="E374" r:id="R209b0e3e0f0a4102"/>
    <hyperlink ref="A375" r:id="R8b824d7145bc4a16"/>
    <hyperlink ref="E375" r:id="R3302a770f01d4bc5"/>
    <hyperlink ref="A376" r:id="R265e7b425be045dd"/>
    <hyperlink ref="E376" r:id="Rc0051b6e19064495"/>
    <hyperlink ref="A377" r:id="R5e577c8f8dac41c0"/>
    <hyperlink ref="E377" r:id="R571a291c4d1840b1"/>
    <hyperlink ref="A378" r:id="R9a87e9e17b8343f7"/>
    <hyperlink ref="E378" r:id="Reeb080ed1e834b30"/>
    <hyperlink ref="A379" r:id="R5bf9512da1a543a0"/>
    <hyperlink ref="E379" r:id="R857d4ec17776488f"/>
    <hyperlink ref="A380" r:id="R34012eafec7c4a88"/>
    <hyperlink ref="E380" r:id="R1dfac475579045d0"/>
    <hyperlink ref="A381" r:id="R1af91788dda545de"/>
    <hyperlink ref="E381" r:id="R46483acd46454b62"/>
    <hyperlink ref="A382" r:id="R2a77886b7e07436c"/>
    <hyperlink ref="E382" r:id="R2370dfa82cb94fa6"/>
    <hyperlink ref="A383" r:id="R251571d919e442ea"/>
    <hyperlink ref="E383" r:id="R7a391d1fc5e44814"/>
    <hyperlink ref="A384" r:id="Re5d0b710658b42c4"/>
    <hyperlink ref="E384" r:id="R5c3511013c5a4db1"/>
    <hyperlink ref="A385" r:id="R9f6cdea75d1d461d"/>
    <hyperlink ref="E385" r:id="R45236a828c124310"/>
    <hyperlink ref="A386" r:id="R34ffcfc68f894aa1"/>
    <hyperlink ref="E386" r:id="R86195ba5dd94406f"/>
    <hyperlink ref="A387" r:id="R4c63d337dcef48e1"/>
    <hyperlink ref="E387" r:id="Rf994b19b025a442f"/>
    <hyperlink ref="A388" r:id="R6b72b63a084245d7"/>
    <hyperlink ref="E388" r:id="R0320465e52c74d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598</v>
      </c>
      <c r="B1" s="12" t="s">
        <v>599</v>
      </c>
      <c r="C1" s="12" t="s">
        <v>600</v>
      </c>
      <c r="D1" s="12" t="s">
        <v>601</v>
      </c>
      <c r="E1" s="12" t="s">
        <v>19</v>
      </c>
      <c r="F1" s="12" t="s">
        <v>22</v>
      </c>
      <c r="G1" s="12" t="s">
        <v>23</v>
      </c>
      <c r="H1" s="12" t="s">
        <v>24</v>
      </c>
      <c r="I1" s="12" t="s">
        <v>18</v>
      </c>
      <c r="J1" s="12" t="s">
        <v>20</v>
      </c>
      <c r="K1" s="12" t="s">
        <v>602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603</v>
      </c>
      <c r="B1" s="24" t="s">
        <v>604</v>
      </c>
      <c r="C1" s="24" t="s">
        <v>605</v>
      </c>
    </row>
    <row r="2" ht="10.5" customHeight="1">
      <c r="A2" s="25"/>
      <c r="B2" s="26"/>
      <c r="C2" s="27"/>
      <c r="D2" s="27"/>
    </row>
    <row r="3">
      <c r="A3" s="26" t="s">
        <v>606</v>
      </c>
      <c r="B3" s="26" t="s">
        <v>607</v>
      </c>
      <c r="C3" s="27" t="s">
        <v>608</v>
      </c>
      <c r="D3" s="27" t="s">
        <v>36</v>
      </c>
    </row>
    <row r="4">
      <c r="A4" s="26" t="s">
        <v>609</v>
      </c>
      <c r="B4" s="26" t="s">
        <v>610</v>
      </c>
      <c r="C4" s="27" t="s">
        <v>105</v>
      </c>
      <c r="D4" s="27" t="s">
        <v>611</v>
      </c>
    </row>
    <row r="5">
      <c r="A5" s="26" t="s">
        <v>612</v>
      </c>
      <c r="B5" s="26" t="s">
        <v>613</v>
      </c>
      <c r="C5" s="27" t="s">
        <v>278</v>
      </c>
      <c r="D5" s="27" t="s">
        <v>614</v>
      </c>
    </row>
    <row r="6" ht="30">
      <c r="A6" s="26" t="s">
        <v>565</v>
      </c>
      <c r="B6" s="26" t="s">
        <v>615</v>
      </c>
      <c r="C6" s="27" t="s">
        <v>183</v>
      </c>
      <c r="D6" s="27" t="s">
        <v>616</v>
      </c>
    </row>
    <row r="7">
      <c r="A7" s="26" t="s">
        <v>617</v>
      </c>
      <c r="B7" s="26" t="s">
        <v>618</v>
      </c>
      <c r="C7" s="27" t="s">
        <v>619</v>
      </c>
      <c r="D7" s="27" t="s">
        <v>620</v>
      </c>
    </row>
    <row r="8">
      <c r="A8" s="26" t="s">
        <v>621</v>
      </c>
      <c r="B8" s="26" t="s">
        <v>622</v>
      </c>
      <c r="C8" s="27" t="s">
        <v>93</v>
      </c>
      <c r="D8" s="27" t="s">
        <v>623</v>
      </c>
    </row>
    <row r="9" ht="30">
      <c r="A9" s="26" t="s">
        <v>22</v>
      </c>
      <c r="B9" s="26" t="s">
        <v>624</v>
      </c>
      <c r="D9" s="27" t="s">
        <v>625</v>
      </c>
    </row>
    <row r="10" ht="30">
      <c r="A10" s="26" t="s">
        <v>626</v>
      </c>
      <c r="B10" s="26" t="s">
        <v>627</v>
      </c>
      <c r="D10" s="27" t="s">
        <v>628</v>
      </c>
    </row>
    <row r="11">
      <c r="A11" s="26" t="s">
        <v>629</v>
      </c>
      <c r="B11" s="26" t="s">
        <v>630</v>
      </c>
    </row>
    <row r="12">
      <c r="A12" s="26" t="s">
        <v>631</v>
      </c>
      <c r="B12" s="26" t="s">
        <v>632</v>
      </c>
    </row>
    <row r="13">
      <c r="A13" s="26" t="s">
        <v>633</v>
      </c>
      <c r="B13" s="26" t="s">
        <v>634</v>
      </c>
    </row>
    <row r="14">
      <c r="A14" s="26" t="s">
        <v>635</v>
      </c>
      <c r="B14" s="26" t="s">
        <v>636</v>
      </c>
    </row>
    <row r="15">
      <c r="A15" s="26" t="s">
        <v>637</v>
      </c>
      <c r="B15" s="26" t="s">
        <v>638</v>
      </c>
    </row>
    <row r="16">
      <c r="A16" s="26" t="s">
        <v>639</v>
      </c>
      <c r="B16" s="26" t="s">
        <v>640</v>
      </c>
    </row>
    <row r="17">
      <c r="A17" s="26" t="s">
        <v>641</v>
      </c>
      <c r="B17" s="26" t="s">
        <v>642</v>
      </c>
    </row>
    <row r="18">
      <c r="A18" s="26" t="s">
        <v>643</v>
      </c>
      <c r="B18" s="26" t="s">
        <v>644</v>
      </c>
    </row>
    <row r="19">
      <c r="A19" s="26" t="s">
        <v>645</v>
      </c>
      <c r="B19" s="26" t="s">
        <v>646</v>
      </c>
    </row>
    <row r="20">
      <c r="A20" s="26" t="s">
        <v>647</v>
      </c>
      <c r="B20" s="26" t="s">
        <v>648</v>
      </c>
    </row>
    <row r="21">
      <c r="A21" s="26" t="s">
        <v>649</v>
      </c>
      <c r="B21" s="26" t="s">
        <v>650</v>
      </c>
    </row>
    <row r="22">
      <c r="A22" s="26" t="s">
        <v>651</v>
      </c>
    </row>
    <row r="23">
      <c r="A23" s="26" t="s">
        <v>652</v>
      </c>
    </row>
    <row r="24">
      <c r="A24" s="26" t="s">
        <v>35</v>
      </c>
    </row>
    <row r="25">
      <c r="A25" s="26" t="s">
        <v>653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