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<sst xmlns="http://schemas.openxmlformats.org/spreadsheetml/2006/main" count="755" uniqueCount="755">
  <si>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</si>
  <si>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</si>
  <si>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</si>
  <si>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</si>
  <si>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</si>
  <si>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</si>
  <si>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</si>
  <si>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</si>
  <si>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</si>
  <si>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</si>
  <si>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</si>
  <si>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</si>
  <si>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</si>
  <si>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</si>
  <si>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</si>
  <si>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</si>
  <si>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</si>
  <si>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</si>
  <si>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</si>
  <si>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</si>
  <si>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</si>
  <si>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</si>
  <si>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</si>
  <si>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</si>
  <si>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</si>
  <si>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</si>
  <si>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</si>
  <si>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</si>
  <si>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</si>
  <si>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</si>
  <si>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</si>
  <si>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S2-033300</t>
  </si>
  <si>
    <t/>
  </si>
  <si>
    <t>Import from MS Access</t>
  </si>
  <si>
    <t>0</t>
  </si>
  <si>
    <t>other</t>
  </si>
  <si>
    <t>Decision</t>
  </si>
  <si>
    <t>-</t>
  </si>
  <si>
    <t>S2-033301</t>
  </si>
  <si>
    <t>S2-033302</t>
  </si>
  <si>
    <t>S2-033303</t>
  </si>
  <si>
    <t>S2-033304</t>
  </si>
  <si>
    <t>S2-033305</t>
  </si>
  <si>
    <t>S2-033306</t>
  </si>
  <si>
    <t>S2-033307</t>
  </si>
  <si>
    <t>S2-033308</t>
  </si>
  <si>
    <t>S2-033309</t>
  </si>
  <si>
    <t>S2-033310</t>
  </si>
  <si>
    <t>S2-033311</t>
  </si>
  <si>
    <t>S2-033312</t>
  </si>
  <si>
    <t>S2-033313</t>
  </si>
  <si>
    <t>S2-033314</t>
  </si>
  <si>
    <t>S2-033315</t>
  </si>
  <si>
    <t>S2-033316</t>
  </si>
  <si>
    <t>S2-033317</t>
  </si>
  <si>
    <t>S2-033318</t>
  </si>
  <si>
    <t>S2-033319</t>
  </si>
  <si>
    <t>S2-033320</t>
  </si>
  <si>
    <t>S2-033321</t>
  </si>
  <si>
    <t>S2-033322</t>
  </si>
  <si>
    <t>S2-033323</t>
  </si>
  <si>
    <t>S2-033324</t>
  </si>
  <si>
    <t>S2-033325</t>
  </si>
  <si>
    <t>S2-033326</t>
  </si>
  <si>
    <t>S2-033327</t>
  </si>
  <si>
    <t>S2-033328</t>
  </si>
  <si>
    <t>S2-033329</t>
  </si>
  <si>
    <t>S2-033330</t>
  </si>
  <si>
    <t>S2-033331</t>
  </si>
  <si>
    <t>S2-033332</t>
  </si>
  <si>
    <t>S2-033333</t>
  </si>
  <si>
    <t>S2-033334</t>
  </si>
  <si>
    <t>S2-033335</t>
  </si>
  <si>
    <t>S2-033336</t>
  </si>
  <si>
    <t>S2-033337</t>
  </si>
  <si>
    <t>S2-033338</t>
  </si>
  <si>
    <t>S2-033339</t>
  </si>
  <si>
    <t>S2-033340</t>
  </si>
  <si>
    <t>S2-033341</t>
  </si>
  <si>
    <t>S2-033342</t>
  </si>
  <si>
    <t>S2-033343</t>
  </si>
  <si>
    <t>S2-033344</t>
  </si>
  <si>
    <t>S2-033345</t>
  </si>
  <si>
    <t>S2-033346</t>
  </si>
  <si>
    <t>S2-033347</t>
  </si>
  <si>
    <t>S2-033348</t>
  </si>
  <si>
    <t>S2-033349</t>
  </si>
  <si>
    <t>S2-033350</t>
  </si>
  <si>
    <t>S2-033351</t>
  </si>
  <si>
    <t>S2-033352</t>
  </si>
  <si>
    <t>S2-033353</t>
  </si>
  <si>
    <t>S2-033354</t>
  </si>
  <si>
    <t>S2-033355</t>
  </si>
  <si>
    <t>S2-033356</t>
  </si>
  <si>
    <t>S2-033357</t>
  </si>
  <si>
    <t>S2-033358</t>
  </si>
  <si>
    <t>S2-033359</t>
  </si>
  <si>
    <t>S2-033360</t>
  </si>
  <si>
    <t>S2-033363</t>
  </si>
  <si>
    <t>S2-033364</t>
  </si>
  <si>
    <t>Inclusion of GERAN attributes and parameters in MBMS</t>
  </si>
  <si>
    <t>0001</t>
  </si>
  <si>
    <t>C</t>
  </si>
  <si>
    <t>S2-033365</t>
  </si>
  <si>
    <t>Inclusion of GERAN functionality in MBMS Notification procedure</t>
  </si>
  <si>
    <t>0002</t>
  </si>
  <si>
    <t>S2-033366</t>
  </si>
  <si>
    <t>Inclusion of GERAN functionality in MBMS procedures</t>
  </si>
  <si>
    <t>0003</t>
  </si>
  <si>
    <t>S2-033367</t>
  </si>
  <si>
    <t>User Preference Parameter of MBMS service announcement</t>
  </si>
  <si>
    <t>0004</t>
  </si>
  <si>
    <t>B</t>
  </si>
  <si>
    <t>S2-033368</t>
  </si>
  <si>
    <t>Update MBMS reference architecture to support OSA</t>
  </si>
  <si>
    <t>0005</t>
  </si>
  <si>
    <t>S2-033369</t>
  </si>
  <si>
    <t>S2-033370</t>
  </si>
  <si>
    <t>S2-033371</t>
  </si>
  <si>
    <t>GGSN Initiated the MBMS Multicast Service deactivation</t>
  </si>
  <si>
    <t>0006</t>
  </si>
  <si>
    <t>S2-033372</t>
  </si>
  <si>
    <t>Clarification of MBMS UE Context</t>
  </si>
  <si>
    <t>0007</t>
  </si>
  <si>
    <t>F</t>
  </si>
  <si>
    <t>S2-033373</t>
  </si>
  <si>
    <t>Apply TMGI for Broadcast Service</t>
  </si>
  <si>
    <t>0008</t>
  </si>
  <si>
    <t>S2-033374</t>
  </si>
  <si>
    <t>S2-033375</t>
  </si>
  <si>
    <t>Combination of SA2 and RAN assumptions on session start procedure</t>
  </si>
  <si>
    <t>0009</t>
  </si>
  <si>
    <t>S2-033376</t>
  </si>
  <si>
    <t>MBMS service request procedure</t>
  </si>
  <si>
    <t>0010</t>
  </si>
  <si>
    <t>S2-033377</t>
  </si>
  <si>
    <t>S2-033378</t>
  </si>
  <si>
    <t>S2-033379</t>
  </si>
  <si>
    <t>S2-033380</t>
  </si>
  <si>
    <t>S2-033381</t>
  </si>
  <si>
    <t>MBMS: TMGI and roaming issues CR</t>
  </si>
  <si>
    <t>0011</t>
  </si>
  <si>
    <t>S2-033382</t>
  </si>
  <si>
    <t>MBMS notification to mobiles in Ready state and RR/RRC connected state</t>
  </si>
  <si>
    <t>0012</t>
  </si>
  <si>
    <t>S2-033383</t>
  </si>
  <si>
    <t>HPLMN MBMS services when roaming in VPLMN</t>
  </si>
  <si>
    <t>0013</t>
  </si>
  <si>
    <t>S2-033384</t>
  </si>
  <si>
    <t>UE classmark information to the BMSC</t>
  </si>
  <si>
    <t>0014</t>
  </si>
  <si>
    <t>S2-033385</t>
  </si>
  <si>
    <t>MBMS point to point repair/charging/decrypt service</t>
  </si>
  <si>
    <t>0015</t>
  </si>
  <si>
    <t>S2-033386</t>
  </si>
  <si>
    <t>Optional provision of duration of the session</t>
  </si>
  <si>
    <t>0016</t>
  </si>
  <si>
    <t>S2-033387</t>
  </si>
  <si>
    <t>S2-033388</t>
  </si>
  <si>
    <t>QoS traffic classes for MBMS</t>
  </si>
  <si>
    <t>0017</t>
  </si>
  <si>
    <t>S2-033389</t>
  </si>
  <si>
    <t>S2-033390</t>
  </si>
  <si>
    <t>SGSN filters RNCs when sending Session Start</t>
  </si>
  <si>
    <t>0018</t>
  </si>
  <si>
    <t>S2-033391</t>
  </si>
  <si>
    <t>Provision of UE Link to RNC</t>
  </si>
  <si>
    <t>0019</t>
  </si>
  <si>
    <t>S2-033392</t>
  </si>
  <si>
    <t>S2-033393</t>
  </si>
  <si>
    <t>S2-033394</t>
  </si>
  <si>
    <t>Corrections for TMGI, linked NSAPI and service ID</t>
  </si>
  <si>
    <t>0020</t>
  </si>
  <si>
    <t>S2-033395</t>
  </si>
  <si>
    <t>Removal of superfluous procedures</t>
  </si>
  <si>
    <t>0021</t>
  </si>
  <si>
    <t>S2-033396</t>
  </si>
  <si>
    <t>Verification of UE bearer capabilities</t>
  </si>
  <si>
    <t>0022</t>
  </si>
  <si>
    <t>S2-033397</t>
  </si>
  <si>
    <t>Various corrections and clarifications</t>
  </si>
  <si>
    <t>0023</t>
  </si>
  <si>
    <t>S2-033398</t>
  </si>
  <si>
    <t>S2-033399</t>
  </si>
  <si>
    <t>S2-033400</t>
  </si>
  <si>
    <t>S2-033401</t>
  </si>
  <si>
    <t>S2-033406</t>
  </si>
  <si>
    <t>1</t>
  </si>
  <si>
    <t>S2-033407</t>
  </si>
  <si>
    <t>S2-033408</t>
  </si>
  <si>
    <t>S2-033409</t>
  </si>
  <si>
    <t>S2-033413</t>
  </si>
  <si>
    <t>S2-033414</t>
  </si>
  <si>
    <t>S2-033415</t>
  </si>
  <si>
    <t>s2-033416</t>
  </si>
  <si>
    <t>S2-033417</t>
  </si>
  <si>
    <t>S2-033418</t>
  </si>
  <si>
    <t>S2-033419</t>
  </si>
  <si>
    <t>s2-033420</t>
  </si>
  <si>
    <t>s2-033421</t>
  </si>
  <si>
    <t>s2-033422</t>
  </si>
  <si>
    <t>S2-033423</t>
  </si>
  <si>
    <t>S2-033424</t>
  </si>
  <si>
    <t>S2-033425</t>
  </si>
  <si>
    <t>S2-033426</t>
  </si>
  <si>
    <t>S2-033427</t>
  </si>
  <si>
    <t>S2-033428</t>
  </si>
  <si>
    <t>S2-033429</t>
  </si>
  <si>
    <t>S2-033430</t>
  </si>
  <si>
    <t>S2-033431</t>
  </si>
  <si>
    <t>S2-033432</t>
  </si>
  <si>
    <t>S2-033433</t>
  </si>
  <si>
    <t>S2-033435</t>
  </si>
  <si>
    <t>S2-033436</t>
  </si>
  <si>
    <t>S2-033437</t>
  </si>
  <si>
    <t>S2-033438</t>
  </si>
  <si>
    <t>S2-033439</t>
  </si>
  <si>
    <t>S2-033440</t>
  </si>
  <si>
    <t>S2-033441</t>
  </si>
  <si>
    <t>S2-033442</t>
  </si>
  <si>
    <t>S2-033443</t>
  </si>
  <si>
    <t>S2-033444</t>
  </si>
  <si>
    <t>S2-033445</t>
  </si>
  <si>
    <t>S2-033446</t>
  </si>
  <si>
    <t>S2-033447</t>
  </si>
  <si>
    <t>S2-033448</t>
  </si>
  <si>
    <t>S2-033449</t>
  </si>
  <si>
    <t>S2-033450</t>
  </si>
  <si>
    <t>S2-033451</t>
  </si>
  <si>
    <t>S2-033452</t>
  </si>
  <si>
    <t>s2-033453</t>
  </si>
  <si>
    <t>S2-033454</t>
  </si>
  <si>
    <t>S2-033456</t>
  </si>
  <si>
    <t>s2-033457</t>
  </si>
  <si>
    <t>S2-033458</t>
  </si>
  <si>
    <t>S2-033459</t>
  </si>
  <si>
    <t>S2-033460</t>
  </si>
  <si>
    <t>S2-033461</t>
  </si>
  <si>
    <t>S2-033462</t>
  </si>
  <si>
    <t>S2-033463</t>
  </si>
  <si>
    <t>S2-033464</t>
  </si>
  <si>
    <t>S2-033465</t>
  </si>
  <si>
    <t>S2-033466</t>
  </si>
  <si>
    <t>Introduction of LCS QoS Class</t>
  </si>
  <si>
    <t>0186</t>
  </si>
  <si>
    <t>3</t>
  </si>
  <si>
    <t>SP-030661</t>
  </si>
  <si>
    <t>S2-033467</t>
  </si>
  <si>
    <t>H-GMLC for last known location</t>
  </si>
  <si>
    <t>0223</t>
  </si>
  <si>
    <t>2</t>
  </si>
  <si>
    <t>S2-033468</t>
  </si>
  <si>
    <t>Additional privacy check in defered location request cancellation procedure</t>
  </si>
  <si>
    <t>0213</t>
  </si>
  <si>
    <t>S2-033469</t>
  </si>
  <si>
    <t>Correction of the UE available event</t>
  </si>
  <si>
    <t>0220</t>
  </si>
  <si>
    <t>S2-033470</t>
  </si>
  <si>
    <t>Clarifications on start time and stop time</t>
  </si>
  <si>
    <t>0214</t>
  </si>
  <si>
    <t>S2-033471</t>
  </si>
  <si>
    <t>S2-033472</t>
  </si>
  <si>
    <t>Cell ID</t>
  </si>
  <si>
    <t>0226</t>
  </si>
  <si>
    <t>S2-033473</t>
  </si>
  <si>
    <t>S2-033493</t>
  </si>
  <si>
    <t>S2-033494</t>
  </si>
  <si>
    <t>S2-033495</t>
  </si>
  <si>
    <t>S2-033496</t>
  </si>
  <si>
    <t>S2-033497</t>
  </si>
  <si>
    <t>S2-033498</t>
  </si>
  <si>
    <t>S2-033499</t>
  </si>
  <si>
    <t>S2-033500</t>
  </si>
  <si>
    <t>S2-033501</t>
  </si>
  <si>
    <t>S2-033502</t>
  </si>
  <si>
    <t>S2-033503</t>
  </si>
  <si>
    <t>S2-033504</t>
  </si>
  <si>
    <t>S2-033505</t>
  </si>
  <si>
    <t>S2-033506</t>
  </si>
  <si>
    <t>S2-033507</t>
  </si>
  <si>
    <t>S2-033508</t>
  </si>
  <si>
    <t>S2-033509</t>
  </si>
  <si>
    <t>S2-033510</t>
  </si>
  <si>
    <t>S2-033511</t>
  </si>
  <si>
    <t>S2-033512</t>
  </si>
  <si>
    <t>S2-033513</t>
  </si>
  <si>
    <t>S2-033514</t>
  </si>
  <si>
    <t>S2-033515</t>
  </si>
  <si>
    <t>S2-033516</t>
  </si>
  <si>
    <t>Gq reference point</t>
  </si>
  <si>
    <t>0135</t>
  </si>
  <si>
    <t>S2-033517</t>
  </si>
  <si>
    <t>Procedures in the AF</t>
  </si>
  <si>
    <t>0061</t>
  </si>
  <si>
    <t>S2-033518</t>
  </si>
  <si>
    <t>Information exchanged via Gq interface</t>
  </si>
  <si>
    <t>0062</t>
  </si>
  <si>
    <t>S2-033519</t>
  </si>
  <si>
    <t>Procedures in the PDF</t>
  </si>
  <si>
    <t>0063</t>
  </si>
  <si>
    <t>S2-033520</t>
  </si>
  <si>
    <t>S2-033521</t>
  </si>
  <si>
    <t>s2-033522</t>
  </si>
  <si>
    <t>Editorial corrections to 23.207</t>
  </si>
  <si>
    <t>S2-033523</t>
  </si>
  <si>
    <t>S2-033524</t>
  </si>
  <si>
    <t>S2-033525</t>
  </si>
  <si>
    <t>S2-033526</t>
  </si>
  <si>
    <t>S2-033527</t>
  </si>
  <si>
    <t>S2-033528</t>
  </si>
  <si>
    <t>S2-033529</t>
  </si>
  <si>
    <t>S2-033530</t>
  </si>
  <si>
    <t>S2-033531</t>
  </si>
  <si>
    <t>S2-033532</t>
  </si>
  <si>
    <t>S2-033533</t>
  </si>
  <si>
    <t>S2-033534</t>
  </si>
  <si>
    <t>S2-033535</t>
  </si>
  <si>
    <t>S2-033536</t>
  </si>
  <si>
    <t>s2-033537</t>
  </si>
  <si>
    <t>s2-033538</t>
  </si>
  <si>
    <t>S2-033539</t>
  </si>
  <si>
    <t>s2-033540</t>
  </si>
  <si>
    <t>s2-033541</t>
  </si>
  <si>
    <t>S2-033542</t>
  </si>
  <si>
    <t>(CR) Additional privacy check in defered location request cancellation procedure</t>
  </si>
  <si>
    <t>S2-033543</t>
  </si>
  <si>
    <t>(CR) Clarifications on start time and stop time</t>
  </si>
  <si>
    <t>S2-033544</t>
  </si>
  <si>
    <t>(CR) Enhanced LDR referenced number in Rel 4</t>
  </si>
  <si>
    <t>0215</t>
  </si>
  <si>
    <t>S2-033545</t>
  </si>
  <si>
    <t>(CR) Enhanced LDR referenced number in Rel 5</t>
  </si>
  <si>
    <t>0216</t>
  </si>
  <si>
    <t>S2-033546</t>
  </si>
  <si>
    <t>(CR) Enhanced LDR referenced number in Rel 6</t>
  </si>
  <si>
    <t>0217</t>
  </si>
  <si>
    <t>S2-033547</t>
  </si>
  <si>
    <t>(CR) H-GMLC additional handling in Change of Area Event LDR procedure</t>
  </si>
  <si>
    <t>0218</t>
  </si>
  <si>
    <t>s2-033548</t>
  </si>
  <si>
    <t>S2-033549</t>
  </si>
  <si>
    <t>S2-033551</t>
  </si>
  <si>
    <t>S2-033552</t>
  </si>
  <si>
    <t>Security Issue with Multiple PDP Contexts</t>
  </si>
  <si>
    <t>0434</t>
  </si>
  <si>
    <t>S2-033553</t>
  </si>
  <si>
    <t>S2-033554</t>
  </si>
  <si>
    <t>S2-033555</t>
  </si>
  <si>
    <t>S2-033556</t>
  </si>
  <si>
    <t>S2-033557</t>
  </si>
  <si>
    <t>S2-033558</t>
  </si>
  <si>
    <t>S2-033560</t>
  </si>
  <si>
    <t>Alignment of RAU Request with 24.008 texts</t>
  </si>
  <si>
    <t>0464</t>
  </si>
  <si>
    <t>S2-033561</t>
  </si>
  <si>
    <t>S2-033562</t>
  </si>
  <si>
    <t>S2-033563</t>
  </si>
  <si>
    <t>S2-033564</t>
  </si>
  <si>
    <t>S2-033565</t>
  </si>
  <si>
    <t>S2-033566</t>
  </si>
  <si>
    <t>S2-033567</t>
  </si>
  <si>
    <t>PFI Correction</t>
  </si>
  <si>
    <t>0465</t>
  </si>
  <si>
    <t>S2-033568</t>
  </si>
  <si>
    <t>0466</t>
  </si>
  <si>
    <t>A</t>
  </si>
  <si>
    <t>S2-033569</t>
  </si>
  <si>
    <t>0467</t>
  </si>
  <si>
    <t>S2-033570</t>
  </si>
  <si>
    <t>0469</t>
  </si>
  <si>
    <t>S2-033571</t>
  </si>
  <si>
    <t>Teardown indicator in DEACTIVATE PDP CONTEXT ACCEPT message</t>
  </si>
  <si>
    <t>SP-030653</t>
  </si>
  <si>
    <t>S2-033572</t>
  </si>
  <si>
    <t>S2-033573</t>
  </si>
  <si>
    <t>Selection of the GUP Server mode of operation</t>
  </si>
  <si>
    <t>S2-033574</t>
  </si>
  <si>
    <t>Forking preferences</t>
  </si>
  <si>
    <t>0353</t>
  </si>
  <si>
    <t>S2-033575</t>
  </si>
  <si>
    <t>S2-033576</t>
  </si>
  <si>
    <t>PSI configuration in the home database</t>
  </si>
  <si>
    <t>0354</t>
  </si>
  <si>
    <t>S2-033577</t>
  </si>
  <si>
    <t>PSIs on the terminating side</t>
  </si>
  <si>
    <t>0355</t>
  </si>
  <si>
    <t>S2-033578</t>
  </si>
  <si>
    <t>PSI management</t>
  </si>
  <si>
    <t>0356</t>
  </si>
  <si>
    <t>S2-033579</t>
  </si>
  <si>
    <t>Record-routing behaviour of the S-CSCF</t>
  </si>
  <si>
    <t>0357</t>
  </si>
  <si>
    <t>S2-033580</t>
  </si>
  <si>
    <t>Clarification of user data storage</t>
  </si>
  <si>
    <t>0358</t>
  </si>
  <si>
    <t>SP-030658</t>
  </si>
  <si>
    <t>S2-033581</t>
  </si>
  <si>
    <t>S2-033582</t>
  </si>
  <si>
    <t>Roaming support for the area event</t>
  </si>
  <si>
    <t>0219</t>
  </si>
  <si>
    <t>S2-033583</t>
  </si>
  <si>
    <t>Correction of UE available event</t>
  </si>
  <si>
    <t>S2-033584</t>
  </si>
  <si>
    <t>S2-033587</t>
  </si>
  <si>
    <t>S2-033588</t>
  </si>
  <si>
    <t>S2-033589</t>
  </si>
  <si>
    <t>Introduction of IMS to the LCS Architecture</t>
  </si>
  <si>
    <t>0221</t>
  </si>
  <si>
    <t>S2-033590</t>
  </si>
  <si>
    <t>s2-033591</t>
  </si>
  <si>
    <t>Introduction of Session based messaging architecture</t>
  </si>
  <si>
    <t>s2-033592</t>
  </si>
  <si>
    <t>PSI configuration in the HSS</t>
  </si>
  <si>
    <t>s2-033593</t>
  </si>
  <si>
    <t>s2-033594</t>
  </si>
  <si>
    <t>S2-033596</t>
  </si>
  <si>
    <t>S2-033597</t>
  </si>
  <si>
    <t>S2-033598</t>
  </si>
  <si>
    <t>S2-033599</t>
  </si>
  <si>
    <t>S2-033600</t>
  </si>
  <si>
    <t>S2-033601</t>
  </si>
  <si>
    <t>PSTN-initiated Hold and Resume of a Mobile-PSTN Session</t>
  </si>
  <si>
    <t>0361</t>
  </si>
  <si>
    <t>S2-033602</t>
  </si>
  <si>
    <t>PSI User</t>
  </si>
  <si>
    <t>0362</t>
  </si>
  <si>
    <t>S2-033604</t>
  </si>
  <si>
    <t>S2-033605</t>
  </si>
  <si>
    <t>S2-033606</t>
  </si>
  <si>
    <t>S2-033608</t>
  </si>
  <si>
    <t>S2-033609</t>
  </si>
  <si>
    <t>S2-033610</t>
  </si>
  <si>
    <t>S2-033611</t>
  </si>
  <si>
    <t>S2-033612</t>
  </si>
  <si>
    <t>S2-033613</t>
  </si>
  <si>
    <t>S2-033614</t>
  </si>
  <si>
    <t>S2-033615</t>
  </si>
  <si>
    <t>S2-033616</t>
  </si>
  <si>
    <t>S2-033617</t>
  </si>
  <si>
    <t>S2-033618</t>
  </si>
  <si>
    <t>S2-033619</t>
  </si>
  <si>
    <t>A new interface between GMLC and GIS</t>
  </si>
  <si>
    <t>0222</t>
  </si>
  <si>
    <t>S2-033620</t>
  </si>
  <si>
    <t>S2-033621</t>
  </si>
  <si>
    <t>Update of reference to SIP RFC</t>
  </si>
  <si>
    <t>0224</t>
  </si>
  <si>
    <t>S2-033622</t>
  </si>
  <si>
    <t>S2-033623</t>
  </si>
  <si>
    <t>S2-033624</t>
  </si>
  <si>
    <t>Paging with RNTI followed by CN identity to solve issues of UTRAN-UE RRC mis-synchronisation causing lost CS domain calls</t>
  </si>
  <si>
    <t>0444</t>
  </si>
  <si>
    <t>S2-033625</t>
  </si>
  <si>
    <t>0459</t>
  </si>
  <si>
    <t>S2-033626</t>
  </si>
  <si>
    <t>0460</t>
  </si>
  <si>
    <t>S2-033627</t>
  </si>
  <si>
    <t>0461</t>
  </si>
  <si>
    <t>S2-033628</t>
  </si>
  <si>
    <t>S2-033629</t>
  </si>
  <si>
    <t>S2-033632</t>
  </si>
  <si>
    <t>S2-033633</t>
  </si>
  <si>
    <t>S2-033635</t>
  </si>
  <si>
    <t>S2-033636</t>
  </si>
  <si>
    <t>S2-033637</t>
  </si>
  <si>
    <t>S2-033638</t>
  </si>
  <si>
    <t>Modification of Hierarchical Structure in GUP Specifications</t>
  </si>
  <si>
    <t>S2-033639</t>
  </si>
  <si>
    <t>RAI from SGSN to GGSN</t>
  </si>
  <si>
    <t>S2-033640</t>
  </si>
  <si>
    <t>S2-033641</t>
  </si>
  <si>
    <t>0471</t>
  </si>
  <si>
    <t>S2-033642</t>
  </si>
  <si>
    <t>0472</t>
  </si>
  <si>
    <t>S2-033643</t>
  </si>
  <si>
    <t>0473</t>
  </si>
  <si>
    <t>S2-033644</t>
  </si>
  <si>
    <t>0474</t>
  </si>
  <si>
    <t>S2-033645</t>
  </si>
  <si>
    <t>Clarification of pre-conditions</t>
  </si>
  <si>
    <t>0364</t>
  </si>
  <si>
    <t>S2-033646</t>
  </si>
  <si>
    <t>Addition of Position Method Used, to attributes returned with location estimate.</t>
  </si>
  <si>
    <t>0225</t>
  </si>
  <si>
    <t>S2-033647</t>
  </si>
  <si>
    <t>Transfer of CSCF capability on Cx</t>
  </si>
  <si>
    <t>0365</t>
  </si>
  <si>
    <t>S2-033648</t>
  </si>
  <si>
    <t>SGSN behaviour on BSS downgraded ABQP</t>
  </si>
  <si>
    <t>0475</t>
  </si>
  <si>
    <t>S2-033649</t>
  </si>
  <si>
    <t>S2-033650</t>
  </si>
  <si>
    <t>S2-033651</t>
  </si>
  <si>
    <t>Addition of cell ID</t>
  </si>
  <si>
    <t>S2-033652</t>
  </si>
  <si>
    <t>S2-033653</t>
  </si>
  <si>
    <t>S2-033654</t>
  </si>
  <si>
    <t>Requestors reference</t>
  </si>
  <si>
    <t>S2-033655</t>
  </si>
  <si>
    <t>Subscribe Operation, Subscription Status</t>
  </si>
  <si>
    <t>S2-033656</t>
  </si>
  <si>
    <t>S2-033657</t>
  </si>
  <si>
    <t>S2-033658</t>
  </si>
  <si>
    <t>S2-033659</t>
  </si>
  <si>
    <t>S2-033660</t>
  </si>
  <si>
    <t>S2-033661</t>
  </si>
  <si>
    <t>S2-033662</t>
  </si>
  <si>
    <t>S2-033664</t>
  </si>
  <si>
    <t>Restriction of user data in a SIP signalling bearer</t>
  </si>
  <si>
    <t>0143</t>
  </si>
  <si>
    <t>S2-033665</t>
  </si>
  <si>
    <t>S2-033666</t>
  </si>
  <si>
    <t>S2-033667</t>
  </si>
  <si>
    <t>S2-033668</t>
  </si>
  <si>
    <t>S2-033669</t>
  </si>
  <si>
    <t>S2-033670</t>
  </si>
  <si>
    <t>S2-033671</t>
  </si>
  <si>
    <t>S2-033672</t>
  </si>
  <si>
    <t>S2-033673</t>
  </si>
  <si>
    <t>Correction on PDP context to SAPI mapping</t>
  </si>
  <si>
    <t>0476</t>
  </si>
  <si>
    <t>S2-033675</t>
  </si>
  <si>
    <t>BSS PFC procedures at PDP context modification</t>
  </si>
  <si>
    <t>0478</t>
  </si>
  <si>
    <t>S2-033676</t>
  </si>
  <si>
    <t>Removal of MAP as an option for Ph reference point</t>
  </si>
  <si>
    <t>0058</t>
  </si>
  <si>
    <t>S2-033677</t>
  </si>
  <si>
    <t>Addition of V-GMLC address to the RESTORE DATA message and clarification of the format of V-GMLC address.</t>
  </si>
  <si>
    <t>0227</t>
  </si>
  <si>
    <t>S2-033678</t>
  </si>
  <si>
    <t>S2-033679</t>
  </si>
  <si>
    <t>S2-033680</t>
  </si>
  <si>
    <t>S2-033681</t>
  </si>
  <si>
    <t>S2-033682</t>
  </si>
  <si>
    <t>S2-033683</t>
  </si>
  <si>
    <t>S2-033684</t>
  </si>
  <si>
    <t>S2-033685</t>
  </si>
  <si>
    <t>S2-033686</t>
  </si>
  <si>
    <t>S2-033687</t>
  </si>
  <si>
    <t>S2-033688</t>
  </si>
  <si>
    <t>s2-033690</t>
  </si>
  <si>
    <t>S2-033691</t>
  </si>
  <si>
    <t>PFI correction</t>
  </si>
  <si>
    <t>S2-033695</t>
  </si>
  <si>
    <t>Removal of Explicit Data Volume Reporting</t>
  </si>
  <si>
    <t>0479</t>
  </si>
  <si>
    <t>S2-033696</t>
  </si>
  <si>
    <t>S2-033697</t>
  </si>
  <si>
    <t>4</t>
  </si>
  <si>
    <t>S2-033698</t>
  </si>
  <si>
    <t>S2-033699</t>
  </si>
  <si>
    <t>S2-033700</t>
  </si>
  <si>
    <t>S2-033702</t>
  </si>
  <si>
    <t>S2-033703</t>
  </si>
  <si>
    <t>S2-033704</t>
  </si>
  <si>
    <t>S2-033705</t>
  </si>
  <si>
    <t>S2-033706</t>
  </si>
  <si>
    <t>S2-033707</t>
  </si>
  <si>
    <t>S2-033708</t>
  </si>
  <si>
    <t>S2-033709</t>
  </si>
  <si>
    <t>Radio Access Bearer Service Attributes for GERAN</t>
  </si>
  <si>
    <t>0144</t>
  </si>
  <si>
    <t>SP-030654</t>
  </si>
  <si>
    <t>S2-033710</t>
  </si>
  <si>
    <t>0145</t>
  </si>
  <si>
    <t>S2-033711</t>
  </si>
  <si>
    <t>S2-033712</t>
  </si>
  <si>
    <t>S2-033714</t>
  </si>
  <si>
    <t>S2-033715</t>
  </si>
  <si>
    <t>S2-033716</t>
  </si>
  <si>
    <t>S2-033717</t>
  </si>
  <si>
    <t>Terminology correction on "IMS User"</t>
  </si>
  <si>
    <t>0352</t>
  </si>
  <si>
    <t>S2-033718</t>
  </si>
  <si>
    <t>S2-033719</t>
  </si>
  <si>
    <t>S2-033720</t>
  </si>
  <si>
    <t>Support of Multi-terminals</t>
  </si>
  <si>
    <t>0366</t>
  </si>
  <si>
    <t>S2-033721</t>
  </si>
  <si>
    <t>0359</t>
  </si>
  <si>
    <t>S2-033723</t>
  </si>
  <si>
    <t>S2-033724</t>
  </si>
  <si>
    <t>S2-033725</t>
  </si>
  <si>
    <t>S2-033726</t>
  </si>
  <si>
    <t>BSS paging co-ordination for A/Gb mode</t>
  </si>
  <si>
    <t>0480</t>
  </si>
  <si>
    <t>S2-033727</t>
  </si>
  <si>
    <t>SP-030656</t>
  </si>
  <si>
    <t>S2-033728</t>
  </si>
  <si>
    <t>S2-033729</t>
  </si>
  <si>
    <t>S2-033730</t>
  </si>
  <si>
    <t>S2-033731</t>
  </si>
  <si>
    <t>S2-033733</t>
  </si>
  <si>
    <t>S2-033734</t>
  </si>
  <si>
    <t>S2-033735</t>
  </si>
  <si>
    <t>S2-033736</t>
  </si>
  <si>
    <t>S2-033737</t>
  </si>
  <si>
    <t>S2-033738</t>
  </si>
  <si>
    <t>S2-033739</t>
  </si>
  <si>
    <t>S2-033740</t>
  </si>
  <si>
    <t>S2-033742</t>
  </si>
  <si>
    <t>S2-033743</t>
  </si>
  <si>
    <t>S2-033744</t>
  </si>
  <si>
    <t>S2-033745</t>
  </si>
  <si>
    <t>S2-033746</t>
  </si>
  <si>
    <t>S2-033747</t>
  </si>
  <si>
    <t>S2-033749</t>
  </si>
  <si>
    <t>S2-033750</t>
  </si>
  <si>
    <t>S2-033751</t>
  </si>
  <si>
    <t>S2-033752</t>
  </si>
  <si>
    <t>S2-033753</t>
  </si>
  <si>
    <t>S2-033754</t>
  </si>
  <si>
    <t>S2-033755</t>
  </si>
  <si>
    <t>S2-033756</t>
  </si>
  <si>
    <t>S2-033757</t>
  </si>
  <si>
    <t>S2-033758</t>
  </si>
  <si>
    <t>S2-033759</t>
  </si>
  <si>
    <t>S2-033760</t>
  </si>
  <si>
    <t>S2-033761</t>
  </si>
  <si>
    <t>S2-033762</t>
  </si>
  <si>
    <t>S2-033763</t>
  </si>
  <si>
    <t>Response LS on identified NAS/AS issue for Shared networks in connected mode</t>
  </si>
  <si>
    <t>S2</t>
  </si>
  <si>
    <t>LS out</t>
  </si>
  <si>
    <t>S2-033764</t>
  </si>
  <si>
    <t>5</t>
  </si>
  <si>
    <t>S2-033765</t>
  </si>
  <si>
    <t>S2-033766</t>
  </si>
  <si>
    <t>S2-033767</t>
  </si>
  <si>
    <t>S2-033768</t>
  </si>
  <si>
    <t>S2-033769</t>
  </si>
  <si>
    <t>S2-033770</t>
  </si>
  <si>
    <t>S2-033771</t>
  </si>
  <si>
    <t>S2-033772</t>
  </si>
  <si>
    <t>s2-033773</t>
  </si>
  <si>
    <t>S2-033775</t>
  </si>
  <si>
    <t>S2-033777</t>
  </si>
  <si>
    <t>S2-033778</t>
  </si>
  <si>
    <t>S2-033779</t>
  </si>
  <si>
    <t>S2-033780</t>
  </si>
  <si>
    <t>S2-033781</t>
  </si>
  <si>
    <t>S2-033782</t>
  </si>
  <si>
    <t>Response LS on "Handling of MBMS UEs in RRC-connected, PMM-IDLE state"</t>
  </si>
  <si>
    <t>S2-033783</t>
  </si>
  <si>
    <t>LS Response on a new question about RAN assumption</t>
  </si>
  <si>
    <t>S2-033784</t>
  </si>
  <si>
    <t>Response to RAN3 assumptions on Local Multicast Area</t>
  </si>
  <si>
    <t>S2-033785</t>
  </si>
  <si>
    <t>Further questions on Service Id needs in the Access</t>
  </si>
  <si>
    <t>S2-033786</t>
  </si>
  <si>
    <t>S2-033788</t>
  </si>
  <si>
    <t>s2-033789</t>
  </si>
  <si>
    <t>S2-033790</t>
  </si>
  <si>
    <t>S2-033791</t>
  </si>
  <si>
    <t>S2-033792</t>
  </si>
  <si>
    <t>LS to CN1 on IETF work for WLAN network selection</t>
  </si>
  <si>
    <t>S2-033793</t>
  </si>
  <si>
    <t>LS to CN4 on IETF work on RADIUS enhancements</t>
  </si>
  <si>
    <t>S2-033794</t>
  </si>
  <si>
    <t>S2-033795</t>
  </si>
  <si>
    <t>Reply LS on Clarification for the WLAN D’/Gr’ interface standardization</t>
  </si>
  <si>
    <t>s2-033796</t>
  </si>
  <si>
    <t>LS to SA1 on per-user charging for Scenario-3 WLAN Interworking</t>
  </si>
  <si>
    <t>s2-033797</t>
  </si>
  <si>
    <t>S2-033798</t>
  </si>
  <si>
    <t>S2-033799</t>
  </si>
  <si>
    <t>S2-033800</t>
  </si>
  <si>
    <t>Reply to EMTEL EM04td014r2 and Comments on ETSI SR 002 180 V0.3.2</t>
  </si>
  <si>
    <t>S2-033801</t>
  </si>
  <si>
    <t>S2-033802</t>
  </si>
  <si>
    <t>Response to LS "Inclusion of IMS Signalling Indicator in S-CDR"</t>
  </si>
  <si>
    <t>S2-033803</t>
  </si>
  <si>
    <t>Reply LS on "The requirement and feasibility of IMS watcher authentication"</t>
  </si>
  <si>
    <t>s2-033804</t>
  </si>
  <si>
    <t>Response for Introducing the Privacy Mechanism in Stage 2</t>
  </si>
  <si>
    <t>S2-033805</t>
  </si>
  <si>
    <t>Liaison response on "Interworking of PSTN-initiated hold and resume supplementary service at the MGCF and IM-MGW"</t>
  </si>
  <si>
    <t>S2-033806</t>
  </si>
  <si>
    <t>Reply to Response on "Work following the joint SA2/RAN2/CN1 meeting on paging"</t>
  </si>
  <si>
    <t>S2-033807</t>
  </si>
  <si>
    <t>Response LS on "Nature of SIP Signalling"</t>
  </si>
  <si>
    <t>S2-033808</t>
  </si>
  <si>
    <t>LS on PDP context to SAPI mapping</t>
  </si>
  <si>
    <t>S2-033809</t>
  </si>
  <si>
    <t>Reply LS on "Reply LS on Network Sharing in GERAN"</t>
  </si>
  <si>
    <t>S2-033810</t>
  </si>
  <si>
    <t>LS on WLAN Charging Architecture</t>
  </si>
  <si>
    <t>S2-033811</t>
  </si>
  <si>
    <t>LS Response on Presence Service Matters</t>
  </si>
  <si>
    <t>S2-033812</t>
  </si>
  <si>
    <t>Reply LS on Hierarchical Structure in GUP Specs</t>
  </si>
  <si>
    <t>S2-033813</t>
  </si>
  <si>
    <t>LS on Tunnel Establishment and Security Association</t>
  </si>
  <si>
    <t>S2-033814</t>
  </si>
  <si>
    <t>S2-033815</t>
  </si>
  <si>
    <t>S2-033816</t>
  </si>
  <si>
    <t>S2-033817</t>
  </si>
  <si>
    <t>LS on Speech Enabled Services Impacts for GERAN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</si>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</sst>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5_Bangkok/tdocs/S2-033300.zip" TargetMode="External" Id="R16f82f3f94c04e6c" /><Relationship Type="http://schemas.openxmlformats.org/officeDocument/2006/relationships/hyperlink" Target="http://webapp.etsi.org/teldir/ListPersDetails.asp?PersId=0" TargetMode="External" Id="R312de0119cb94f52" /><Relationship Type="http://schemas.openxmlformats.org/officeDocument/2006/relationships/hyperlink" Target="http://www.3gpp.org/ftp/tsg_sa/WG2_Arch/TSGS2_35_Bangkok/tdocs/S2-033301.zip" TargetMode="External" Id="R51bc5972ffce48f4" /><Relationship Type="http://schemas.openxmlformats.org/officeDocument/2006/relationships/hyperlink" Target="http://webapp.etsi.org/teldir/ListPersDetails.asp?PersId=0" TargetMode="External" Id="R75e078e62fbb4663" /><Relationship Type="http://schemas.openxmlformats.org/officeDocument/2006/relationships/hyperlink" Target="http://www.3gpp.org/ftp/tsg_sa/WG2_Arch/TSGS2_35_Bangkok/tdocs/S2-033302.zip" TargetMode="External" Id="Rd6b3eb128a9b47c9" /><Relationship Type="http://schemas.openxmlformats.org/officeDocument/2006/relationships/hyperlink" Target="http://webapp.etsi.org/teldir/ListPersDetails.asp?PersId=0" TargetMode="External" Id="R2d55bcb729c34038" /><Relationship Type="http://schemas.openxmlformats.org/officeDocument/2006/relationships/hyperlink" Target="http://www.3gpp.org/ftp/tsg_sa/WG2_Arch/TSGS2_35_Bangkok/tdocs/S2-033303.zip" TargetMode="External" Id="R5bc67f78e91744ee" /><Relationship Type="http://schemas.openxmlformats.org/officeDocument/2006/relationships/hyperlink" Target="http://webapp.etsi.org/teldir/ListPersDetails.asp?PersId=0" TargetMode="External" Id="R562bbcafa52249a0" /><Relationship Type="http://schemas.openxmlformats.org/officeDocument/2006/relationships/hyperlink" Target="http://www.3gpp.org/ftp/tsg_sa/WG2_Arch/TSGS2_35_Bangkok/tdocs/S2-033304.zip" TargetMode="External" Id="Rf06b8185b9f94ca9" /><Relationship Type="http://schemas.openxmlformats.org/officeDocument/2006/relationships/hyperlink" Target="http://webapp.etsi.org/teldir/ListPersDetails.asp?PersId=0" TargetMode="External" Id="Rabc0131a75804b0a" /><Relationship Type="http://schemas.openxmlformats.org/officeDocument/2006/relationships/hyperlink" Target="http://www.3gpp.org/ftp/tsg_sa/WG2_Arch/TSGS2_35_Bangkok/tdocs/S2-033305.zip" TargetMode="External" Id="R03bdf0da1ebc47d1" /><Relationship Type="http://schemas.openxmlformats.org/officeDocument/2006/relationships/hyperlink" Target="http://webapp.etsi.org/teldir/ListPersDetails.asp?PersId=0" TargetMode="External" Id="R4362c2dcece54641" /><Relationship Type="http://schemas.openxmlformats.org/officeDocument/2006/relationships/hyperlink" Target="http://www.3gpp.org/ftp/tsg_sa/WG2_Arch/TSGS2_35_Bangkok/tdocs/S2-033306.zip" TargetMode="External" Id="R1577b1f9a91146e0" /><Relationship Type="http://schemas.openxmlformats.org/officeDocument/2006/relationships/hyperlink" Target="http://webapp.etsi.org/teldir/ListPersDetails.asp?PersId=0" TargetMode="External" Id="R2466f58c3e944bd2" /><Relationship Type="http://schemas.openxmlformats.org/officeDocument/2006/relationships/hyperlink" Target="http://www.3gpp.org/ftp/tsg_sa/WG2_Arch/TSGS2_35_Bangkok/tdocs/S2-033307.zip" TargetMode="External" Id="R74b6befbb51242d8" /><Relationship Type="http://schemas.openxmlformats.org/officeDocument/2006/relationships/hyperlink" Target="http://webapp.etsi.org/teldir/ListPersDetails.asp?PersId=0" TargetMode="External" Id="R06899efe6dfb4074" /><Relationship Type="http://schemas.openxmlformats.org/officeDocument/2006/relationships/hyperlink" Target="http://www.3gpp.org/ftp/tsg_sa/WG2_Arch/TSGS2_35_Bangkok/tdocs/S2-033308.zip" TargetMode="External" Id="Rb9606a7db5bf4f60" /><Relationship Type="http://schemas.openxmlformats.org/officeDocument/2006/relationships/hyperlink" Target="http://webapp.etsi.org/teldir/ListPersDetails.asp?PersId=0" TargetMode="External" Id="R6780db4451e04b4c" /><Relationship Type="http://schemas.openxmlformats.org/officeDocument/2006/relationships/hyperlink" Target="http://www.3gpp.org/ftp/tsg_sa/WG2_Arch/TSGS2_35_Bangkok/tdocs/S2-033309.zip" TargetMode="External" Id="R419c7397d71d4e1c" /><Relationship Type="http://schemas.openxmlformats.org/officeDocument/2006/relationships/hyperlink" Target="http://webapp.etsi.org/teldir/ListPersDetails.asp?PersId=0" TargetMode="External" Id="R19d6a5c656b5405c" /><Relationship Type="http://schemas.openxmlformats.org/officeDocument/2006/relationships/hyperlink" Target="http://www.3gpp.org/ftp/tsg_sa/WG2_Arch/TSGS2_35_Bangkok/tdocs/S2-033310.zip" TargetMode="External" Id="R3738b65a10b0455a" /><Relationship Type="http://schemas.openxmlformats.org/officeDocument/2006/relationships/hyperlink" Target="http://webapp.etsi.org/teldir/ListPersDetails.asp?PersId=0" TargetMode="External" Id="R159d3b52fc934c7a" /><Relationship Type="http://schemas.openxmlformats.org/officeDocument/2006/relationships/hyperlink" Target="http://www.3gpp.org/ftp/tsg_sa/WG2_Arch/TSGS2_35_Bangkok/tdocs/S2-033311.zip" TargetMode="External" Id="Rcca043c70efd48b7" /><Relationship Type="http://schemas.openxmlformats.org/officeDocument/2006/relationships/hyperlink" Target="http://webapp.etsi.org/teldir/ListPersDetails.asp?PersId=0" TargetMode="External" Id="Ref490f70fd174415" /><Relationship Type="http://schemas.openxmlformats.org/officeDocument/2006/relationships/hyperlink" Target="http://www.3gpp.org/ftp/tsg_sa/WG2_Arch/TSGS2_35_Bangkok/tdocs/S2-033312.zip" TargetMode="External" Id="R8ee1748c29e446b6" /><Relationship Type="http://schemas.openxmlformats.org/officeDocument/2006/relationships/hyperlink" Target="http://webapp.etsi.org/teldir/ListPersDetails.asp?PersId=0" TargetMode="External" Id="R412acc2d0be24f08" /><Relationship Type="http://schemas.openxmlformats.org/officeDocument/2006/relationships/hyperlink" Target="http://www.3gpp.org/ftp/tsg_sa/WG2_Arch/TSGS2_35_Bangkok/tdocs/S2-033313.zip" TargetMode="External" Id="R2a08ad1f8dcf4589" /><Relationship Type="http://schemas.openxmlformats.org/officeDocument/2006/relationships/hyperlink" Target="http://webapp.etsi.org/teldir/ListPersDetails.asp?PersId=0" TargetMode="External" Id="Rf24c7a298d5e4a32" /><Relationship Type="http://schemas.openxmlformats.org/officeDocument/2006/relationships/hyperlink" Target="http://www.3gpp.org/ftp/tsg_sa/WG2_Arch/TSGS2_35_Bangkok/tdocs/S2-033314.zip" TargetMode="External" Id="Rb78bdc1aa9e54d94" /><Relationship Type="http://schemas.openxmlformats.org/officeDocument/2006/relationships/hyperlink" Target="http://webapp.etsi.org/teldir/ListPersDetails.asp?PersId=0" TargetMode="External" Id="Rf43b66eb82024bfe" /><Relationship Type="http://schemas.openxmlformats.org/officeDocument/2006/relationships/hyperlink" Target="http://www.3gpp.org/ftp/tsg_sa/WG2_Arch/TSGS2_35_Bangkok/tdocs/S2-033315.zip" TargetMode="External" Id="R858c092a823d437f" /><Relationship Type="http://schemas.openxmlformats.org/officeDocument/2006/relationships/hyperlink" Target="http://webapp.etsi.org/teldir/ListPersDetails.asp?PersId=0" TargetMode="External" Id="R34c29c3cce184670" /><Relationship Type="http://schemas.openxmlformats.org/officeDocument/2006/relationships/hyperlink" Target="http://www.3gpp.org/ftp/tsg_sa/WG2_Arch/TSGS2_35_Bangkok/tdocs/S2-033316.zip" TargetMode="External" Id="R28c56aa1bc0f4382" /><Relationship Type="http://schemas.openxmlformats.org/officeDocument/2006/relationships/hyperlink" Target="http://webapp.etsi.org/teldir/ListPersDetails.asp?PersId=0" TargetMode="External" Id="Rb94dbf8ec4904fe1" /><Relationship Type="http://schemas.openxmlformats.org/officeDocument/2006/relationships/hyperlink" Target="http://www.3gpp.org/ftp/tsg_sa/WG2_Arch/TSGS2_35_Bangkok/tdocs/S2-033317.zip" TargetMode="External" Id="R4a04a251845347ba" /><Relationship Type="http://schemas.openxmlformats.org/officeDocument/2006/relationships/hyperlink" Target="http://webapp.etsi.org/teldir/ListPersDetails.asp?PersId=0" TargetMode="External" Id="R62ab1b3444b842d4" /><Relationship Type="http://schemas.openxmlformats.org/officeDocument/2006/relationships/hyperlink" Target="http://www.3gpp.org/ftp/tsg_sa/WG2_Arch/TSGS2_35_Bangkok/tdocs/S2-033318.zip" TargetMode="External" Id="Rb840840a16a6412c" /><Relationship Type="http://schemas.openxmlformats.org/officeDocument/2006/relationships/hyperlink" Target="http://webapp.etsi.org/teldir/ListPersDetails.asp?PersId=0" TargetMode="External" Id="R5ccb13d88f584bbd" /><Relationship Type="http://schemas.openxmlformats.org/officeDocument/2006/relationships/hyperlink" Target="http://www.3gpp.org/ftp/tsg_sa/WG2_Arch/TSGS2_35_Bangkok/tdocs/S2-033319.zip" TargetMode="External" Id="R6b71e31d433c454e" /><Relationship Type="http://schemas.openxmlformats.org/officeDocument/2006/relationships/hyperlink" Target="http://webapp.etsi.org/teldir/ListPersDetails.asp?PersId=0" TargetMode="External" Id="R79cf55b9df224172" /><Relationship Type="http://schemas.openxmlformats.org/officeDocument/2006/relationships/hyperlink" Target="http://www.3gpp.org/ftp/tsg_sa/WG2_Arch/TSGS2_35_Bangkok/tdocs/S2-033320.zip" TargetMode="External" Id="R6c2d5377a9f140a2" /><Relationship Type="http://schemas.openxmlformats.org/officeDocument/2006/relationships/hyperlink" Target="http://webapp.etsi.org/teldir/ListPersDetails.asp?PersId=0" TargetMode="External" Id="R9fa12948bc8947dc" /><Relationship Type="http://schemas.openxmlformats.org/officeDocument/2006/relationships/hyperlink" Target="http://www.3gpp.org/ftp/tsg_sa/WG2_Arch/TSGS2_35_Bangkok/tdocs/S2-033321.zip" TargetMode="External" Id="R3fd30747169e4a68" /><Relationship Type="http://schemas.openxmlformats.org/officeDocument/2006/relationships/hyperlink" Target="http://webapp.etsi.org/teldir/ListPersDetails.asp?PersId=0" TargetMode="External" Id="Rafed3b30117f4d8e" /><Relationship Type="http://schemas.openxmlformats.org/officeDocument/2006/relationships/hyperlink" Target="http://www.3gpp.org/ftp/tsg_sa/WG2_Arch/TSGS2_35_Bangkok/tdocs/S2-033322.zip" TargetMode="External" Id="Rc85973a06a134dda" /><Relationship Type="http://schemas.openxmlformats.org/officeDocument/2006/relationships/hyperlink" Target="http://webapp.etsi.org/teldir/ListPersDetails.asp?PersId=0" TargetMode="External" Id="R2e53eb880a904c74" /><Relationship Type="http://schemas.openxmlformats.org/officeDocument/2006/relationships/hyperlink" Target="http://www.3gpp.org/ftp/tsg_sa/WG2_Arch/TSGS2_35_Bangkok/tdocs/S2-033323.zip" TargetMode="External" Id="Ra54ffc09452d474e" /><Relationship Type="http://schemas.openxmlformats.org/officeDocument/2006/relationships/hyperlink" Target="http://webapp.etsi.org/teldir/ListPersDetails.asp?PersId=0" TargetMode="External" Id="Rcc78223b1fc84ad0" /><Relationship Type="http://schemas.openxmlformats.org/officeDocument/2006/relationships/hyperlink" Target="http://www.3gpp.org/ftp/tsg_sa/WG2_Arch/TSGS2_35_Bangkok/tdocs/S2-033324.zip" TargetMode="External" Id="R23fff53765a448ce" /><Relationship Type="http://schemas.openxmlformats.org/officeDocument/2006/relationships/hyperlink" Target="http://webapp.etsi.org/teldir/ListPersDetails.asp?PersId=0" TargetMode="External" Id="R96094a08b5344650" /><Relationship Type="http://schemas.openxmlformats.org/officeDocument/2006/relationships/hyperlink" Target="http://www.3gpp.org/ftp/tsg_sa/WG2_Arch/TSGS2_35_Bangkok/tdocs/S2-033325.zip" TargetMode="External" Id="R1d826a1cfd91425d" /><Relationship Type="http://schemas.openxmlformats.org/officeDocument/2006/relationships/hyperlink" Target="http://webapp.etsi.org/teldir/ListPersDetails.asp?PersId=0" TargetMode="External" Id="R0f7abe1530214be8" /><Relationship Type="http://schemas.openxmlformats.org/officeDocument/2006/relationships/hyperlink" Target="http://www.3gpp.org/ftp/tsg_sa/WG2_Arch/TSGS2_35_Bangkok/tdocs/S2-033326.zip" TargetMode="External" Id="R91bbd1b6a9dc4306" /><Relationship Type="http://schemas.openxmlformats.org/officeDocument/2006/relationships/hyperlink" Target="http://webapp.etsi.org/teldir/ListPersDetails.asp?PersId=0" TargetMode="External" Id="R181ea9a7124e434d" /><Relationship Type="http://schemas.openxmlformats.org/officeDocument/2006/relationships/hyperlink" Target="http://www.3gpp.org/ftp/tsg_sa/WG2_Arch/TSGS2_35_Bangkok/tdocs/S2-033327.zip" TargetMode="External" Id="Ra0cbd35158e64ef9" /><Relationship Type="http://schemas.openxmlformats.org/officeDocument/2006/relationships/hyperlink" Target="http://webapp.etsi.org/teldir/ListPersDetails.asp?PersId=0" TargetMode="External" Id="Ra486930ccacc4583" /><Relationship Type="http://schemas.openxmlformats.org/officeDocument/2006/relationships/hyperlink" Target="http://www.3gpp.org/ftp/tsg_sa/WG2_Arch/TSGS2_35_Bangkok/tdocs/S2-033328.zip" TargetMode="External" Id="R9ffbd0a5569c4359" /><Relationship Type="http://schemas.openxmlformats.org/officeDocument/2006/relationships/hyperlink" Target="http://webapp.etsi.org/teldir/ListPersDetails.asp?PersId=0" TargetMode="External" Id="R171cdc1d6bf54374" /><Relationship Type="http://schemas.openxmlformats.org/officeDocument/2006/relationships/hyperlink" Target="http://www.3gpp.org/ftp/tsg_sa/WG2_Arch/TSGS2_35_Bangkok/tdocs/S2-033329.zip" TargetMode="External" Id="R8dbf071cb3cd46d7" /><Relationship Type="http://schemas.openxmlformats.org/officeDocument/2006/relationships/hyperlink" Target="http://webapp.etsi.org/teldir/ListPersDetails.asp?PersId=0" TargetMode="External" Id="Ra84a4af5455f4e3b" /><Relationship Type="http://schemas.openxmlformats.org/officeDocument/2006/relationships/hyperlink" Target="http://www.3gpp.org/ftp/tsg_sa/WG2_Arch/TSGS2_35_Bangkok/tdocs/S2-033330.zip" TargetMode="External" Id="Reeee152ff7c94835" /><Relationship Type="http://schemas.openxmlformats.org/officeDocument/2006/relationships/hyperlink" Target="http://webapp.etsi.org/teldir/ListPersDetails.asp?PersId=0" TargetMode="External" Id="Rd3b8a91135814bd6" /><Relationship Type="http://schemas.openxmlformats.org/officeDocument/2006/relationships/hyperlink" Target="http://www.3gpp.org/ftp/tsg_sa/WG2_Arch/TSGS2_35_Bangkok/tdocs/S2-033331.zip" TargetMode="External" Id="Rf4c9b1f7c66345ef" /><Relationship Type="http://schemas.openxmlformats.org/officeDocument/2006/relationships/hyperlink" Target="http://webapp.etsi.org/teldir/ListPersDetails.asp?PersId=0" TargetMode="External" Id="R1f52851ab0a7485f" /><Relationship Type="http://schemas.openxmlformats.org/officeDocument/2006/relationships/hyperlink" Target="http://www.3gpp.org/ftp/tsg_sa/WG2_Arch/TSGS2_35_Bangkok/tdocs/S2-033332.zip" TargetMode="External" Id="R269aaac176204460" /><Relationship Type="http://schemas.openxmlformats.org/officeDocument/2006/relationships/hyperlink" Target="http://webapp.etsi.org/teldir/ListPersDetails.asp?PersId=0" TargetMode="External" Id="R387a4556f9fc48d7" /><Relationship Type="http://schemas.openxmlformats.org/officeDocument/2006/relationships/hyperlink" Target="http://www.3gpp.org/ftp/tsg_sa/WG2_Arch/TSGS2_35_Bangkok/tdocs/S2-033333.zip" TargetMode="External" Id="R962b5393e779452f" /><Relationship Type="http://schemas.openxmlformats.org/officeDocument/2006/relationships/hyperlink" Target="http://webapp.etsi.org/teldir/ListPersDetails.asp?PersId=0" TargetMode="External" Id="R623aa5d82c514d98" /><Relationship Type="http://schemas.openxmlformats.org/officeDocument/2006/relationships/hyperlink" Target="http://www.3gpp.org/ftp/tsg_sa/WG2_Arch/TSGS2_35_Bangkok/tdocs/S2-033334.zip" TargetMode="External" Id="Rec86b4b9cefc47e4" /><Relationship Type="http://schemas.openxmlformats.org/officeDocument/2006/relationships/hyperlink" Target="http://webapp.etsi.org/teldir/ListPersDetails.asp?PersId=0" TargetMode="External" Id="R51639ce05a094e47" /><Relationship Type="http://schemas.openxmlformats.org/officeDocument/2006/relationships/hyperlink" Target="http://www.3gpp.org/ftp/tsg_sa/WG2_Arch/TSGS2_35_Bangkok/tdocs/S2-033335.zip" TargetMode="External" Id="R67be23fd99774e6c" /><Relationship Type="http://schemas.openxmlformats.org/officeDocument/2006/relationships/hyperlink" Target="http://webapp.etsi.org/teldir/ListPersDetails.asp?PersId=0" TargetMode="External" Id="R4942b01ab6744f84" /><Relationship Type="http://schemas.openxmlformats.org/officeDocument/2006/relationships/hyperlink" Target="http://www.3gpp.org/ftp/tsg_sa/WG2_Arch/TSGS2_35_Bangkok/tdocs/S2-033336.zip" TargetMode="External" Id="R535a166417984901" /><Relationship Type="http://schemas.openxmlformats.org/officeDocument/2006/relationships/hyperlink" Target="http://webapp.etsi.org/teldir/ListPersDetails.asp?PersId=0" TargetMode="External" Id="R720c930ec18d4719" /><Relationship Type="http://schemas.openxmlformats.org/officeDocument/2006/relationships/hyperlink" Target="http://www.3gpp.org/ftp/tsg_sa/WG2_Arch/TSGS2_35_Bangkok/tdocs/S2-033337.zip" TargetMode="External" Id="R795391b4ef1049f2" /><Relationship Type="http://schemas.openxmlformats.org/officeDocument/2006/relationships/hyperlink" Target="http://webapp.etsi.org/teldir/ListPersDetails.asp?PersId=0" TargetMode="External" Id="R1446020c4bac42d2" /><Relationship Type="http://schemas.openxmlformats.org/officeDocument/2006/relationships/hyperlink" Target="http://www.3gpp.org/ftp/tsg_sa/WG2_Arch/TSGS2_35_Bangkok/tdocs/S2-033338.zip" TargetMode="External" Id="R815f1b883af1407b" /><Relationship Type="http://schemas.openxmlformats.org/officeDocument/2006/relationships/hyperlink" Target="http://webapp.etsi.org/teldir/ListPersDetails.asp?PersId=0" TargetMode="External" Id="Rd6c5e5ec03fb402c" /><Relationship Type="http://schemas.openxmlformats.org/officeDocument/2006/relationships/hyperlink" Target="http://www.3gpp.org/ftp/tsg_sa/WG2_Arch/TSGS2_35_Bangkok/tdocs/S2-033339.zip" TargetMode="External" Id="R309db667d51b45eb" /><Relationship Type="http://schemas.openxmlformats.org/officeDocument/2006/relationships/hyperlink" Target="http://webapp.etsi.org/teldir/ListPersDetails.asp?PersId=0" TargetMode="External" Id="R3390cba8f9994f41" /><Relationship Type="http://schemas.openxmlformats.org/officeDocument/2006/relationships/hyperlink" Target="http://www.3gpp.org/ftp/tsg_sa/WG2_Arch/TSGS2_35_Bangkok/tdocs/S2-033340.zip" TargetMode="External" Id="R07caeea32eda4197" /><Relationship Type="http://schemas.openxmlformats.org/officeDocument/2006/relationships/hyperlink" Target="http://webapp.etsi.org/teldir/ListPersDetails.asp?PersId=0" TargetMode="External" Id="R0dfb8928cc1f4a66" /><Relationship Type="http://schemas.openxmlformats.org/officeDocument/2006/relationships/hyperlink" Target="http://www.3gpp.org/ftp/tsg_sa/WG2_Arch/TSGS2_35_Bangkok/tdocs/S2-033341.zip" TargetMode="External" Id="R51dc457405c843e3" /><Relationship Type="http://schemas.openxmlformats.org/officeDocument/2006/relationships/hyperlink" Target="http://webapp.etsi.org/teldir/ListPersDetails.asp?PersId=0" TargetMode="External" Id="R4067c6fbf03e402f" /><Relationship Type="http://schemas.openxmlformats.org/officeDocument/2006/relationships/hyperlink" Target="http://www.3gpp.org/ftp/tsg_sa/WG2_Arch/TSGS2_35_Bangkok/tdocs/S2-033342.zip" TargetMode="External" Id="R33008f9aa9664b30" /><Relationship Type="http://schemas.openxmlformats.org/officeDocument/2006/relationships/hyperlink" Target="http://webapp.etsi.org/teldir/ListPersDetails.asp?PersId=0" TargetMode="External" Id="Rb8a145e47e1e4125" /><Relationship Type="http://schemas.openxmlformats.org/officeDocument/2006/relationships/hyperlink" Target="http://www.3gpp.org/ftp/tsg_sa/WG2_Arch/TSGS2_35_Bangkok/tdocs/S2-033343.zip" TargetMode="External" Id="R925e522a70df43a4" /><Relationship Type="http://schemas.openxmlformats.org/officeDocument/2006/relationships/hyperlink" Target="http://webapp.etsi.org/teldir/ListPersDetails.asp?PersId=0" TargetMode="External" Id="R1da2bb4cbb704d25" /><Relationship Type="http://schemas.openxmlformats.org/officeDocument/2006/relationships/hyperlink" Target="http://www.3gpp.org/ftp/tsg_sa/WG2_Arch/TSGS2_35_Bangkok/tdocs/S2-033344.zip" TargetMode="External" Id="R88e63f551f214ada" /><Relationship Type="http://schemas.openxmlformats.org/officeDocument/2006/relationships/hyperlink" Target="http://webapp.etsi.org/teldir/ListPersDetails.asp?PersId=0" TargetMode="External" Id="R4a756e4bf797415d" /><Relationship Type="http://schemas.openxmlformats.org/officeDocument/2006/relationships/hyperlink" Target="http://www.3gpp.org/ftp/tsg_sa/WG2_Arch/TSGS2_35_Bangkok/tdocs/S2-033345.zip" TargetMode="External" Id="R57a88eb84951433a" /><Relationship Type="http://schemas.openxmlformats.org/officeDocument/2006/relationships/hyperlink" Target="http://webapp.etsi.org/teldir/ListPersDetails.asp?PersId=0" TargetMode="External" Id="R2df07c2dc5054c4e" /><Relationship Type="http://schemas.openxmlformats.org/officeDocument/2006/relationships/hyperlink" Target="http://www.3gpp.org/ftp/tsg_sa/WG2_Arch/TSGS2_35_Bangkok/tdocs/S2-033346.zip" TargetMode="External" Id="Ra681531222b74d68" /><Relationship Type="http://schemas.openxmlformats.org/officeDocument/2006/relationships/hyperlink" Target="http://webapp.etsi.org/teldir/ListPersDetails.asp?PersId=0" TargetMode="External" Id="R335bb29ecaf848cf" /><Relationship Type="http://schemas.openxmlformats.org/officeDocument/2006/relationships/hyperlink" Target="http://www.3gpp.org/ftp/tsg_sa/WG2_Arch/TSGS2_35_Bangkok/tdocs/S2-033347.zip" TargetMode="External" Id="Rb371807547af4ad4" /><Relationship Type="http://schemas.openxmlformats.org/officeDocument/2006/relationships/hyperlink" Target="http://webapp.etsi.org/teldir/ListPersDetails.asp?PersId=0" TargetMode="External" Id="Ra15b360b97df47b7" /><Relationship Type="http://schemas.openxmlformats.org/officeDocument/2006/relationships/hyperlink" Target="http://www.3gpp.org/ftp/tsg_sa/WG2_Arch/TSGS2_35_Bangkok/tdocs/S2-033348.zip" TargetMode="External" Id="R0ddca120c1284e6c" /><Relationship Type="http://schemas.openxmlformats.org/officeDocument/2006/relationships/hyperlink" Target="http://webapp.etsi.org/teldir/ListPersDetails.asp?PersId=0" TargetMode="External" Id="R1dc754872f3342ba" /><Relationship Type="http://schemas.openxmlformats.org/officeDocument/2006/relationships/hyperlink" Target="http://www.3gpp.org/ftp/tsg_sa/WG2_Arch/TSGS2_35_Bangkok/tdocs/S2-033349.zip" TargetMode="External" Id="Re22d6e73092a4a20" /><Relationship Type="http://schemas.openxmlformats.org/officeDocument/2006/relationships/hyperlink" Target="http://webapp.etsi.org/teldir/ListPersDetails.asp?PersId=0" TargetMode="External" Id="Reb7e7177ff1f4da2" /><Relationship Type="http://schemas.openxmlformats.org/officeDocument/2006/relationships/hyperlink" Target="http://www.3gpp.org/ftp/tsg_sa/WG2_Arch/TSGS2_35_Bangkok/tdocs/S2-033350.zip" TargetMode="External" Id="R3476a2a4c967455c" /><Relationship Type="http://schemas.openxmlformats.org/officeDocument/2006/relationships/hyperlink" Target="http://webapp.etsi.org/teldir/ListPersDetails.asp?PersId=0" TargetMode="External" Id="R6fb5640e179f450c" /><Relationship Type="http://schemas.openxmlformats.org/officeDocument/2006/relationships/hyperlink" Target="http://www.3gpp.org/ftp/tsg_sa/WG2_Arch/TSGS2_35_Bangkok/tdocs/S2-033351.zip" TargetMode="External" Id="R18285c65066c497f" /><Relationship Type="http://schemas.openxmlformats.org/officeDocument/2006/relationships/hyperlink" Target="http://webapp.etsi.org/teldir/ListPersDetails.asp?PersId=0" TargetMode="External" Id="R24752c03686b40b0" /><Relationship Type="http://schemas.openxmlformats.org/officeDocument/2006/relationships/hyperlink" Target="http://www.3gpp.org/ftp/tsg_sa/WG2_Arch/TSGS2_35_Bangkok/tdocs/S2-033352.zip" TargetMode="External" Id="Rb1ed9fb85cc04bcc" /><Relationship Type="http://schemas.openxmlformats.org/officeDocument/2006/relationships/hyperlink" Target="http://webapp.etsi.org/teldir/ListPersDetails.asp?PersId=0" TargetMode="External" Id="Rb93d5da2de5f406f" /><Relationship Type="http://schemas.openxmlformats.org/officeDocument/2006/relationships/hyperlink" Target="http://www.3gpp.org/ftp/tsg_sa/WG2_Arch/TSGS2_35_Bangkok/tdocs/S2-033353.zip" TargetMode="External" Id="Re347f365e1d24a26" /><Relationship Type="http://schemas.openxmlformats.org/officeDocument/2006/relationships/hyperlink" Target="http://webapp.etsi.org/teldir/ListPersDetails.asp?PersId=0" TargetMode="External" Id="R8d8506556a3647aa" /><Relationship Type="http://schemas.openxmlformats.org/officeDocument/2006/relationships/hyperlink" Target="http://www.3gpp.org/ftp/tsg_sa/WG2_Arch/TSGS2_35_Bangkok/tdocs/S2-033354.zip" TargetMode="External" Id="Rd874af8337074fa9" /><Relationship Type="http://schemas.openxmlformats.org/officeDocument/2006/relationships/hyperlink" Target="http://webapp.etsi.org/teldir/ListPersDetails.asp?PersId=0" TargetMode="External" Id="R7480039e18db4d73" /><Relationship Type="http://schemas.openxmlformats.org/officeDocument/2006/relationships/hyperlink" Target="http://www.3gpp.org/ftp/tsg_sa/WG2_Arch/TSGS2_35_Bangkok/tdocs/S2-033355.zip" TargetMode="External" Id="Ra3447c1132f042f0" /><Relationship Type="http://schemas.openxmlformats.org/officeDocument/2006/relationships/hyperlink" Target="http://webapp.etsi.org/teldir/ListPersDetails.asp?PersId=0" TargetMode="External" Id="R3082faa97bc04e6b" /><Relationship Type="http://schemas.openxmlformats.org/officeDocument/2006/relationships/hyperlink" Target="http://www.3gpp.org/ftp/tsg_sa/WG2_Arch/TSGS2_35_Bangkok/tdocs/S2-033356.zip" TargetMode="External" Id="R4e1faac4bb4240d5" /><Relationship Type="http://schemas.openxmlformats.org/officeDocument/2006/relationships/hyperlink" Target="http://webapp.etsi.org/teldir/ListPersDetails.asp?PersId=0" TargetMode="External" Id="Rbbd3abe54b194fb9" /><Relationship Type="http://schemas.openxmlformats.org/officeDocument/2006/relationships/hyperlink" Target="http://www.3gpp.org/ftp/tsg_sa/WG2_Arch/TSGS2_35_Bangkok/tdocs/S2-033357.zip" TargetMode="External" Id="R6c8460ed80fb4d7b" /><Relationship Type="http://schemas.openxmlformats.org/officeDocument/2006/relationships/hyperlink" Target="http://webapp.etsi.org/teldir/ListPersDetails.asp?PersId=0" TargetMode="External" Id="R26b763db5ea048c8" /><Relationship Type="http://schemas.openxmlformats.org/officeDocument/2006/relationships/hyperlink" Target="http://www.3gpp.org/ftp/tsg_sa/WG2_Arch/TSGS2_35_Bangkok/tdocs/S2-033358.zip" TargetMode="External" Id="R6091803019974628" /><Relationship Type="http://schemas.openxmlformats.org/officeDocument/2006/relationships/hyperlink" Target="http://webapp.etsi.org/teldir/ListPersDetails.asp?PersId=0" TargetMode="External" Id="R93da43c26d7e47f3" /><Relationship Type="http://schemas.openxmlformats.org/officeDocument/2006/relationships/hyperlink" Target="http://www.3gpp.org/ftp/tsg_sa/WG2_Arch/TSGS2_35_Bangkok/tdocs/S2-033359.zip" TargetMode="External" Id="R9922b6e882cc474c" /><Relationship Type="http://schemas.openxmlformats.org/officeDocument/2006/relationships/hyperlink" Target="http://webapp.etsi.org/teldir/ListPersDetails.asp?PersId=0" TargetMode="External" Id="Rfa391404cb1142ee" /><Relationship Type="http://schemas.openxmlformats.org/officeDocument/2006/relationships/hyperlink" Target="http://www.3gpp.org/ftp/tsg_sa/WG2_Arch/TSGS2_35_Bangkok/tdocs/S2-033360.zip" TargetMode="External" Id="R0ca77bfc141c4a74" /><Relationship Type="http://schemas.openxmlformats.org/officeDocument/2006/relationships/hyperlink" Target="http://webapp.etsi.org/teldir/ListPersDetails.asp?PersId=0" TargetMode="External" Id="R40d879106cb141a5" /><Relationship Type="http://schemas.openxmlformats.org/officeDocument/2006/relationships/hyperlink" Target="http://www.3gpp.org/ftp/tsg_sa/WG2_Arch/TSGS2_35_Bangkok/tdocs/S2-033363.zip" TargetMode="External" Id="Rdfc85755316e45f1" /><Relationship Type="http://schemas.openxmlformats.org/officeDocument/2006/relationships/hyperlink" Target="http://webapp.etsi.org/teldir/ListPersDetails.asp?PersId=0" TargetMode="External" Id="Rf235bf75bfbe4a73" /><Relationship Type="http://schemas.openxmlformats.org/officeDocument/2006/relationships/hyperlink" Target="http://www.3gpp.org/ftp/tsg_sa/WG2_Arch/TSGS2_35_Bangkok/tdocs/S2-033364.zip" TargetMode="External" Id="R0dbeabe14ff6486b" /><Relationship Type="http://schemas.openxmlformats.org/officeDocument/2006/relationships/hyperlink" Target="http://webapp.etsi.org/teldir/ListPersDetails.asp?PersId=0" TargetMode="External" Id="R0027e136c695436c" /><Relationship Type="http://schemas.openxmlformats.org/officeDocument/2006/relationships/hyperlink" Target="http://www.3gpp.org/ftp/tsg_sa/WG2_Arch/TSGS2_35_Bangkok/tdocs/S2-033365.zip" TargetMode="External" Id="R361fa2362ac14e3a" /><Relationship Type="http://schemas.openxmlformats.org/officeDocument/2006/relationships/hyperlink" Target="http://webapp.etsi.org/teldir/ListPersDetails.asp?PersId=0" TargetMode="External" Id="Rbb0d7e5155174151" /><Relationship Type="http://schemas.openxmlformats.org/officeDocument/2006/relationships/hyperlink" Target="http://www.3gpp.org/ftp/tsg_sa/WG2_Arch/TSGS2_35_Bangkok/tdocs/S2-033366.zip" TargetMode="External" Id="R22b72d9ca2a445d1" /><Relationship Type="http://schemas.openxmlformats.org/officeDocument/2006/relationships/hyperlink" Target="http://webapp.etsi.org/teldir/ListPersDetails.asp?PersId=0" TargetMode="External" Id="Ra5f8552b38094e2d" /><Relationship Type="http://schemas.openxmlformats.org/officeDocument/2006/relationships/hyperlink" Target="http://www.3gpp.org/ftp/tsg_sa/WG2_Arch/TSGS2_35_Bangkok/tdocs/S2-033367.zip" TargetMode="External" Id="R778755c405bd4e96" /><Relationship Type="http://schemas.openxmlformats.org/officeDocument/2006/relationships/hyperlink" Target="http://webapp.etsi.org/teldir/ListPersDetails.asp?PersId=0" TargetMode="External" Id="Re0366ec802a548bf" /><Relationship Type="http://schemas.openxmlformats.org/officeDocument/2006/relationships/hyperlink" Target="http://www.3gpp.org/ftp/tsg_sa/WG2_Arch/TSGS2_35_Bangkok/tdocs/S2-033368.zip" TargetMode="External" Id="Rf6aee8d328fa4dca" /><Relationship Type="http://schemas.openxmlformats.org/officeDocument/2006/relationships/hyperlink" Target="http://webapp.etsi.org/teldir/ListPersDetails.asp?PersId=0" TargetMode="External" Id="R7ac055ae2f404611" /><Relationship Type="http://schemas.openxmlformats.org/officeDocument/2006/relationships/hyperlink" Target="http://www.3gpp.org/ftp/tsg_sa/WG2_Arch/TSGS2_35_Bangkok/tdocs/S2-033369.zip" TargetMode="External" Id="R6dd1c2f981844833" /><Relationship Type="http://schemas.openxmlformats.org/officeDocument/2006/relationships/hyperlink" Target="http://webapp.etsi.org/teldir/ListPersDetails.asp?PersId=0" TargetMode="External" Id="R2dcb3af456ae4759" /><Relationship Type="http://schemas.openxmlformats.org/officeDocument/2006/relationships/hyperlink" Target="http://www.3gpp.org/ftp/tsg_sa/WG2_Arch/TSGS2_35_Bangkok/tdocs/S2-033370.zip" TargetMode="External" Id="R0be0db7692044010" /><Relationship Type="http://schemas.openxmlformats.org/officeDocument/2006/relationships/hyperlink" Target="http://webapp.etsi.org/teldir/ListPersDetails.asp?PersId=0" TargetMode="External" Id="R861d99453a63445a" /><Relationship Type="http://schemas.openxmlformats.org/officeDocument/2006/relationships/hyperlink" Target="http://www.3gpp.org/ftp/tsg_sa/WG2_Arch/TSGS2_35_Bangkok/tdocs/S2-033371.zip" TargetMode="External" Id="R570f102c09c3473b" /><Relationship Type="http://schemas.openxmlformats.org/officeDocument/2006/relationships/hyperlink" Target="http://webapp.etsi.org/teldir/ListPersDetails.asp?PersId=0" TargetMode="External" Id="R692b8b32ef314fc6" /><Relationship Type="http://schemas.openxmlformats.org/officeDocument/2006/relationships/hyperlink" Target="http://www.3gpp.org/ftp/tsg_sa/WG2_Arch/TSGS2_35_Bangkok/tdocs/S2-033372.zip" TargetMode="External" Id="R411490d394c54017" /><Relationship Type="http://schemas.openxmlformats.org/officeDocument/2006/relationships/hyperlink" Target="http://webapp.etsi.org/teldir/ListPersDetails.asp?PersId=0" TargetMode="External" Id="Rb0fc280f907d4851" /><Relationship Type="http://schemas.openxmlformats.org/officeDocument/2006/relationships/hyperlink" Target="http://www.3gpp.org/ftp/tsg_sa/WG2_Arch/TSGS2_35_Bangkok/tdocs/S2-033373.zip" TargetMode="External" Id="R30030e17b0b64018" /><Relationship Type="http://schemas.openxmlformats.org/officeDocument/2006/relationships/hyperlink" Target="http://webapp.etsi.org/teldir/ListPersDetails.asp?PersId=0" TargetMode="External" Id="R8207359510d14fbe" /><Relationship Type="http://schemas.openxmlformats.org/officeDocument/2006/relationships/hyperlink" Target="http://www.3gpp.org/ftp/tsg_sa/WG2_Arch/TSGS2_35_Bangkok/tdocs/S2-033374.zip" TargetMode="External" Id="Rd9f49954f97c430f" /><Relationship Type="http://schemas.openxmlformats.org/officeDocument/2006/relationships/hyperlink" Target="http://webapp.etsi.org/teldir/ListPersDetails.asp?PersId=0" TargetMode="External" Id="R0a1b22e8857f4980" /><Relationship Type="http://schemas.openxmlformats.org/officeDocument/2006/relationships/hyperlink" Target="http://www.3gpp.org/ftp/tsg_sa/WG2_Arch/TSGS2_35_Bangkok/tdocs/S2-033375.zip" TargetMode="External" Id="R995fc4e906784306" /><Relationship Type="http://schemas.openxmlformats.org/officeDocument/2006/relationships/hyperlink" Target="http://webapp.etsi.org/teldir/ListPersDetails.asp?PersId=0" TargetMode="External" Id="Rf05e33ae63794e73" /><Relationship Type="http://schemas.openxmlformats.org/officeDocument/2006/relationships/hyperlink" Target="http://www.3gpp.org/ftp/tsg_sa/WG2_Arch/TSGS2_35_Bangkok/tdocs/S2-033376.zip" TargetMode="External" Id="R8841dc6db5b5492f" /><Relationship Type="http://schemas.openxmlformats.org/officeDocument/2006/relationships/hyperlink" Target="http://webapp.etsi.org/teldir/ListPersDetails.asp?PersId=0" TargetMode="External" Id="R500fa18229f8496a" /><Relationship Type="http://schemas.openxmlformats.org/officeDocument/2006/relationships/hyperlink" Target="http://www.3gpp.org/ftp/tsg_sa/WG2_Arch/TSGS2_35_Bangkok/tdocs/S2-033377.zip" TargetMode="External" Id="R964e9b518d294112" /><Relationship Type="http://schemas.openxmlformats.org/officeDocument/2006/relationships/hyperlink" Target="http://webapp.etsi.org/teldir/ListPersDetails.asp?PersId=0" TargetMode="External" Id="R129a42069eea4eb5" /><Relationship Type="http://schemas.openxmlformats.org/officeDocument/2006/relationships/hyperlink" Target="http://www.3gpp.org/ftp/tsg_sa/WG2_Arch/TSGS2_35_Bangkok/tdocs/S2-033378.zip" TargetMode="External" Id="Rc9b2e10b1a0a480b" /><Relationship Type="http://schemas.openxmlformats.org/officeDocument/2006/relationships/hyperlink" Target="http://webapp.etsi.org/teldir/ListPersDetails.asp?PersId=0" TargetMode="External" Id="Rca4fafe25479457f" /><Relationship Type="http://schemas.openxmlformats.org/officeDocument/2006/relationships/hyperlink" Target="http://www.3gpp.org/ftp/tsg_sa/WG2_Arch/TSGS2_35_Bangkok/tdocs/S2-033379.zip" TargetMode="External" Id="Rab2d85b4d1ea48d3" /><Relationship Type="http://schemas.openxmlformats.org/officeDocument/2006/relationships/hyperlink" Target="http://webapp.etsi.org/teldir/ListPersDetails.asp?PersId=0" TargetMode="External" Id="Rc68296b28f8846f4" /><Relationship Type="http://schemas.openxmlformats.org/officeDocument/2006/relationships/hyperlink" Target="http://www.3gpp.org/ftp/tsg_sa/WG2_Arch/TSGS2_35_Bangkok/tdocs/S2-033380.zip" TargetMode="External" Id="R343425d933364a2f" /><Relationship Type="http://schemas.openxmlformats.org/officeDocument/2006/relationships/hyperlink" Target="http://webapp.etsi.org/teldir/ListPersDetails.asp?PersId=0" TargetMode="External" Id="R0e987898a9b04d7b" /><Relationship Type="http://schemas.openxmlformats.org/officeDocument/2006/relationships/hyperlink" Target="http://www.3gpp.org/ftp/tsg_sa/WG2_Arch/TSGS2_35_Bangkok/tdocs/S2-033381.zip" TargetMode="External" Id="Rd7a08ae2d3204eef" /><Relationship Type="http://schemas.openxmlformats.org/officeDocument/2006/relationships/hyperlink" Target="http://webapp.etsi.org/teldir/ListPersDetails.asp?PersId=0" TargetMode="External" Id="R64930bedd0f24dad" /><Relationship Type="http://schemas.openxmlformats.org/officeDocument/2006/relationships/hyperlink" Target="http://www.3gpp.org/ftp/tsg_sa/WG2_Arch/TSGS2_35_Bangkok/tdocs/S2-033382.zip" TargetMode="External" Id="Red5fc4b7b0b64822" /><Relationship Type="http://schemas.openxmlformats.org/officeDocument/2006/relationships/hyperlink" Target="http://webapp.etsi.org/teldir/ListPersDetails.asp?PersId=0" TargetMode="External" Id="R4fdab43f68e34d24" /><Relationship Type="http://schemas.openxmlformats.org/officeDocument/2006/relationships/hyperlink" Target="http://www.3gpp.org/ftp/tsg_sa/WG2_Arch/TSGS2_35_Bangkok/tdocs/S2-033383.zip" TargetMode="External" Id="Rf59328beacf54b3f" /><Relationship Type="http://schemas.openxmlformats.org/officeDocument/2006/relationships/hyperlink" Target="http://webapp.etsi.org/teldir/ListPersDetails.asp?PersId=0" TargetMode="External" Id="R6ff481520c974538" /><Relationship Type="http://schemas.openxmlformats.org/officeDocument/2006/relationships/hyperlink" Target="http://www.3gpp.org/ftp/tsg_sa/WG2_Arch/TSGS2_35_Bangkok/tdocs/S2-033384.zip" TargetMode="External" Id="R461c56ec827c476a" /><Relationship Type="http://schemas.openxmlformats.org/officeDocument/2006/relationships/hyperlink" Target="http://webapp.etsi.org/teldir/ListPersDetails.asp?PersId=0" TargetMode="External" Id="R9a224a2777264b2b" /><Relationship Type="http://schemas.openxmlformats.org/officeDocument/2006/relationships/hyperlink" Target="http://www.3gpp.org/ftp/tsg_sa/WG2_Arch/TSGS2_35_Bangkok/tdocs/S2-033385.zip" TargetMode="External" Id="R92b4f821ffa94536" /><Relationship Type="http://schemas.openxmlformats.org/officeDocument/2006/relationships/hyperlink" Target="http://webapp.etsi.org/teldir/ListPersDetails.asp?PersId=0" TargetMode="External" Id="Rc309e177846146e8" /><Relationship Type="http://schemas.openxmlformats.org/officeDocument/2006/relationships/hyperlink" Target="http://www.3gpp.org/ftp/tsg_sa/WG2_Arch/TSGS2_35_Bangkok/tdocs/S2-033386.zip" TargetMode="External" Id="R460943703b984f60" /><Relationship Type="http://schemas.openxmlformats.org/officeDocument/2006/relationships/hyperlink" Target="http://webapp.etsi.org/teldir/ListPersDetails.asp?PersId=0" TargetMode="External" Id="R5d3cf56774ba45d0" /><Relationship Type="http://schemas.openxmlformats.org/officeDocument/2006/relationships/hyperlink" Target="http://www.3gpp.org/ftp/tsg_sa/WG2_Arch/TSGS2_35_Bangkok/tdocs/S2-033387.zip" TargetMode="External" Id="Rb401bd847f8f4932" /><Relationship Type="http://schemas.openxmlformats.org/officeDocument/2006/relationships/hyperlink" Target="http://webapp.etsi.org/teldir/ListPersDetails.asp?PersId=0" TargetMode="External" Id="R568e29f6a0c145b9" /><Relationship Type="http://schemas.openxmlformats.org/officeDocument/2006/relationships/hyperlink" Target="http://www.3gpp.org/ftp/tsg_sa/WG2_Arch/TSGS2_35_Bangkok/tdocs/S2-033388.zip" TargetMode="External" Id="R26379e5e415b4d61" /><Relationship Type="http://schemas.openxmlformats.org/officeDocument/2006/relationships/hyperlink" Target="http://webapp.etsi.org/teldir/ListPersDetails.asp?PersId=0" TargetMode="External" Id="R4b7266cada8d4a76" /><Relationship Type="http://schemas.openxmlformats.org/officeDocument/2006/relationships/hyperlink" Target="http://www.3gpp.org/ftp/tsg_sa/WG2_Arch/TSGS2_35_Bangkok/tdocs/S2-033389.zip" TargetMode="External" Id="R3535c3d372694124" /><Relationship Type="http://schemas.openxmlformats.org/officeDocument/2006/relationships/hyperlink" Target="http://webapp.etsi.org/teldir/ListPersDetails.asp?PersId=0" TargetMode="External" Id="Ra9e81238f1ef4666" /><Relationship Type="http://schemas.openxmlformats.org/officeDocument/2006/relationships/hyperlink" Target="http://www.3gpp.org/ftp/tsg_sa/WG2_Arch/TSGS2_35_Bangkok/tdocs/S2-033390.zip" TargetMode="External" Id="R4db06a4dc1a24c80" /><Relationship Type="http://schemas.openxmlformats.org/officeDocument/2006/relationships/hyperlink" Target="http://webapp.etsi.org/teldir/ListPersDetails.asp?PersId=0" TargetMode="External" Id="Rccd7df4a1d764cf5" /><Relationship Type="http://schemas.openxmlformats.org/officeDocument/2006/relationships/hyperlink" Target="http://www.3gpp.org/ftp/tsg_sa/WG2_Arch/TSGS2_35_Bangkok/tdocs/S2-033391.zip" TargetMode="External" Id="R8a0da36cc2a943ed" /><Relationship Type="http://schemas.openxmlformats.org/officeDocument/2006/relationships/hyperlink" Target="http://webapp.etsi.org/teldir/ListPersDetails.asp?PersId=0" TargetMode="External" Id="Rdc1d3aaed24344b7" /><Relationship Type="http://schemas.openxmlformats.org/officeDocument/2006/relationships/hyperlink" Target="http://www.3gpp.org/ftp/tsg_sa/WG2_Arch/TSGS2_35_Bangkok/tdocs/S2-033392.zip" TargetMode="External" Id="R5af3e18fa5404874" /><Relationship Type="http://schemas.openxmlformats.org/officeDocument/2006/relationships/hyperlink" Target="http://webapp.etsi.org/teldir/ListPersDetails.asp?PersId=0" TargetMode="External" Id="Rdf0c15b4b814451e" /><Relationship Type="http://schemas.openxmlformats.org/officeDocument/2006/relationships/hyperlink" Target="http://www.3gpp.org/ftp/tsg_sa/WG2_Arch/TSGS2_35_Bangkok/tdocs/S2-033393.zip" TargetMode="External" Id="R0ce11a391d54497a" /><Relationship Type="http://schemas.openxmlformats.org/officeDocument/2006/relationships/hyperlink" Target="http://webapp.etsi.org/teldir/ListPersDetails.asp?PersId=0" TargetMode="External" Id="Rdd0cb3e2fa8d49ec" /><Relationship Type="http://schemas.openxmlformats.org/officeDocument/2006/relationships/hyperlink" Target="http://www.3gpp.org/ftp/tsg_sa/WG2_Arch/TSGS2_35_Bangkok/tdocs/S2-033394.zip" TargetMode="External" Id="Rc426e3c475af4a5d" /><Relationship Type="http://schemas.openxmlformats.org/officeDocument/2006/relationships/hyperlink" Target="http://webapp.etsi.org/teldir/ListPersDetails.asp?PersId=0" TargetMode="External" Id="R5f5969e0d3fb417c" /><Relationship Type="http://schemas.openxmlformats.org/officeDocument/2006/relationships/hyperlink" Target="http://www.3gpp.org/ftp/tsg_sa/WG2_Arch/TSGS2_35_Bangkok/tdocs/S2-033395.zip" TargetMode="External" Id="R9971715669874b58" /><Relationship Type="http://schemas.openxmlformats.org/officeDocument/2006/relationships/hyperlink" Target="http://webapp.etsi.org/teldir/ListPersDetails.asp?PersId=0" TargetMode="External" Id="Rcd8018211e974a4a" /><Relationship Type="http://schemas.openxmlformats.org/officeDocument/2006/relationships/hyperlink" Target="http://www.3gpp.org/ftp/tsg_sa/WG2_Arch/TSGS2_35_Bangkok/tdocs/S2-033396.zip" TargetMode="External" Id="Rf93449b84818454c" /><Relationship Type="http://schemas.openxmlformats.org/officeDocument/2006/relationships/hyperlink" Target="http://webapp.etsi.org/teldir/ListPersDetails.asp?PersId=0" TargetMode="External" Id="R1ddb81a77d0242a1" /><Relationship Type="http://schemas.openxmlformats.org/officeDocument/2006/relationships/hyperlink" Target="http://www.3gpp.org/ftp/tsg_sa/WG2_Arch/TSGS2_35_Bangkok/tdocs/S2-033397.zip" TargetMode="External" Id="Rd0bcc750692c47cb" /><Relationship Type="http://schemas.openxmlformats.org/officeDocument/2006/relationships/hyperlink" Target="http://webapp.etsi.org/teldir/ListPersDetails.asp?PersId=0" TargetMode="External" Id="R628f3a0565f94576" /><Relationship Type="http://schemas.openxmlformats.org/officeDocument/2006/relationships/hyperlink" Target="http://www.3gpp.org/ftp/tsg_sa/WG2_Arch/TSGS2_35_Bangkok/tdocs/S2-033398.zip" TargetMode="External" Id="R25546bbb78f74e0a" /><Relationship Type="http://schemas.openxmlformats.org/officeDocument/2006/relationships/hyperlink" Target="http://webapp.etsi.org/teldir/ListPersDetails.asp?PersId=0" TargetMode="External" Id="R38ec67f1ac4d4450" /><Relationship Type="http://schemas.openxmlformats.org/officeDocument/2006/relationships/hyperlink" Target="http://www.3gpp.org/ftp/tsg_sa/WG2_Arch/TSGS2_35_Bangkok/tdocs/S2-033399.zip" TargetMode="External" Id="R2ff96519cd6242fa" /><Relationship Type="http://schemas.openxmlformats.org/officeDocument/2006/relationships/hyperlink" Target="http://webapp.etsi.org/teldir/ListPersDetails.asp?PersId=0" TargetMode="External" Id="R4895a03774894e9c" /><Relationship Type="http://schemas.openxmlformats.org/officeDocument/2006/relationships/hyperlink" Target="http://www.3gpp.org/ftp/tsg_sa/WG2_Arch/TSGS2_35_Bangkok/tdocs/S2-033400.zip" TargetMode="External" Id="R1a8822bca907483e" /><Relationship Type="http://schemas.openxmlformats.org/officeDocument/2006/relationships/hyperlink" Target="http://webapp.etsi.org/teldir/ListPersDetails.asp?PersId=0" TargetMode="External" Id="R54eb97347c784a1a" /><Relationship Type="http://schemas.openxmlformats.org/officeDocument/2006/relationships/hyperlink" Target="http://www.3gpp.org/ftp/tsg_sa/WG2_Arch/TSGS2_35_Bangkok/tdocs/S2-033401.zip" TargetMode="External" Id="R79c321f8f5ba43c4" /><Relationship Type="http://schemas.openxmlformats.org/officeDocument/2006/relationships/hyperlink" Target="http://webapp.etsi.org/teldir/ListPersDetails.asp?PersId=0" TargetMode="External" Id="R33e979b9873f4ea7" /><Relationship Type="http://schemas.openxmlformats.org/officeDocument/2006/relationships/hyperlink" Target="http://www.3gpp.org/ftp/tsg_sa/WG2_Arch/TSGS2_35_Bangkok/tdocs/S2-033406.ZIP" TargetMode="External" Id="Ref7f0c81ce2842c1" /><Relationship Type="http://schemas.openxmlformats.org/officeDocument/2006/relationships/hyperlink" Target="http://webapp.etsi.org/teldir/ListPersDetails.asp?PersId=0" TargetMode="External" Id="R99c913dba97f4173" /><Relationship Type="http://schemas.openxmlformats.org/officeDocument/2006/relationships/hyperlink" Target="http://www.3gpp.org/ftp/tsg_sa/WG2_Arch/TSGS2_35_Bangkok/tdocs/S2-033407.zip" TargetMode="External" Id="R6b691fce00534433" /><Relationship Type="http://schemas.openxmlformats.org/officeDocument/2006/relationships/hyperlink" Target="http://webapp.etsi.org/teldir/ListPersDetails.asp?PersId=0" TargetMode="External" Id="R8f24ac972d594fed" /><Relationship Type="http://schemas.openxmlformats.org/officeDocument/2006/relationships/hyperlink" Target="http://www.3gpp.org/ftp/tsg_sa/WG2_Arch/TSGS2_35_Bangkok/tdocs/S2-033408.zip" TargetMode="External" Id="R46640c10fea14872" /><Relationship Type="http://schemas.openxmlformats.org/officeDocument/2006/relationships/hyperlink" Target="http://webapp.etsi.org/teldir/ListPersDetails.asp?PersId=0" TargetMode="External" Id="Rd6a28da7f18b4198" /><Relationship Type="http://schemas.openxmlformats.org/officeDocument/2006/relationships/hyperlink" Target="http://www.3gpp.org/ftp/tsg_sa/WG2_Arch/TSGS2_35_Bangkok/tdocs/S2-033409.zip" TargetMode="External" Id="Rcc9e8ea2f7b94115" /><Relationship Type="http://schemas.openxmlformats.org/officeDocument/2006/relationships/hyperlink" Target="http://webapp.etsi.org/teldir/ListPersDetails.asp?PersId=0" TargetMode="External" Id="Rd848d1c6333045ec" /><Relationship Type="http://schemas.openxmlformats.org/officeDocument/2006/relationships/hyperlink" Target="http://www.3gpp.org/ftp/tsg_sa/WG2_Arch/TSGS2_35_Bangkok/tdocs/S2-033413.zip" TargetMode="External" Id="R56cf867ddcde48c3" /><Relationship Type="http://schemas.openxmlformats.org/officeDocument/2006/relationships/hyperlink" Target="http://webapp.etsi.org/teldir/ListPersDetails.asp?PersId=0" TargetMode="External" Id="R68b9ce079d484506" /><Relationship Type="http://schemas.openxmlformats.org/officeDocument/2006/relationships/hyperlink" Target="http://www.3gpp.org/ftp/tsg_sa/WG2_Arch/TSGS2_35_Bangkok/tdocs/S2-033414.zip" TargetMode="External" Id="R35a9b4ba58ea4f21" /><Relationship Type="http://schemas.openxmlformats.org/officeDocument/2006/relationships/hyperlink" Target="http://webapp.etsi.org/teldir/ListPersDetails.asp?PersId=0" TargetMode="External" Id="R9aa29787d2c84a46" /><Relationship Type="http://schemas.openxmlformats.org/officeDocument/2006/relationships/hyperlink" Target="http://www.3gpp.org/ftp/tsg_sa/WG2_Arch/TSGS2_35_Bangkok/tdocs/S2-033415.zip" TargetMode="External" Id="R966a806fcf7e4878" /><Relationship Type="http://schemas.openxmlformats.org/officeDocument/2006/relationships/hyperlink" Target="http://webapp.etsi.org/teldir/ListPersDetails.asp?PersId=0" TargetMode="External" Id="Refdee98c78744fb0" /><Relationship Type="http://schemas.openxmlformats.org/officeDocument/2006/relationships/hyperlink" Target="http://www.3gpp.org/ftp/tsg_sa/WG2_Arch/TSGS2_35_Bangkok/tdocs/s2-033416.zip" TargetMode="External" Id="R29c1d743dab94564" /><Relationship Type="http://schemas.openxmlformats.org/officeDocument/2006/relationships/hyperlink" Target="http://webapp.etsi.org/teldir/ListPersDetails.asp?PersId=0" TargetMode="External" Id="R9b8894dee79644ed" /><Relationship Type="http://schemas.openxmlformats.org/officeDocument/2006/relationships/hyperlink" Target="http://www.3gpp.org/ftp/tsg_sa/WG2_Arch/TSGS2_35_Bangkok/tdocs/S2-033417.zip" TargetMode="External" Id="R1c6ec2e2c7784ad0" /><Relationship Type="http://schemas.openxmlformats.org/officeDocument/2006/relationships/hyperlink" Target="http://webapp.etsi.org/teldir/ListPersDetails.asp?PersId=0" TargetMode="External" Id="Rfd2041e086934c69" /><Relationship Type="http://schemas.openxmlformats.org/officeDocument/2006/relationships/hyperlink" Target="http://www.3gpp.org/ftp/tsg_sa/WG2_Arch/TSGS2_35_Bangkok/tdocs/S2-033418.zip" TargetMode="External" Id="Ra8f1b0da8339428f" /><Relationship Type="http://schemas.openxmlformats.org/officeDocument/2006/relationships/hyperlink" Target="http://webapp.etsi.org/teldir/ListPersDetails.asp?PersId=0" TargetMode="External" Id="Rf991f4fe704e4660" /><Relationship Type="http://schemas.openxmlformats.org/officeDocument/2006/relationships/hyperlink" Target="http://www.3gpp.org/ftp/tsg_sa/WG2_Arch/TSGS2_35_Bangkok/tdocs/S2-033419.zip" TargetMode="External" Id="Rb1b886dcd1da4f23" /><Relationship Type="http://schemas.openxmlformats.org/officeDocument/2006/relationships/hyperlink" Target="http://webapp.etsi.org/teldir/ListPersDetails.asp?PersId=0" TargetMode="External" Id="Rcb1517fad49f405a" /><Relationship Type="http://schemas.openxmlformats.org/officeDocument/2006/relationships/hyperlink" Target="http://www.3gpp.org/ftp/tsg_sa/WG2_Arch/TSGS2_35_Bangkok/tdocs/s2-033420.zip" TargetMode="External" Id="Rca698791570549f5" /><Relationship Type="http://schemas.openxmlformats.org/officeDocument/2006/relationships/hyperlink" Target="http://webapp.etsi.org/teldir/ListPersDetails.asp?PersId=0" TargetMode="External" Id="Rf32c3271bf754610" /><Relationship Type="http://schemas.openxmlformats.org/officeDocument/2006/relationships/hyperlink" Target="http://www.3gpp.org/ftp/tsg_sa/WG2_Arch/TSGS2_35_Bangkok/tdocs/s2-033421.zip" TargetMode="External" Id="Rb578b227d53b4d4a" /><Relationship Type="http://schemas.openxmlformats.org/officeDocument/2006/relationships/hyperlink" Target="http://webapp.etsi.org/teldir/ListPersDetails.asp?PersId=0" TargetMode="External" Id="Rfae9e57385d54089" /><Relationship Type="http://schemas.openxmlformats.org/officeDocument/2006/relationships/hyperlink" Target="http://www.3gpp.org/ftp/tsg_sa/WG2_Arch/TSGS2_35_Bangkok/tdocs/s2-033422.zip" TargetMode="External" Id="R6c10851b878f4b61" /><Relationship Type="http://schemas.openxmlformats.org/officeDocument/2006/relationships/hyperlink" Target="http://webapp.etsi.org/teldir/ListPersDetails.asp?PersId=0" TargetMode="External" Id="Rbd3cba2990a54300" /><Relationship Type="http://schemas.openxmlformats.org/officeDocument/2006/relationships/hyperlink" Target="http://www.3gpp.org/ftp/tsg_sa/WG2_Arch/TSGS2_35_Bangkok/tdocs/S2-033423.zip" TargetMode="External" Id="R80461caf4bd548b4" /><Relationship Type="http://schemas.openxmlformats.org/officeDocument/2006/relationships/hyperlink" Target="http://webapp.etsi.org/teldir/ListPersDetails.asp?PersId=0" TargetMode="External" Id="R4aa9fc19b34f42bb" /><Relationship Type="http://schemas.openxmlformats.org/officeDocument/2006/relationships/hyperlink" Target="http://www.3gpp.org/ftp/tsg_sa/WG2_Arch/TSGS2_35_Bangkok/tdocs/S2-033424.zip" TargetMode="External" Id="R685c0741a1e04603" /><Relationship Type="http://schemas.openxmlformats.org/officeDocument/2006/relationships/hyperlink" Target="http://webapp.etsi.org/teldir/ListPersDetails.asp?PersId=0" TargetMode="External" Id="R2ba6682b49f84b66" /><Relationship Type="http://schemas.openxmlformats.org/officeDocument/2006/relationships/hyperlink" Target="http://www.3gpp.org/ftp/tsg_sa/WG2_Arch/TSGS2_35_Bangkok/tdocs/S2-033425.zip" TargetMode="External" Id="R5844f6969b984a8f" /><Relationship Type="http://schemas.openxmlformats.org/officeDocument/2006/relationships/hyperlink" Target="http://webapp.etsi.org/teldir/ListPersDetails.asp?PersId=0" TargetMode="External" Id="R1ffc6d7e7711446f" /><Relationship Type="http://schemas.openxmlformats.org/officeDocument/2006/relationships/hyperlink" Target="http://www.3gpp.org/ftp/tsg_sa/WG2_Arch/TSGS2_35_Bangkok/tdocs/S2-033426.zip" TargetMode="External" Id="R046b641006f44209" /><Relationship Type="http://schemas.openxmlformats.org/officeDocument/2006/relationships/hyperlink" Target="http://webapp.etsi.org/teldir/ListPersDetails.asp?PersId=0" TargetMode="External" Id="Raeda39cbed4d4e11" /><Relationship Type="http://schemas.openxmlformats.org/officeDocument/2006/relationships/hyperlink" Target="http://www.3gpp.org/ftp/tsg_sa/WG2_Arch/TSGS2_35_Bangkok/tdocs/S2-033427.zip" TargetMode="External" Id="R6a9d6b5cfa26491b" /><Relationship Type="http://schemas.openxmlformats.org/officeDocument/2006/relationships/hyperlink" Target="http://webapp.etsi.org/teldir/ListPersDetails.asp?PersId=0" TargetMode="External" Id="R7ac2812c027d4f65" /><Relationship Type="http://schemas.openxmlformats.org/officeDocument/2006/relationships/hyperlink" Target="http://www.3gpp.org/ftp/tsg_sa/WG2_Arch/TSGS2_35_Bangkok/tdocs/S2-033428.zip" TargetMode="External" Id="R633d1ec07664491e" /><Relationship Type="http://schemas.openxmlformats.org/officeDocument/2006/relationships/hyperlink" Target="http://webapp.etsi.org/teldir/ListPersDetails.asp?PersId=0" TargetMode="External" Id="R58c04b0b7b1c4537" /><Relationship Type="http://schemas.openxmlformats.org/officeDocument/2006/relationships/hyperlink" Target="http://www.3gpp.org/ftp/tsg_sa/WG2_Arch/TSGS2_35_Bangkok/tdocs/S2-033429.zip" TargetMode="External" Id="R2edf62d4af6f4eef" /><Relationship Type="http://schemas.openxmlformats.org/officeDocument/2006/relationships/hyperlink" Target="http://webapp.etsi.org/teldir/ListPersDetails.asp?PersId=0" TargetMode="External" Id="R917347dde51f4848" /><Relationship Type="http://schemas.openxmlformats.org/officeDocument/2006/relationships/hyperlink" Target="http://www.3gpp.org/ftp/tsg_sa/WG2_Arch/TSGS2_35_Bangkok/tdocs/S2-033430.zip" TargetMode="External" Id="Raa1b742ba79448e2" /><Relationship Type="http://schemas.openxmlformats.org/officeDocument/2006/relationships/hyperlink" Target="http://webapp.etsi.org/teldir/ListPersDetails.asp?PersId=0" TargetMode="External" Id="R8dad1e4b28374a90" /><Relationship Type="http://schemas.openxmlformats.org/officeDocument/2006/relationships/hyperlink" Target="http://www.3gpp.org/ftp/tsg_sa/WG2_Arch/TSGS2_35_Bangkok/tdocs/S2-033431.zip" TargetMode="External" Id="R88ce1b4ff7f24856" /><Relationship Type="http://schemas.openxmlformats.org/officeDocument/2006/relationships/hyperlink" Target="http://webapp.etsi.org/teldir/ListPersDetails.asp?PersId=0" TargetMode="External" Id="Rf57329360c1c47ea" /><Relationship Type="http://schemas.openxmlformats.org/officeDocument/2006/relationships/hyperlink" Target="http://www.3gpp.org/ftp/tsg_sa/WG2_Arch/TSGS2_35_Bangkok/tdocs/S2-033432.zip" TargetMode="External" Id="R537166a02cac46b9" /><Relationship Type="http://schemas.openxmlformats.org/officeDocument/2006/relationships/hyperlink" Target="http://webapp.etsi.org/teldir/ListPersDetails.asp?PersId=0" TargetMode="External" Id="R6eb624f498f54bfa" /><Relationship Type="http://schemas.openxmlformats.org/officeDocument/2006/relationships/hyperlink" Target="http://www.3gpp.org/ftp/tsg_sa/WG2_Arch/TSGS2_35_Bangkok/tdocs/S2-033433.zip" TargetMode="External" Id="R8527f06b82104704" /><Relationship Type="http://schemas.openxmlformats.org/officeDocument/2006/relationships/hyperlink" Target="http://webapp.etsi.org/teldir/ListPersDetails.asp?PersId=0" TargetMode="External" Id="Rfe9c6ba200e94fe9" /><Relationship Type="http://schemas.openxmlformats.org/officeDocument/2006/relationships/hyperlink" Target="http://www.3gpp.org/ftp/tsg_sa/WG2_Arch/TSGS2_35_Bangkok/tdocs/S2-033435.zip" TargetMode="External" Id="Rc802b63a763a4ecf" /><Relationship Type="http://schemas.openxmlformats.org/officeDocument/2006/relationships/hyperlink" Target="http://webapp.etsi.org/teldir/ListPersDetails.asp?PersId=0" TargetMode="External" Id="R239f4c790652405b" /><Relationship Type="http://schemas.openxmlformats.org/officeDocument/2006/relationships/hyperlink" Target="http://www.3gpp.org/ftp/tsg_sa/WG2_Arch/TSGS2_35_Bangkok/tdocs/S2-033436.zip" TargetMode="External" Id="R20427e00217c4072" /><Relationship Type="http://schemas.openxmlformats.org/officeDocument/2006/relationships/hyperlink" Target="http://webapp.etsi.org/teldir/ListPersDetails.asp?PersId=0" TargetMode="External" Id="R1807bd125480423c" /><Relationship Type="http://schemas.openxmlformats.org/officeDocument/2006/relationships/hyperlink" Target="http://www.3gpp.org/ftp/tsg_sa/WG2_Arch/TSGS2_35_Bangkok/tdocs/S2-033437.zip" TargetMode="External" Id="R656fa6ed1e8d41d5" /><Relationship Type="http://schemas.openxmlformats.org/officeDocument/2006/relationships/hyperlink" Target="http://webapp.etsi.org/teldir/ListPersDetails.asp?PersId=0" TargetMode="External" Id="Rc406112b65eb4f60" /><Relationship Type="http://schemas.openxmlformats.org/officeDocument/2006/relationships/hyperlink" Target="http://www.3gpp.org/ftp/tsg_sa/WG2_Arch/TSGS2_35_Bangkok/tdocs/S2-033438.zip" TargetMode="External" Id="R4a3dacdc452846a9" /><Relationship Type="http://schemas.openxmlformats.org/officeDocument/2006/relationships/hyperlink" Target="http://webapp.etsi.org/teldir/ListPersDetails.asp?PersId=0" TargetMode="External" Id="R8b5ea16c5cfa43dd" /><Relationship Type="http://schemas.openxmlformats.org/officeDocument/2006/relationships/hyperlink" Target="http://www.3gpp.org/ftp/tsg_sa/WG2_Arch/TSGS2_35_Bangkok/tdocs/S2-033439.zip" TargetMode="External" Id="R301d7715afac44f0" /><Relationship Type="http://schemas.openxmlformats.org/officeDocument/2006/relationships/hyperlink" Target="http://webapp.etsi.org/teldir/ListPersDetails.asp?PersId=0" TargetMode="External" Id="R804e61919f50408b" /><Relationship Type="http://schemas.openxmlformats.org/officeDocument/2006/relationships/hyperlink" Target="http://www.3gpp.org/ftp/tsg_sa/WG2_Arch/TSGS2_35_Bangkok/tdocs/S2-033440.zip" TargetMode="External" Id="R706a3aee0c1c463d" /><Relationship Type="http://schemas.openxmlformats.org/officeDocument/2006/relationships/hyperlink" Target="http://webapp.etsi.org/teldir/ListPersDetails.asp?PersId=0" TargetMode="External" Id="Rd9fc1b8afec4487f" /><Relationship Type="http://schemas.openxmlformats.org/officeDocument/2006/relationships/hyperlink" Target="http://www.3gpp.org/ftp/tsg_sa/WG2_Arch/TSGS2_35_Bangkok/tdocs/S2-033441.zip" TargetMode="External" Id="R38bc30de5b394f17" /><Relationship Type="http://schemas.openxmlformats.org/officeDocument/2006/relationships/hyperlink" Target="http://webapp.etsi.org/teldir/ListPersDetails.asp?PersId=0" TargetMode="External" Id="Ra8ca7f4333594e7d" /><Relationship Type="http://schemas.openxmlformats.org/officeDocument/2006/relationships/hyperlink" Target="http://www.3gpp.org/ftp/tsg_sa/WG2_Arch/TSGS2_35_Bangkok/tdocs/S2-033442.zip" TargetMode="External" Id="R313dda8c925043b7" /><Relationship Type="http://schemas.openxmlformats.org/officeDocument/2006/relationships/hyperlink" Target="http://webapp.etsi.org/teldir/ListPersDetails.asp?PersId=0" TargetMode="External" Id="Rcf6a48fff2324cd7" /><Relationship Type="http://schemas.openxmlformats.org/officeDocument/2006/relationships/hyperlink" Target="http://www.3gpp.org/ftp/tsg_sa/WG2_Arch/TSGS2_35_Bangkok/tdocs/S2-033443.zip" TargetMode="External" Id="R534370da25104cb8" /><Relationship Type="http://schemas.openxmlformats.org/officeDocument/2006/relationships/hyperlink" Target="http://webapp.etsi.org/teldir/ListPersDetails.asp?PersId=0" TargetMode="External" Id="R65ae8fc74fd14a73" /><Relationship Type="http://schemas.openxmlformats.org/officeDocument/2006/relationships/hyperlink" Target="http://www.3gpp.org/ftp/tsg_sa/WG2_Arch/TSGS2_35_Bangkok/tdocs/S2-033444.zip" TargetMode="External" Id="Re8e0ae871f1346fc" /><Relationship Type="http://schemas.openxmlformats.org/officeDocument/2006/relationships/hyperlink" Target="http://webapp.etsi.org/teldir/ListPersDetails.asp?PersId=0" TargetMode="External" Id="Rf727f22604754c4f" /><Relationship Type="http://schemas.openxmlformats.org/officeDocument/2006/relationships/hyperlink" Target="http://www.3gpp.org/ftp/tsg_sa/WG2_Arch/TSGS2_35_Bangkok/tdocs/S2-033445.zip" TargetMode="External" Id="R1e77cdcc95114724" /><Relationship Type="http://schemas.openxmlformats.org/officeDocument/2006/relationships/hyperlink" Target="http://webapp.etsi.org/teldir/ListPersDetails.asp?PersId=0" TargetMode="External" Id="Rfeabb956faca4461" /><Relationship Type="http://schemas.openxmlformats.org/officeDocument/2006/relationships/hyperlink" Target="http://www.3gpp.org/ftp/tsg_sa/WG2_Arch/TSGS2_35_Bangkok/tdocs/S2-033446.zip" TargetMode="External" Id="R9aa1105b3933498d" /><Relationship Type="http://schemas.openxmlformats.org/officeDocument/2006/relationships/hyperlink" Target="http://webapp.etsi.org/teldir/ListPersDetails.asp?PersId=0" TargetMode="External" Id="R129ff9bf00104495" /><Relationship Type="http://schemas.openxmlformats.org/officeDocument/2006/relationships/hyperlink" Target="http://www.3gpp.org/ftp/tsg_sa/WG2_Arch/TSGS2_35_Bangkok/tdocs/S2-033447.zip" TargetMode="External" Id="Re37038a0e7334f14" /><Relationship Type="http://schemas.openxmlformats.org/officeDocument/2006/relationships/hyperlink" Target="http://webapp.etsi.org/teldir/ListPersDetails.asp?PersId=0" TargetMode="External" Id="Rb4504333ddf14da5" /><Relationship Type="http://schemas.openxmlformats.org/officeDocument/2006/relationships/hyperlink" Target="http://www.3gpp.org/ftp/tsg_sa/WG2_Arch/TSGS2_35_Bangkok/tdocs/S2-033448.zip" TargetMode="External" Id="R461fb504b0f142f2" /><Relationship Type="http://schemas.openxmlformats.org/officeDocument/2006/relationships/hyperlink" Target="http://webapp.etsi.org/teldir/ListPersDetails.asp?PersId=0" TargetMode="External" Id="Rc62757c8c8f644b5" /><Relationship Type="http://schemas.openxmlformats.org/officeDocument/2006/relationships/hyperlink" Target="http://www.3gpp.org/ftp/tsg_sa/WG2_Arch/TSGS2_35_Bangkok/tdocs/S2-033449.zip" TargetMode="External" Id="Ra90c664dc5c7494c" /><Relationship Type="http://schemas.openxmlformats.org/officeDocument/2006/relationships/hyperlink" Target="http://webapp.etsi.org/teldir/ListPersDetails.asp?PersId=0" TargetMode="External" Id="R45bca5935f4c4f2a" /><Relationship Type="http://schemas.openxmlformats.org/officeDocument/2006/relationships/hyperlink" Target="http://www.3gpp.org/ftp/tsg_sa/WG2_Arch/TSGS2_35_Bangkok/tdocs/S2-033450.zip" TargetMode="External" Id="Ra5f0e4f739e942dd" /><Relationship Type="http://schemas.openxmlformats.org/officeDocument/2006/relationships/hyperlink" Target="http://webapp.etsi.org/teldir/ListPersDetails.asp?PersId=0" TargetMode="External" Id="R640e81ec1552437e" /><Relationship Type="http://schemas.openxmlformats.org/officeDocument/2006/relationships/hyperlink" Target="http://www.3gpp.org/ftp/tsg_sa/WG2_Arch/TSGS2_35_Bangkok/tdocs/S2-033451.zip" TargetMode="External" Id="Rfc7892f0f5a2426c" /><Relationship Type="http://schemas.openxmlformats.org/officeDocument/2006/relationships/hyperlink" Target="http://webapp.etsi.org/teldir/ListPersDetails.asp?PersId=0" TargetMode="External" Id="R11e417c9ee92426d" /><Relationship Type="http://schemas.openxmlformats.org/officeDocument/2006/relationships/hyperlink" Target="http://www.3gpp.org/ftp/tsg_sa/WG2_Arch/TSGS2_35_Bangkok/tdocs/S2-033452.zip" TargetMode="External" Id="R18d00483090c413d" /><Relationship Type="http://schemas.openxmlformats.org/officeDocument/2006/relationships/hyperlink" Target="http://webapp.etsi.org/teldir/ListPersDetails.asp?PersId=0" TargetMode="External" Id="R55a05da0ccf2488a" /><Relationship Type="http://schemas.openxmlformats.org/officeDocument/2006/relationships/hyperlink" Target="http://www.3gpp.org/ftp/tsg_sa/WG2_Arch/TSGS2_35_Bangkok/tdocs/s2-033453.zip" TargetMode="External" Id="R109a04f042da4b36" /><Relationship Type="http://schemas.openxmlformats.org/officeDocument/2006/relationships/hyperlink" Target="http://webapp.etsi.org/teldir/ListPersDetails.asp?PersId=0" TargetMode="External" Id="Ra83c83bb1cca49cd" /><Relationship Type="http://schemas.openxmlformats.org/officeDocument/2006/relationships/hyperlink" Target="http://www.3gpp.org/ftp/tsg_sa/WG2_Arch/TSGS2_35_Bangkok/tdocs/S2-033454.zip" TargetMode="External" Id="R577929e6049641b4" /><Relationship Type="http://schemas.openxmlformats.org/officeDocument/2006/relationships/hyperlink" Target="http://webapp.etsi.org/teldir/ListPersDetails.asp?PersId=0" TargetMode="External" Id="R6aea83e072bd4e32" /><Relationship Type="http://schemas.openxmlformats.org/officeDocument/2006/relationships/hyperlink" Target="http://www.3gpp.org/ftp/tsg_sa/WG2_Arch/TSGS2_35_Bangkok/tdocs/S2-033456.zip" TargetMode="External" Id="Rafb1f02bca4e4e25" /><Relationship Type="http://schemas.openxmlformats.org/officeDocument/2006/relationships/hyperlink" Target="http://webapp.etsi.org/teldir/ListPersDetails.asp?PersId=0" TargetMode="External" Id="Rfb0157c864e34dfc" /><Relationship Type="http://schemas.openxmlformats.org/officeDocument/2006/relationships/hyperlink" Target="http://www.3gpp.org/ftp/tsg_sa/WG2_Arch/TSGS2_35_Bangkok/tdocs/s2-033457.zip" TargetMode="External" Id="Rc664495937854047" /><Relationship Type="http://schemas.openxmlformats.org/officeDocument/2006/relationships/hyperlink" Target="http://webapp.etsi.org/teldir/ListPersDetails.asp?PersId=0" TargetMode="External" Id="R806f046f34344618" /><Relationship Type="http://schemas.openxmlformats.org/officeDocument/2006/relationships/hyperlink" Target="http://www.3gpp.org/ftp/tsg_sa/WG2_Arch/TSGS2_35_Bangkok/tdocs/S2-033458.zip" TargetMode="External" Id="R22b4c7a495ed43ee" /><Relationship Type="http://schemas.openxmlformats.org/officeDocument/2006/relationships/hyperlink" Target="http://webapp.etsi.org/teldir/ListPersDetails.asp?PersId=0" TargetMode="External" Id="Refedf647dac249e3" /><Relationship Type="http://schemas.openxmlformats.org/officeDocument/2006/relationships/hyperlink" Target="http://www.3gpp.org/ftp/tsg_sa/WG2_Arch/TSGS2_35_Bangkok/tdocs/S2-033459.zip" TargetMode="External" Id="R798d261c8d2c4522" /><Relationship Type="http://schemas.openxmlformats.org/officeDocument/2006/relationships/hyperlink" Target="http://webapp.etsi.org/teldir/ListPersDetails.asp?PersId=0" TargetMode="External" Id="R1f82cc0579864fab" /><Relationship Type="http://schemas.openxmlformats.org/officeDocument/2006/relationships/hyperlink" Target="http://www.3gpp.org/ftp/tsg_sa/WG2_Arch/TSGS2_35_Bangkok/tdocs/S2-033460.zip" TargetMode="External" Id="Rd0df223d66454dea" /><Relationship Type="http://schemas.openxmlformats.org/officeDocument/2006/relationships/hyperlink" Target="http://webapp.etsi.org/teldir/ListPersDetails.asp?PersId=0" TargetMode="External" Id="R2fe85a6c8e1a46c0" /><Relationship Type="http://schemas.openxmlformats.org/officeDocument/2006/relationships/hyperlink" Target="http://www.3gpp.org/ftp/tsg_sa/WG2_Arch/TSGS2_35_Bangkok/tdocs/S2-033461.zip" TargetMode="External" Id="R107af2c699f14932" /><Relationship Type="http://schemas.openxmlformats.org/officeDocument/2006/relationships/hyperlink" Target="http://webapp.etsi.org/teldir/ListPersDetails.asp?PersId=0" TargetMode="External" Id="Rd23ebc29447a444a" /><Relationship Type="http://schemas.openxmlformats.org/officeDocument/2006/relationships/hyperlink" Target="http://www.3gpp.org/ftp/tsg_sa/WG2_Arch/TSGS2_35_Bangkok/tdocs/S2-033462.zip" TargetMode="External" Id="R3b7892d4bce84c85" /><Relationship Type="http://schemas.openxmlformats.org/officeDocument/2006/relationships/hyperlink" Target="http://webapp.etsi.org/teldir/ListPersDetails.asp?PersId=0" TargetMode="External" Id="Re002380ec222429b" /><Relationship Type="http://schemas.openxmlformats.org/officeDocument/2006/relationships/hyperlink" Target="http://www.3gpp.org/ftp/tsg_sa/WG2_Arch/TSGS2_35_Bangkok/tdocs/S2-033463.zip" TargetMode="External" Id="Rc8cd76fa00c84333" /><Relationship Type="http://schemas.openxmlformats.org/officeDocument/2006/relationships/hyperlink" Target="http://webapp.etsi.org/teldir/ListPersDetails.asp?PersId=0" TargetMode="External" Id="R4743c292ab7546a3" /><Relationship Type="http://schemas.openxmlformats.org/officeDocument/2006/relationships/hyperlink" Target="http://www.3gpp.org/ftp/tsg_sa/WG2_Arch/TSGS2_35_Bangkok/tdocs/S2-033464.zip" TargetMode="External" Id="Rdcd0c3b57768496e" /><Relationship Type="http://schemas.openxmlformats.org/officeDocument/2006/relationships/hyperlink" Target="http://webapp.etsi.org/teldir/ListPersDetails.asp?PersId=0" TargetMode="External" Id="R5791594637c64da5" /><Relationship Type="http://schemas.openxmlformats.org/officeDocument/2006/relationships/hyperlink" Target="http://www.3gpp.org/ftp/tsg_sa/WG2_Arch/TSGS2_35_Bangkok/tdocs/S2-033465.zip" TargetMode="External" Id="R04eb2ee9ced043aa" /><Relationship Type="http://schemas.openxmlformats.org/officeDocument/2006/relationships/hyperlink" Target="http://webapp.etsi.org/teldir/ListPersDetails.asp?PersId=0" TargetMode="External" Id="Rf52b7bd8bfba4959" /><Relationship Type="http://schemas.openxmlformats.org/officeDocument/2006/relationships/hyperlink" Target="http://www.3gpp.org/ftp/tsg_sa/WG2_Arch/TSGS2_35_Bangkok/tdocs/S2-033466.zip" TargetMode="External" Id="R94fda8e4ad8344f4" /><Relationship Type="http://schemas.openxmlformats.org/officeDocument/2006/relationships/hyperlink" Target="http://webapp.etsi.org/teldir/ListPersDetails.asp?PersId=0" TargetMode="External" Id="Rb0df925ceba64f8a" /><Relationship Type="http://schemas.openxmlformats.org/officeDocument/2006/relationships/hyperlink" Target="http://www.3gpp.org/ftp/tsg_sa/WG2_Arch/TSGS2_35_Bangkok/tdocs/S2-033467.zip" TargetMode="External" Id="R84ac62ca24c84603" /><Relationship Type="http://schemas.openxmlformats.org/officeDocument/2006/relationships/hyperlink" Target="http://webapp.etsi.org/teldir/ListPersDetails.asp?PersId=0" TargetMode="External" Id="Rd0f9615615a849b5" /><Relationship Type="http://schemas.openxmlformats.org/officeDocument/2006/relationships/hyperlink" Target="http://www.3gpp.org/ftp/tsg_sa/WG2_Arch/TSGS2_35_Bangkok/tdocs/S2-033468.zip" TargetMode="External" Id="R292605b1e72b4327" /><Relationship Type="http://schemas.openxmlformats.org/officeDocument/2006/relationships/hyperlink" Target="http://webapp.etsi.org/teldir/ListPersDetails.asp?PersId=0" TargetMode="External" Id="R1adde0bca75744d8" /><Relationship Type="http://schemas.openxmlformats.org/officeDocument/2006/relationships/hyperlink" Target="http://www.3gpp.org/ftp/tsg_sa/WG2_Arch/TSGS2_35_Bangkok/tdocs/S2-033469.zip" TargetMode="External" Id="R3d9bbe88499c47f5" /><Relationship Type="http://schemas.openxmlformats.org/officeDocument/2006/relationships/hyperlink" Target="http://webapp.etsi.org/teldir/ListPersDetails.asp?PersId=0" TargetMode="External" Id="R8e96461682de46d4" /><Relationship Type="http://schemas.openxmlformats.org/officeDocument/2006/relationships/hyperlink" Target="http://www.3gpp.org/ftp/tsg_sa/WG2_Arch/TSGS2_35_Bangkok/tdocs/S2-033470.zip" TargetMode="External" Id="R14132a4d6f6144c1" /><Relationship Type="http://schemas.openxmlformats.org/officeDocument/2006/relationships/hyperlink" Target="http://webapp.etsi.org/teldir/ListPersDetails.asp?PersId=0" TargetMode="External" Id="R7ef94a9b35cc47c1" /><Relationship Type="http://schemas.openxmlformats.org/officeDocument/2006/relationships/hyperlink" Target="http://www.3gpp.org/ftp/tsg_sa/WG2_Arch/TSGS2_35_Bangkok/tdocs/S2-033471.zip" TargetMode="External" Id="R441bbb1cd50e4f40" /><Relationship Type="http://schemas.openxmlformats.org/officeDocument/2006/relationships/hyperlink" Target="http://webapp.etsi.org/teldir/ListPersDetails.asp?PersId=0" TargetMode="External" Id="Rc4969d9948d44302" /><Relationship Type="http://schemas.openxmlformats.org/officeDocument/2006/relationships/hyperlink" Target="http://www.3gpp.org/ftp/tsg_sa/WG2_Arch/TSGS2_35_Bangkok/tdocs/S2-033472.zip" TargetMode="External" Id="R0b85e51e515147bc" /><Relationship Type="http://schemas.openxmlformats.org/officeDocument/2006/relationships/hyperlink" Target="http://webapp.etsi.org/teldir/ListPersDetails.asp?PersId=0" TargetMode="External" Id="R578630285eab4f34" /><Relationship Type="http://schemas.openxmlformats.org/officeDocument/2006/relationships/hyperlink" Target="http://www.3gpp.org/ftp/tsg_sa/WG2_Arch/TSGS2_35_Bangkok/tdocs/S2-033473.zip" TargetMode="External" Id="R256140e7d38944b7" /><Relationship Type="http://schemas.openxmlformats.org/officeDocument/2006/relationships/hyperlink" Target="http://webapp.etsi.org/teldir/ListPersDetails.asp?PersId=0" TargetMode="External" Id="Rfe81ed8556df4b0d" /><Relationship Type="http://schemas.openxmlformats.org/officeDocument/2006/relationships/hyperlink" Target="http://www.3gpp.org/ftp/tsg_sa/WG2_Arch/TSGS2_35_Bangkok/tdocs/S2-033493.zip" TargetMode="External" Id="Ra524a018b0414be0" /><Relationship Type="http://schemas.openxmlformats.org/officeDocument/2006/relationships/hyperlink" Target="http://webapp.etsi.org/teldir/ListPersDetails.asp?PersId=0" TargetMode="External" Id="R55938f3c383143f6" /><Relationship Type="http://schemas.openxmlformats.org/officeDocument/2006/relationships/hyperlink" Target="http://www.3gpp.org/ftp/tsg_sa/WG2_Arch/TSGS2_35_Bangkok/tdocs/S2-033494.zip" TargetMode="External" Id="Re836ff7d841548e9" /><Relationship Type="http://schemas.openxmlformats.org/officeDocument/2006/relationships/hyperlink" Target="http://webapp.etsi.org/teldir/ListPersDetails.asp?PersId=0" TargetMode="External" Id="R0d20a3baba664141" /><Relationship Type="http://schemas.openxmlformats.org/officeDocument/2006/relationships/hyperlink" Target="http://www.3gpp.org/ftp/tsg_sa/WG2_Arch/TSGS2_35_Bangkok/tdocs/S2-033495.zip" TargetMode="External" Id="R8d18d1ae59764dc3" /><Relationship Type="http://schemas.openxmlformats.org/officeDocument/2006/relationships/hyperlink" Target="http://webapp.etsi.org/teldir/ListPersDetails.asp?PersId=0" TargetMode="External" Id="R4479d7d497044136" /><Relationship Type="http://schemas.openxmlformats.org/officeDocument/2006/relationships/hyperlink" Target="http://www.3gpp.org/ftp/tsg_sa/WG2_Arch/TSGS2_35_Bangkok/tdocs/S2-033496.zip" TargetMode="External" Id="R447f047d5bcf4a93" /><Relationship Type="http://schemas.openxmlformats.org/officeDocument/2006/relationships/hyperlink" Target="http://webapp.etsi.org/teldir/ListPersDetails.asp?PersId=0" TargetMode="External" Id="R380ca48b150c4d58" /><Relationship Type="http://schemas.openxmlformats.org/officeDocument/2006/relationships/hyperlink" Target="http://www.3gpp.org/ftp/tsg_sa/WG2_Arch/TSGS2_35_Bangkok/tdocs/S2-033497.zip" TargetMode="External" Id="Re37e23dd79234f42" /><Relationship Type="http://schemas.openxmlformats.org/officeDocument/2006/relationships/hyperlink" Target="http://webapp.etsi.org/teldir/ListPersDetails.asp?PersId=0" TargetMode="External" Id="R5fec3aff374e4c67" /><Relationship Type="http://schemas.openxmlformats.org/officeDocument/2006/relationships/hyperlink" Target="http://www.3gpp.org/ftp/tsg_sa/WG2_Arch/TSGS2_35_Bangkok/tdocs/S2-033498.zip" TargetMode="External" Id="R7668509f9b0f4ee7" /><Relationship Type="http://schemas.openxmlformats.org/officeDocument/2006/relationships/hyperlink" Target="http://webapp.etsi.org/teldir/ListPersDetails.asp?PersId=0" TargetMode="External" Id="R95df1fd301f44b85" /><Relationship Type="http://schemas.openxmlformats.org/officeDocument/2006/relationships/hyperlink" Target="http://www.3gpp.org/ftp/tsg_sa/WG2_Arch/TSGS2_35_Bangkok/tdocs/S2-033499.zip" TargetMode="External" Id="R7ab828d0e0434b27" /><Relationship Type="http://schemas.openxmlformats.org/officeDocument/2006/relationships/hyperlink" Target="http://webapp.etsi.org/teldir/ListPersDetails.asp?PersId=0" TargetMode="External" Id="R7b7d692bf30846ad" /><Relationship Type="http://schemas.openxmlformats.org/officeDocument/2006/relationships/hyperlink" Target="http://www.3gpp.org/ftp/tsg_sa/WG2_Arch/TSGS2_35_Bangkok/tdocs/S2-033500.zip" TargetMode="External" Id="R4f415f39f4ed4357" /><Relationship Type="http://schemas.openxmlformats.org/officeDocument/2006/relationships/hyperlink" Target="http://webapp.etsi.org/teldir/ListPersDetails.asp?PersId=0" TargetMode="External" Id="R763141703ae44263" /><Relationship Type="http://schemas.openxmlformats.org/officeDocument/2006/relationships/hyperlink" Target="http://www.3gpp.org/ftp/tsg_sa/WG2_Arch/TSGS2_35_Bangkok/tdocs/S2-033501.zip" TargetMode="External" Id="R010834343ad14da0" /><Relationship Type="http://schemas.openxmlformats.org/officeDocument/2006/relationships/hyperlink" Target="http://webapp.etsi.org/teldir/ListPersDetails.asp?PersId=0" TargetMode="External" Id="R741ea614640540c9" /><Relationship Type="http://schemas.openxmlformats.org/officeDocument/2006/relationships/hyperlink" Target="http://www.3gpp.org/ftp/tsg_sa/WG2_Arch/TSGS2_35_Bangkok/tdocs/S2-033502.zip" TargetMode="External" Id="Rd20fd285b7a34515" /><Relationship Type="http://schemas.openxmlformats.org/officeDocument/2006/relationships/hyperlink" Target="http://webapp.etsi.org/teldir/ListPersDetails.asp?PersId=0" TargetMode="External" Id="Rbbef844a2d1f4c32" /><Relationship Type="http://schemas.openxmlformats.org/officeDocument/2006/relationships/hyperlink" Target="http://www.3gpp.org/ftp/tsg_sa/WG2_Arch/TSGS2_35_Bangkok/tdocs/S2-033503.zip" TargetMode="External" Id="Radde11f593b04f12" /><Relationship Type="http://schemas.openxmlformats.org/officeDocument/2006/relationships/hyperlink" Target="http://webapp.etsi.org/teldir/ListPersDetails.asp?PersId=0" TargetMode="External" Id="Re9a16c0e335c4547" /><Relationship Type="http://schemas.openxmlformats.org/officeDocument/2006/relationships/hyperlink" Target="http://www.3gpp.org/ftp/tsg_sa/WG2_Arch/TSGS2_35_Bangkok/tdocs/S2-033504.zip" TargetMode="External" Id="R3612221075c2496a" /><Relationship Type="http://schemas.openxmlformats.org/officeDocument/2006/relationships/hyperlink" Target="http://webapp.etsi.org/teldir/ListPersDetails.asp?PersId=0" TargetMode="External" Id="Rdfaab561146a4b56" /><Relationship Type="http://schemas.openxmlformats.org/officeDocument/2006/relationships/hyperlink" Target="http://www.3gpp.org/ftp/tsg_sa/WG2_Arch/TSGS2_35_Bangkok/tdocs/S2-033505.zip" TargetMode="External" Id="Rbeea55fe60fa4332" /><Relationship Type="http://schemas.openxmlformats.org/officeDocument/2006/relationships/hyperlink" Target="http://webapp.etsi.org/teldir/ListPersDetails.asp?PersId=0" TargetMode="External" Id="Rd11e191577ff4875" /><Relationship Type="http://schemas.openxmlformats.org/officeDocument/2006/relationships/hyperlink" Target="http://www.3gpp.org/ftp/tsg_sa/WG2_Arch/TSGS2_35_Bangkok/tdocs/S2-033506.zip" TargetMode="External" Id="R73278780ec7e452e" /><Relationship Type="http://schemas.openxmlformats.org/officeDocument/2006/relationships/hyperlink" Target="http://webapp.etsi.org/teldir/ListPersDetails.asp?PersId=0" TargetMode="External" Id="Rdda36780559f488a" /><Relationship Type="http://schemas.openxmlformats.org/officeDocument/2006/relationships/hyperlink" Target="http://www.3gpp.org/ftp/tsg_sa/WG2_Arch/TSGS2_35_Bangkok/tdocs/S2-033507.zip" TargetMode="External" Id="Rb3a80c069ffb4e69" /><Relationship Type="http://schemas.openxmlformats.org/officeDocument/2006/relationships/hyperlink" Target="http://webapp.etsi.org/teldir/ListPersDetails.asp?PersId=0" TargetMode="External" Id="R9a906ada4b7546f7" /><Relationship Type="http://schemas.openxmlformats.org/officeDocument/2006/relationships/hyperlink" Target="http://www.3gpp.org/ftp/tsg_sa/WG2_Arch/TSGS2_35_Bangkok/tdocs/S2-033508.zip" TargetMode="External" Id="Rb5913180e9904119" /><Relationship Type="http://schemas.openxmlformats.org/officeDocument/2006/relationships/hyperlink" Target="http://webapp.etsi.org/teldir/ListPersDetails.asp?PersId=0" TargetMode="External" Id="R9b62e26193114621" /><Relationship Type="http://schemas.openxmlformats.org/officeDocument/2006/relationships/hyperlink" Target="http://www.3gpp.org/ftp/tsg_sa/WG2_Arch/TSGS2_35_Bangkok/tdocs/S2-033509.zip" TargetMode="External" Id="Rd5270b4b8d3e4e63" /><Relationship Type="http://schemas.openxmlformats.org/officeDocument/2006/relationships/hyperlink" Target="http://webapp.etsi.org/teldir/ListPersDetails.asp?PersId=0" TargetMode="External" Id="R99ac6061437e4bfd" /><Relationship Type="http://schemas.openxmlformats.org/officeDocument/2006/relationships/hyperlink" Target="http://www.3gpp.org/ftp/tsg_sa/WG2_Arch/TSGS2_35_Bangkok/tdocs/S2-033510.zip" TargetMode="External" Id="Ra7dead0ab0774cd1" /><Relationship Type="http://schemas.openxmlformats.org/officeDocument/2006/relationships/hyperlink" Target="http://webapp.etsi.org/teldir/ListPersDetails.asp?PersId=0" TargetMode="External" Id="Rb65b57335c1140c4" /><Relationship Type="http://schemas.openxmlformats.org/officeDocument/2006/relationships/hyperlink" Target="http://www.3gpp.org/ftp/tsg_sa/WG2_Arch/TSGS2_35_Bangkok/tdocs/S2-033511.zip" TargetMode="External" Id="R278816061a0c4c5b" /><Relationship Type="http://schemas.openxmlformats.org/officeDocument/2006/relationships/hyperlink" Target="http://webapp.etsi.org/teldir/ListPersDetails.asp?PersId=0" TargetMode="External" Id="Re92d57b2cb3440d0" /><Relationship Type="http://schemas.openxmlformats.org/officeDocument/2006/relationships/hyperlink" Target="http://www.3gpp.org/ftp/tsg_sa/WG2_Arch/TSGS2_35_Bangkok/tdocs/S2-033512.zip" TargetMode="External" Id="Rf5e54990b8a04c3c" /><Relationship Type="http://schemas.openxmlformats.org/officeDocument/2006/relationships/hyperlink" Target="http://webapp.etsi.org/teldir/ListPersDetails.asp?PersId=0" TargetMode="External" Id="R46be77efecd44e7e" /><Relationship Type="http://schemas.openxmlformats.org/officeDocument/2006/relationships/hyperlink" Target="http://www.3gpp.org/ftp/tsg_sa/WG2_Arch/TSGS2_35_Bangkok/tdocs/S2-033513.zip" TargetMode="External" Id="Re0f22012e0f444ac" /><Relationship Type="http://schemas.openxmlformats.org/officeDocument/2006/relationships/hyperlink" Target="http://webapp.etsi.org/teldir/ListPersDetails.asp?PersId=0" TargetMode="External" Id="R913c13c122bd4de6" /><Relationship Type="http://schemas.openxmlformats.org/officeDocument/2006/relationships/hyperlink" Target="http://www.3gpp.org/ftp/tsg_sa/WG2_Arch/TSGS2_35_Bangkok/tdocs/S2-033514.zip" TargetMode="External" Id="R788685089c844f58" /><Relationship Type="http://schemas.openxmlformats.org/officeDocument/2006/relationships/hyperlink" Target="http://webapp.etsi.org/teldir/ListPersDetails.asp?PersId=0" TargetMode="External" Id="R8c5972b3d72b44cd" /><Relationship Type="http://schemas.openxmlformats.org/officeDocument/2006/relationships/hyperlink" Target="http://www.3gpp.org/ftp/tsg_sa/WG2_Arch/TSGS2_35_Bangkok/tdocs/S2-033515.zip" TargetMode="External" Id="R7cbc48209b784812" /><Relationship Type="http://schemas.openxmlformats.org/officeDocument/2006/relationships/hyperlink" Target="http://webapp.etsi.org/teldir/ListPersDetails.asp?PersId=0" TargetMode="External" Id="Rc420632bc2b541d9" /><Relationship Type="http://schemas.openxmlformats.org/officeDocument/2006/relationships/hyperlink" Target="http://www.3gpp.org/ftp/tsg_sa/WG2_Arch/TSGS2_35_Bangkok/tdocs/S2-033516.zip" TargetMode="External" Id="R3e7fa2900e344b52" /><Relationship Type="http://schemas.openxmlformats.org/officeDocument/2006/relationships/hyperlink" Target="http://webapp.etsi.org/teldir/ListPersDetails.asp?PersId=0" TargetMode="External" Id="R424e5f258c4b4c70" /><Relationship Type="http://schemas.openxmlformats.org/officeDocument/2006/relationships/hyperlink" Target="http://www.3gpp.org/ftp/tsg_sa/WG2_Arch/TSGS2_35_Bangkok/tdocs/S2-033517.zip" TargetMode="External" Id="R35e39f526b804fc8" /><Relationship Type="http://schemas.openxmlformats.org/officeDocument/2006/relationships/hyperlink" Target="http://webapp.etsi.org/teldir/ListPersDetails.asp?PersId=0" TargetMode="External" Id="R048231e8efd24c6a" /><Relationship Type="http://schemas.openxmlformats.org/officeDocument/2006/relationships/hyperlink" Target="http://www.3gpp.org/ftp/tsg_sa/WG2_Arch/TSGS2_35_Bangkok/tdocs/S2-033518.zip" TargetMode="External" Id="Rf6ac726edb054a9b" /><Relationship Type="http://schemas.openxmlformats.org/officeDocument/2006/relationships/hyperlink" Target="http://webapp.etsi.org/teldir/ListPersDetails.asp?PersId=0" TargetMode="External" Id="Rf71de635408a4468" /><Relationship Type="http://schemas.openxmlformats.org/officeDocument/2006/relationships/hyperlink" Target="http://www.3gpp.org/ftp/tsg_sa/WG2_Arch/TSGS2_35_Bangkok/tdocs/S2-033519.zip" TargetMode="External" Id="R055469a1cdf040c6" /><Relationship Type="http://schemas.openxmlformats.org/officeDocument/2006/relationships/hyperlink" Target="http://webapp.etsi.org/teldir/ListPersDetails.asp?PersId=0" TargetMode="External" Id="R03c7c742146847bd" /><Relationship Type="http://schemas.openxmlformats.org/officeDocument/2006/relationships/hyperlink" Target="http://www.3gpp.org/ftp/tsg_sa/WG2_Arch/TSGS2_35_Bangkok/tdocs/S2-033520.zip" TargetMode="External" Id="Rfc0eb354e4514fc8" /><Relationship Type="http://schemas.openxmlformats.org/officeDocument/2006/relationships/hyperlink" Target="http://webapp.etsi.org/teldir/ListPersDetails.asp?PersId=0" TargetMode="External" Id="R5a99a5a4751b483b" /><Relationship Type="http://schemas.openxmlformats.org/officeDocument/2006/relationships/hyperlink" Target="http://www.3gpp.org/ftp/tsg_sa/WG2_Arch/TSGS2_35_Bangkok/tdocs/S2-033521.zip" TargetMode="External" Id="Rbf4be273ce9a48b8" /><Relationship Type="http://schemas.openxmlformats.org/officeDocument/2006/relationships/hyperlink" Target="http://webapp.etsi.org/teldir/ListPersDetails.asp?PersId=0" TargetMode="External" Id="R8a780c034f5a4fc6" /><Relationship Type="http://schemas.openxmlformats.org/officeDocument/2006/relationships/hyperlink" Target="http://www.3gpp.org/ftp/tsg_sa/WG2_Arch/TSGS2_35_Bangkok/tdocs/s2-033522.zip" TargetMode="External" Id="R8d712a504f694fb9" /><Relationship Type="http://schemas.openxmlformats.org/officeDocument/2006/relationships/hyperlink" Target="http://webapp.etsi.org/teldir/ListPersDetails.asp?PersId=0" TargetMode="External" Id="R85efc9bdf51f47c3" /><Relationship Type="http://schemas.openxmlformats.org/officeDocument/2006/relationships/hyperlink" Target="http://www.3gpp.org/ftp/tsg_sa/WG2_Arch/TSGS2_35_Bangkok/tdocs/S2-033523.zip" TargetMode="External" Id="Rae805b1d0f1c4d4e" /><Relationship Type="http://schemas.openxmlformats.org/officeDocument/2006/relationships/hyperlink" Target="http://webapp.etsi.org/teldir/ListPersDetails.asp?PersId=0" TargetMode="External" Id="R7f235af733904dd3" /><Relationship Type="http://schemas.openxmlformats.org/officeDocument/2006/relationships/hyperlink" Target="http://www.3gpp.org/ftp/tsg_sa/WG2_Arch/TSGS2_35_Bangkok/tdocs/S2-033524.zip" TargetMode="External" Id="R286c942a53734c41" /><Relationship Type="http://schemas.openxmlformats.org/officeDocument/2006/relationships/hyperlink" Target="http://webapp.etsi.org/teldir/ListPersDetails.asp?PersId=0" TargetMode="External" Id="R64aec3734ba34e29" /><Relationship Type="http://schemas.openxmlformats.org/officeDocument/2006/relationships/hyperlink" Target="http://www.3gpp.org/ftp/tsg_sa/WG2_Arch/TSGS2_35_Bangkok/tdocs/S2-033525.zip" TargetMode="External" Id="R6aee8c1cc13d4771" /><Relationship Type="http://schemas.openxmlformats.org/officeDocument/2006/relationships/hyperlink" Target="http://webapp.etsi.org/teldir/ListPersDetails.asp?PersId=0" TargetMode="External" Id="Rd3dfc942b48140e4" /><Relationship Type="http://schemas.openxmlformats.org/officeDocument/2006/relationships/hyperlink" Target="http://www.3gpp.org/ftp/tsg_sa/WG2_Arch/TSGS2_35_Bangkok/tdocs/S2-033526.zip" TargetMode="External" Id="Rdb28618cc53c47e1" /><Relationship Type="http://schemas.openxmlformats.org/officeDocument/2006/relationships/hyperlink" Target="http://webapp.etsi.org/teldir/ListPersDetails.asp?PersId=0" TargetMode="External" Id="R57fbf529812b424a" /><Relationship Type="http://schemas.openxmlformats.org/officeDocument/2006/relationships/hyperlink" Target="http://www.3gpp.org/ftp/tsg_sa/WG2_Arch/TSGS2_35_Bangkok/tdocs/S2-033527.zip" TargetMode="External" Id="R1159405d6e534534" /><Relationship Type="http://schemas.openxmlformats.org/officeDocument/2006/relationships/hyperlink" Target="http://webapp.etsi.org/teldir/ListPersDetails.asp?PersId=0" TargetMode="External" Id="Rc42f1d0b2e8c4b60" /><Relationship Type="http://schemas.openxmlformats.org/officeDocument/2006/relationships/hyperlink" Target="http://www.3gpp.org/ftp/tsg_sa/WG2_Arch/TSGS2_35_Bangkok/tdocs/S2-033528.zip" TargetMode="External" Id="R9b7e825010a14d52" /><Relationship Type="http://schemas.openxmlformats.org/officeDocument/2006/relationships/hyperlink" Target="http://webapp.etsi.org/teldir/ListPersDetails.asp?PersId=0" TargetMode="External" Id="R519cced9d60e405d" /><Relationship Type="http://schemas.openxmlformats.org/officeDocument/2006/relationships/hyperlink" Target="http://www.3gpp.org/ftp/tsg_sa/WG2_Arch/TSGS2_35_Bangkok/tdocs/S2-033529.zip" TargetMode="External" Id="R18d2889e3e5646a7" /><Relationship Type="http://schemas.openxmlformats.org/officeDocument/2006/relationships/hyperlink" Target="http://webapp.etsi.org/teldir/ListPersDetails.asp?PersId=0" TargetMode="External" Id="R36fa195da56a434f" /><Relationship Type="http://schemas.openxmlformats.org/officeDocument/2006/relationships/hyperlink" Target="http://www.3gpp.org/ftp/tsg_sa/WG2_Arch/TSGS2_35_Bangkok/tdocs/S2-033530.zip" TargetMode="External" Id="Rc0dd006126b24a5c" /><Relationship Type="http://schemas.openxmlformats.org/officeDocument/2006/relationships/hyperlink" Target="http://webapp.etsi.org/teldir/ListPersDetails.asp?PersId=0" TargetMode="External" Id="R877286559a00410a" /><Relationship Type="http://schemas.openxmlformats.org/officeDocument/2006/relationships/hyperlink" Target="http://www.3gpp.org/ftp/tsg_sa/WG2_Arch/TSGS2_35_Bangkok/tdocs/S2-033531.zip" TargetMode="External" Id="Rb685b572c5064574" /><Relationship Type="http://schemas.openxmlformats.org/officeDocument/2006/relationships/hyperlink" Target="http://webapp.etsi.org/teldir/ListPersDetails.asp?PersId=0" TargetMode="External" Id="R53db7c0b25e04465" /><Relationship Type="http://schemas.openxmlformats.org/officeDocument/2006/relationships/hyperlink" Target="http://www.3gpp.org/ftp/tsg_sa/WG2_Arch/TSGS2_35_Bangkok/tdocs/S2-033532.zip" TargetMode="External" Id="Re1f25282f42e4761" /><Relationship Type="http://schemas.openxmlformats.org/officeDocument/2006/relationships/hyperlink" Target="http://webapp.etsi.org/teldir/ListPersDetails.asp?PersId=0" TargetMode="External" Id="Re1669c8e9d4148a4" /><Relationship Type="http://schemas.openxmlformats.org/officeDocument/2006/relationships/hyperlink" Target="http://www.3gpp.org/ftp/tsg_sa/WG2_Arch/TSGS2_35_Bangkok/tdocs/S2-033533.zip" TargetMode="External" Id="R6a1854a9f77c4176" /><Relationship Type="http://schemas.openxmlformats.org/officeDocument/2006/relationships/hyperlink" Target="http://webapp.etsi.org/teldir/ListPersDetails.asp?PersId=0" TargetMode="External" Id="Race2ecf5ad3a491d" /><Relationship Type="http://schemas.openxmlformats.org/officeDocument/2006/relationships/hyperlink" Target="http://www.3gpp.org/ftp/tsg_sa/WG2_Arch/TSGS2_35_Bangkok/tdocs/S2-033534.zip" TargetMode="External" Id="Rf3d812cf62e6406c" /><Relationship Type="http://schemas.openxmlformats.org/officeDocument/2006/relationships/hyperlink" Target="http://webapp.etsi.org/teldir/ListPersDetails.asp?PersId=0" TargetMode="External" Id="R1231ca0f34f047c2" /><Relationship Type="http://schemas.openxmlformats.org/officeDocument/2006/relationships/hyperlink" Target="http://www.3gpp.org/ftp/tsg_sa/WG2_Arch/TSGS2_35_Bangkok/tdocs/S2-033535.zip" TargetMode="External" Id="Ra44fc74b27d14583" /><Relationship Type="http://schemas.openxmlformats.org/officeDocument/2006/relationships/hyperlink" Target="http://webapp.etsi.org/teldir/ListPersDetails.asp?PersId=0" TargetMode="External" Id="R1741e8649c1b42f8" /><Relationship Type="http://schemas.openxmlformats.org/officeDocument/2006/relationships/hyperlink" Target="http://www.3gpp.org/ftp/tsg_sa/WG2_Arch/TSGS2_35_Bangkok/tdocs/S2-033536.zip" TargetMode="External" Id="R1c41446d4f814e1a" /><Relationship Type="http://schemas.openxmlformats.org/officeDocument/2006/relationships/hyperlink" Target="http://webapp.etsi.org/teldir/ListPersDetails.asp?PersId=0" TargetMode="External" Id="Rc18004f86a7346cd" /><Relationship Type="http://schemas.openxmlformats.org/officeDocument/2006/relationships/hyperlink" Target="http://www.3gpp.org/ftp/tsg_sa/WG2_Arch/TSGS2_35_Bangkok/tdocs/s2-033537.zip" TargetMode="External" Id="R7bfd4e23c7204f5a" /><Relationship Type="http://schemas.openxmlformats.org/officeDocument/2006/relationships/hyperlink" Target="http://webapp.etsi.org/teldir/ListPersDetails.asp?PersId=0" TargetMode="External" Id="R92aaff20b5cf46dd" /><Relationship Type="http://schemas.openxmlformats.org/officeDocument/2006/relationships/hyperlink" Target="http://www.3gpp.org/ftp/tsg_sa/WG2_Arch/TSGS2_35_Bangkok/tdocs/s2-033538.zip" TargetMode="External" Id="R4f65f62eaef34049" /><Relationship Type="http://schemas.openxmlformats.org/officeDocument/2006/relationships/hyperlink" Target="http://webapp.etsi.org/teldir/ListPersDetails.asp?PersId=0" TargetMode="External" Id="Rc8abfaa65f3b411a" /><Relationship Type="http://schemas.openxmlformats.org/officeDocument/2006/relationships/hyperlink" Target="http://www.3gpp.org/ftp/tsg_sa/WG2_Arch/TSGS2_35_Bangkok/tdocs/S2-033539.zip" TargetMode="External" Id="R9344a4cce74345a5" /><Relationship Type="http://schemas.openxmlformats.org/officeDocument/2006/relationships/hyperlink" Target="http://webapp.etsi.org/teldir/ListPersDetails.asp?PersId=0" TargetMode="External" Id="R4cc555ab8ca74230" /><Relationship Type="http://schemas.openxmlformats.org/officeDocument/2006/relationships/hyperlink" Target="http://www.3gpp.org/ftp/tsg_sa/WG2_Arch/TSGS2_35_Bangkok/tdocs/s2-033540.zip" TargetMode="External" Id="R651bb07eace349fb" /><Relationship Type="http://schemas.openxmlformats.org/officeDocument/2006/relationships/hyperlink" Target="http://webapp.etsi.org/teldir/ListPersDetails.asp?PersId=0" TargetMode="External" Id="Rbcc8d5caeea34dd0" /><Relationship Type="http://schemas.openxmlformats.org/officeDocument/2006/relationships/hyperlink" Target="http://www.3gpp.org/ftp/tsg_sa/WG2_Arch/TSGS2_35_Bangkok/tdocs/s2-033541.zip" TargetMode="External" Id="Re9c70ac8b1864b0e" /><Relationship Type="http://schemas.openxmlformats.org/officeDocument/2006/relationships/hyperlink" Target="http://webapp.etsi.org/teldir/ListPersDetails.asp?PersId=0" TargetMode="External" Id="Ra00c0c5ffb724a7f" /><Relationship Type="http://schemas.openxmlformats.org/officeDocument/2006/relationships/hyperlink" Target="http://www.3gpp.org/ftp/tsg_sa/WG2_Arch/TSGS2_35_Bangkok/tdocs/S2-033542.zip" TargetMode="External" Id="R2d9094691f7c4aeb" /><Relationship Type="http://schemas.openxmlformats.org/officeDocument/2006/relationships/hyperlink" Target="http://webapp.etsi.org/teldir/ListPersDetails.asp?PersId=0" TargetMode="External" Id="Rf31f0cdfe9a54f63" /><Relationship Type="http://schemas.openxmlformats.org/officeDocument/2006/relationships/hyperlink" Target="http://www.3gpp.org/ftp/tsg_sa/WG2_Arch/TSGS2_35_Bangkok/tdocs/S2-033543.zip" TargetMode="External" Id="Re3f0f757f4684336" /><Relationship Type="http://schemas.openxmlformats.org/officeDocument/2006/relationships/hyperlink" Target="http://webapp.etsi.org/teldir/ListPersDetails.asp?PersId=0" TargetMode="External" Id="R7b346f63f6984eb8" /><Relationship Type="http://schemas.openxmlformats.org/officeDocument/2006/relationships/hyperlink" Target="http://www.3gpp.org/ftp/tsg_sa/WG2_Arch/TSGS2_35_Bangkok/tdocs/S2-033544.zip" TargetMode="External" Id="R6bc604ef7f7f4587" /><Relationship Type="http://schemas.openxmlformats.org/officeDocument/2006/relationships/hyperlink" Target="http://webapp.etsi.org/teldir/ListPersDetails.asp?PersId=0" TargetMode="External" Id="Rc8371f73ea9e404b" /><Relationship Type="http://schemas.openxmlformats.org/officeDocument/2006/relationships/hyperlink" Target="http://www.3gpp.org/ftp/tsg_sa/WG2_Arch/TSGS2_35_Bangkok/tdocs/S2-033545.zip" TargetMode="External" Id="R02d3dd31cb1c4bde" /><Relationship Type="http://schemas.openxmlformats.org/officeDocument/2006/relationships/hyperlink" Target="http://webapp.etsi.org/teldir/ListPersDetails.asp?PersId=0" TargetMode="External" Id="R7ba7f3682870438d" /><Relationship Type="http://schemas.openxmlformats.org/officeDocument/2006/relationships/hyperlink" Target="http://www.3gpp.org/ftp/tsg_sa/WG2_Arch/TSGS2_35_Bangkok/tdocs/S2-033546.zip" TargetMode="External" Id="Rd4eadf8c3cf444f5" /><Relationship Type="http://schemas.openxmlformats.org/officeDocument/2006/relationships/hyperlink" Target="http://webapp.etsi.org/teldir/ListPersDetails.asp?PersId=0" TargetMode="External" Id="R063a7d9fe17c45ca" /><Relationship Type="http://schemas.openxmlformats.org/officeDocument/2006/relationships/hyperlink" Target="http://www.3gpp.org/ftp/tsg_sa/WG2_Arch/TSGS2_35_Bangkok/tdocs/S2-033547.zip" TargetMode="External" Id="Rb085b01812694979" /><Relationship Type="http://schemas.openxmlformats.org/officeDocument/2006/relationships/hyperlink" Target="http://webapp.etsi.org/teldir/ListPersDetails.asp?PersId=0" TargetMode="External" Id="Ref66f1bc0dbc4c3f" /><Relationship Type="http://schemas.openxmlformats.org/officeDocument/2006/relationships/hyperlink" Target="http://www.3gpp.org/ftp/tsg_sa/WG2_Arch/TSGS2_35_Bangkok/tdocs/s2-033548.zip" TargetMode="External" Id="R5ba108cb991a4ae2" /><Relationship Type="http://schemas.openxmlformats.org/officeDocument/2006/relationships/hyperlink" Target="http://webapp.etsi.org/teldir/ListPersDetails.asp?PersId=0" TargetMode="External" Id="R679bec559bf94886" /><Relationship Type="http://schemas.openxmlformats.org/officeDocument/2006/relationships/hyperlink" Target="http://www.3gpp.org/ftp/tsg_sa/WG2_Arch/TSGS2_35_Bangkok/tdocs/S2-033549.zip" TargetMode="External" Id="Rcd86c7a0f5c94f18" /><Relationship Type="http://schemas.openxmlformats.org/officeDocument/2006/relationships/hyperlink" Target="http://webapp.etsi.org/teldir/ListPersDetails.asp?PersId=0" TargetMode="External" Id="R80d5074c65d44eb4" /><Relationship Type="http://schemas.openxmlformats.org/officeDocument/2006/relationships/hyperlink" Target="http://www.3gpp.org/ftp/tsg_sa/WG2_Arch/TSGS2_35_Bangkok/tdocs/S2-033551.zip" TargetMode="External" Id="R13260ee854f04eab" /><Relationship Type="http://schemas.openxmlformats.org/officeDocument/2006/relationships/hyperlink" Target="http://webapp.etsi.org/teldir/ListPersDetails.asp?PersId=0" TargetMode="External" Id="Rf13dcd77cb3e479b" /><Relationship Type="http://schemas.openxmlformats.org/officeDocument/2006/relationships/hyperlink" Target="http://www.3gpp.org/ftp/tsg_sa/WG2_Arch/TSGS2_35_Bangkok/tdocs/S2-033552.zip" TargetMode="External" Id="R03cdfbd974b14051" /><Relationship Type="http://schemas.openxmlformats.org/officeDocument/2006/relationships/hyperlink" Target="http://webapp.etsi.org/teldir/ListPersDetails.asp?PersId=0" TargetMode="External" Id="R276f00f7cfce47d4" /><Relationship Type="http://schemas.openxmlformats.org/officeDocument/2006/relationships/hyperlink" Target="http://www.3gpp.org/ftp/tsg_sa/WG2_Arch/TSGS2_35_Bangkok/tdocs/S2-033553.zip" TargetMode="External" Id="R9bb37b7676494bab" /><Relationship Type="http://schemas.openxmlformats.org/officeDocument/2006/relationships/hyperlink" Target="http://webapp.etsi.org/teldir/ListPersDetails.asp?PersId=0" TargetMode="External" Id="R366e9d9851b143ed" /><Relationship Type="http://schemas.openxmlformats.org/officeDocument/2006/relationships/hyperlink" Target="http://www.3gpp.org/ftp/tsg_sa/WG2_Arch/TSGS2_35_Bangkok/tdocs/S2-033554.zip" TargetMode="External" Id="Rc2f6e848d07d4faf" /><Relationship Type="http://schemas.openxmlformats.org/officeDocument/2006/relationships/hyperlink" Target="http://webapp.etsi.org/teldir/ListPersDetails.asp?PersId=0" TargetMode="External" Id="R3bbedb50b2814a33" /><Relationship Type="http://schemas.openxmlformats.org/officeDocument/2006/relationships/hyperlink" Target="http://www.3gpp.org/ftp/tsg_sa/WG2_Arch/TSGS2_35_Bangkok/tdocs/S2-033555.zip" TargetMode="External" Id="R1d0405f23ab04a10" /><Relationship Type="http://schemas.openxmlformats.org/officeDocument/2006/relationships/hyperlink" Target="http://webapp.etsi.org/teldir/ListPersDetails.asp?PersId=0" TargetMode="External" Id="R0a83698ad3314124" /><Relationship Type="http://schemas.openxmlformats.org/officeDocument/2006/relationships/hyperlink" Target="http://www.3gpp.org/ftp/tsg_sa/WG2_Arch/TSGS2_35_Bangkok/tdocs/S2-033556.zip" TargetMode="External" Id="R52b010706ccd4b8b" /><Relationship Type="http://schemas.openxmlformats.org/officeDocument/2006/relationships/hyperlink" Target="http://webapp.etsi.org/teldir/ListPersDetails.asp?PersId=0" TargetMode="External" Id="Rb0e7c425acf2443c" /><Relationship Type="http://schemas.openxmlformats.org/officeDocument/2006/relationships/hyperlink" Target="http://www.3gpp.org/ftp/tsg_sa/WG2_Arch/TSGS2_35_Bangkok/tdocs/S2-033557.zip" TargetMode="External" Id="R06c322424709475e" /><Relationship Type="http://schemas.openxmlformats.org/officeDocument/2006/relationships/hyperlink" Target="http://webapp.etsi.org/teldir/ListPersDetails.asp?PersId=0" TargetMode="External" Id="R176e9f62864c43ec" /><Relationship Type="http://schemas.openxmlformats.org/officeDocument/2006/relationships/hyperlink" Target="http://www.3gpp.org/ftp/tsg_sa/WG2_Arch/TSGS2_35_Bangkok/tdocs/S2-033558.zip" TargetMode="External" Id="Rfb6e37ebd2f94b10" /><Relationship Type="http://schemas.openxmlformats.org/officeDocument/2006/relationships/hyperlink" Target="http://webapp.etsi.org/teldir/ListPersDetails.asp?PersId=0" TargetMode="External" Id="Ra39f0b4a88a44421" /><Relationship Type="http://schemas.openxmlformats.org/officeDocument/2006/relationships/hyperlink" Target="http://www.3gpp.org/ftp/tsg_sa/WG2_Arch/TSGS2_35_Bangkok/tdocs/S2-033560.zip" TargetMode="External" Id="Ra5e51a9331664781" /><Relationship Type="http://schemas.openxmlformats.org/officeDocument/2006/relationships/hyperlink" Target="http://webapp.etsi.org/teldir/ListPersDetails.asp?PersId=0" TargetMode="External" Id="R24e436ee7755473c" /><Relationship Type="http://schemas.openxmlformats.org/officeDocument/2006/relationships/hyperlink" Target="http://www.3gpp.org/ftp/tsg_sa/WG2_Arch/TSGS2_35_Bangkok/tdocs/S2-033561.zip" TargetMode="External" Id="R370f011aff4a4b3c" /><Relationship Type="http://schemas.openxmlformats.org/officeDocument/2006/relationships/hyperlink" Target="http://webapp.etsi.org/teldir/ListPersDetails.asp?PersId=0" TargetMode="External" Id="Rec2d1987b3a542c3" /><Relationship Type="http://schemas.openxmlformats.org/officeDocument/2006/relationships/hyperlink" Target="http://www.3gpp.org/ftp/tsg_sa/WG2_Arch/TSGS2_35_Bangkok/tdocs/S2-033562.zip" TargetMode="External" Id="R294b69c610ca42dd" /><Relationship Type="http://schemas.openxmlformats.org/officeDocument/2006/relationships/hyperlink" Target="http://webapp.etsi.org/teldir/ListPersDetails.asp?PersId=0" TargetMode="External" Id="R675f8e6a4f2c4d4c" /><Relationship Type="http://schemas.openxmlformats.org/officeDocument/2006/relationships/hyperlink" Target="http://www.3gpp.org/ftp/tsg_sa/WG2_Arch/TSGS2_35_Bangkok/tdocs/S2-033563.zip" TargetMode="External" Id="R3f4c80460293457d" /><Relationship Type="http://schemas.openxmlformats.org/officeDocument/2006/relationships/hyperlink" Target="http://webapp.etsi.org/teldir/ListPersDetails.asp?PersId=0" TargetMode="External" Id="R404dabde45ef4a03" /><Relationship Type="http://schemas.openxmlformats.org/officeDocument/2006/relationships/hyperlink" Target="http://www.3gpp.org/ftp/tsg_sa/WG2_Arch/TSGS2_35_Bangkok/tdocs/S2-033564.zip" TargetMode="External" Id="R8eeb99f129cd44cc" /><Relationship Type="http://schemas.openxmlformats.org/officeDocument/2006/relationships/hyperlink" Target="http://webapp.etsi.org/teldir/ListPersDetails.asp?PersId=0" TargetMode="External" Id="R056086ccb34c4012" /><Relationship Type="http://schemas.openxmlformats.org/officeDocument/2006/relationships/hyperlink" Target="http://www.3gpp.org/ftp/tsg_sa/WG2_Arch/TSGS2_35_Bangkok/tdocs/S2-033565.zip" TargetMode="External" Id="Rb0bb01e1c9934109" /><Relationship Type="http://schemas.openxmlformats.org/officeDocument/2006/relationships/hyperlink" Target="http://webapp.etsi.org/teldir/ListPersDetails.asp?PersId=0" TargetMode="External" Id="R1f6477f9097447d5" /><Relationship Type="http://schemas.openxmlformats.org/officeDocument/2006/relationships/hyperlink" Target="http://www.3gpp.org/ftp/tsg_sa/WG2_Arch/TSGS2_35_Bangkok/tdocs/S2-033566.zip" TargetMode="External" Id="R9090c85173f64e92" /><Relationship Type="http://schemas.openxmlformats.org/officeDocument/2006/relationships/hyperlink" Target="http://webapp.etsi.org/teldir/ListPersDetails.asp?PersId=0" TargetMode="External" Id="R8c29a64c5ee24176" /><Relationship Type="http://schemas.openxmlformats.org/officeDocument/2006/relationships/hyperlink" Target="http://www.3gpp.org/ftp/tsg_sa/WG2_Arch/TSGS2_35_Bangkok/tdocs/S2-033567.zip" TargetMode="External" Id="Rbd3c31ae876a40e1" /><Relationship Type="http://schemas.openxmlformats.org/officeDocument/2006/relationships/hyperlink" Target="http://webapp.etsi.org/teldir/ListPersDetails.asp?PersId=0" TargetMode="External" Id="R5407d0d53cd64fb3" /><Relationship Type="http://schemas.openxmlformats.org/officeDocument/2006/relationships/hyperlink" Target="http://www.3gpp.org/ftp/tsg_sa/WG2_Arch/TSGS2_35_Bangkok/tdocs/S2-033568.zip" TargetMode="External" Id="Rfecef9c457e04127" /><Relationship Type="http://schemas.openxmlformats.org/officeDocument/2006/relationships/hyperlink" Target="http://webapp.etsi.org/teldir/ListPersDetails.asp?PersId=0" TargetMode="External" Id="Rbc74480adcdf4f5d" /><Relationship Type="http://schemas.openxmlformats.org/officeDocument/2006/relationships/hyperlink" Target="http://www.3gpp.org/ftp/tsg_sa/WG2_Arch/TSGS2_35_Bangkok/tdocs/S2-033569.zip" TargetMode="External" Id="R31b6624c65c1402e" /><Relationship Type="http://schemas.openxmlformats.org/officeDocument/2006/relationships/hyperlink" Target="http://webapp.etsi.org/teldir/ListPersDetails.asp?PersId=0" TargetMode="External" Id="Rb05ea9c005c54f31" /><Relationship Type="http://schemas.openxmlformats.org/officeDocument/2006/relationships/hyperlink" Target="http://www.3gpp.org/ftp/tsg_sa/WG2_Arch/TSGS2_35_Bangkok/tdocs/S2-033570.zip" TargetMode="External" Id="R858e89f497c9430b" /><Relationship Type="http://schemas.openxmlformats.org/officeDocument/2006/relationships/hyperlink" Target="http://webapp.etsi.org/teldir/ListPersDetails.asp?PersId=0" TargetMode="External" Id="R05e103b0a8894b7c" /><Relationship Type="http://schemas.openxmlformats.org/officeDocument/2006/relationships/hyperlink" Target="http://www.3gpp.org/ftp/tsg_sa/WG2_Arch/TSGS2_35_Bangkok/tdocs/S2-033571.zip" TargetMode="External" Id="R5bfd70cd13af47a5" /><Relationship Type="http://schemas.openxmlformats.org/officeDocument/2006/relationships/hyperlink" Target="http://webapp.etsi.org/teldir/ListPersDetails.asp?PersId=0" TargetMode="External" Id="R3778a926ed494252" /><Relationship Type="http://schemas.openxmlformats.org/officeDocument/2006/relationships/hyperlink" Target="http://www.3gpp.org/ftp/tsg_sa/WG2_Arch/TSGS2_35_Bangkok/tdocs/S2-033572.zip" TargetMode="External" Id="R334af7296cd046e1" /><Relationship Type="http://schemas.openxmlformats.org/officeDocument/2006/relationships/hyperlink" Target="http://webapp.etsi.org/teldir/ListPersDetails.asp?PersId=0" TargetMode="External" Id="Rb23a1dec4a474c6d" /><Relationship Type="http://schemas.openxmlformats.org/officeDocument/2006/relationships/hyperlink" Target="http://www.3gpp.org/ftp/tsg_sa/WG2_Arch/TSGS2_35_Bangkok/tdocs/S2-033573.zip" TargetMode="External" Id="R4bfd926621624f07" /><Relationship Type="http://schemas.openxmlformats.org/officeDocument/2006/relationships/hyperlink" Target="http://webapp.etsi.org/teldir/ListPersDetails.asp?PersId=0" TargetMode="External" Id="R71d3260df0814d10" /><Relationship Type="http://schemas.openxmlformats.org/officeDocument/2006/relationships/hyperlink" Target="http://www.3gpp.org/ftp/tsg_sa/WG2_Arch/TSGS2_35_Bangkok/tdocs/S2-033574.zip" TargetMode="External" Id="R7154923bb5d042e3" /><Relationship Type="http://schemas.openxmlformats.org/officeDocument/2006/relationships/hyperlink" Target="http://webapp.etsi.org/teldir/ListPersDetails.asp?PersId=0" TargetMode="External" Id="Re73d07aef1704c04" /><Relationship Type="http://schemas.openxmlformats.org/officeDocument/2006/relationships/hyperlink" Target="http://www.3gpp.org/ftp/tsg_sa/WG2_Arch/TSGS2_35_Bangkok/tdocs/S2-033575.zip" TargetMode="External" Id="R18e75d5d3ee34ea0" /><Relationship Type="http://schemas.openxmlformats.org/officeDocument/2006/relationships/hyperlink" Target="http://webapp.etsi.org/teldir/ListPersDetails.asp?PersId=0" TargetMode="External" Id="R0517421ce13043ba" /><Relationship Type="http://schemas.openxmlformats.org/officeDocument/2006/relationships/hyperlink" Target="http://www.3gpp.org/ftp/tsg_sa/WG2_Arch/TSGS2_35_Bangkok/tdocs/S2-033576.zip" TargetMode="External" Id="R5722fcdf1b2e42ef" /><Relationship Type="http://schemas.openxmlformats.org/officeDocument/2006/relationships/hyperlink" Target="http://webapp.etsi.org/teldir/ListPersDetails.asp?PersId=0" TargetMode="External" Id="R0552acb939d2458d" /><Relationship Type="http://schemas.openxmlformats.org/officeDocument/2006/relationships/hyperlink" Target="http://www.3gpp.org/ftp/tsg_sa/WG2_Arch/TSGS2_35_Bangkok/tdocs/S2-033577.zip" TargetMode="External" Id="Rfdc088a7be014c06" /><Relationship Type="http://schemas.openxmlformats.org/officeDocument/2006/relationships/hyperlink" Target="http://webapp.etsi.org/teldir/ListPersDetails.asp?PersId=0" TargetMode="External" Id="Reb043b153cb24a30" /><Relationship Type="http://schemas.openxmlformats.org/officeDocument/2006/relationships/hyperlink" Target="http://www.3gpp.org/ftp/tsg_sa/WG2_Arch/TSGS2_35_Bangkok/tdocs/S2-033578.zip" TargetMode="External" Id="R0874f8c2db5c4eee" /><Relationship Type="http://schemas.openxmlformats.org/officeDocument/2006/relationships/hyperlink" Target="http://webapp.etsi.org/teldir/ListPersDetails.asp?PersId=0" TargetMode="External" Id="R4c3c4d28c24c44f4" /><Relationship Type="http://schemas.openxmlformats.org/officeDocument/2006/relationships/hyperlink" Target="http://www.3gpp.org/ftp/tsg_sa/WG2_Arch/TSGS2_35_Bangkok/tdocs/S2-033579.zip" TargetMode="External" Id="R065d38a8fb2c4ffe" /><Relationship Type="http://schemas.openxmlformats.org/officeDocument/2006/relationships/hyperlink" Target="http://webapp.etsi.org/teldir/ListPersDetails.asp?PersId=0" TargetMode="External" Id="R51fcd7850ebd4468" /><Relationship Type="http://schemas.openxmlformats.org/officeDocument/2006/relationships/hyperlink" Target="http://www.3gpp.org/ftp/tsg_sa/WG2_Arch/TSGS2_35_Bangkok/tdocs/S2-033580.zip" TargetMode="External" Id="Rb298ee8e814448a8" /><Relationship Type="http://schemas.openxmlformats.org/officeDocument/2006/relationships/hyperlink" Target="http://webapp.etsi.org/teldir/ListPersDetails.asp?PersId=0" TargetMode="External" Id="R04b73537fac64a75" /><Relationship Type="http://schemas.openxmlformats.org/officeDocument/2006/relationships/hyperlink" Target="http://www.3gpp.org/ftp/tsg_sa/WG2_Arch/TSGS2_35_Bangkok/tdocs/S2-033581.zip" TargetMode="External" Id="R86c68f22c30f4a45" /><Relationship Type="http://schemas.openxmlformats.org/officeDocument/2006/relationships/hyperlink" Target="http://webapp.etsi.org/teldir/ListPersDetails.asp?PersId=0" TargetMode="External" Id="R65a68c16a9b84cab" /><Relationship Type="http://schemas.openxmlformats.org/officeDocument/2006/relationships/hyperlink" Target="http://www.3gpp.org/ftp/tsg_sa/WG2_Arch/TSGS2_35_Bangkok/tdocs/S2-033582.zip" TargetMode="External" Id="Rd32f119587e04968" /><Relationship Type="http://schemas.openxmlformats.org/officeDocument/2006/relationships/hyperlink" Target="http://webapp.etsi.org/teldir/ListPersDetails.asp?PersId=0" TargetMode="External" Id="R44c3e4e4ad8e499c" /><Relationship Type="http://schemas.openxmlformats.org/officeDocument/2006/relationships/hyperlink" Target="http://www.3gpp.org/ftp/tsg_sa/WG2_Arch/TSGS2_35_Bangkok/tdocs/S2-033583.zip" TargetMode="External" Id="Rc18670fb87244abd" /><Relationship Type="http://schemas.openxmlformats.org/officeDocument/2006/relationships/hyperlink" Target="http://webapp.etsi.org/teldir/ListPersDetails.asp?PersId=0" TargetMode="External" Id="Ra7ddffb02cb24b09" /><Relationship Type="http://schemas.openxmlformats.org/officeDocument/2006/relationships/hyperlink" Target="http://www.3gpp.org/ftp/tsg_sa/WG2_Arch/TSGS2_35_Bangkok/tdocs/S2-033584.zip" TargetMode="External" Id="Rab792812d5c34a5c" /><Relationship Type="http://schemas.openxmlformats.org/officeDocument/2006/relationships/hyperlink" Target="http://webapp.etsi.org/teldir/ListPersDetails.asp?PersId=0" TargetMode="External" Id="Re9ea80fcb8f0448a" /><Relationship Type="http://schemas.openxmlformats.org/officeDocument/2006/relationships/hyperlink" Target="http://www.3gpp.org/ftp/tsg_sa/WG2_Arch/TSGS2_35_Bangkok/tdocs/S2-033587.zip" TargetMode="External" Id="R3783d12fbb8545ca" /><Relationship Type="http://schemas.openxmlformats.org/officeDocument/2006/relationships/hyperlink" Target="http://webapp.etsi.org/teldir/ListPersDetails.asp?PersId=0" TargetMode="External" Id="Rb832aceac9554484" /><Relationship Type="http://schemas.openxmlformats.org/officeDocument/2006/relationships/hyperlink" Target="http://www.3gpp.org/ftp/tsg_sa/WG2_Arch/TSGS2_35_Bangkok/tdocs/S2-033588.zip" TargetMode="External" Id="Ref28371c52d54e3b" /><Relationship Type="http://schemas.openxmlformats.org/officeDocument/2006/relationships/hyperlink" Target="http://webapp.etsi.org/teldir/ListPersDetails.asp?PersId=0" TargetMode="External" Id="R3bebcae8df9f4a29" /><Relationship Type="http://schemas.openxmlformats.org/officeDocument/2006/relationships/hyperlink" Target="http://www.3gpp.org/ftp/tsg_sa/WG2_Arch/TSGS2_35_Bangkok/tdocs/S2-033589.zip" TargetMode="External" Id="R14efeaa4df0841a4" /><Relationship Type="http://schemas.openxmlformats.org/officeDocument/2006/relationships/hyperlink" Target="http://webapp.etsi.org/teldir/ListPersDetails.asp?PersId=0" TargetMode="External" Id="Rf8b211c271984b98" /><Relationship Type="http://schemas.openxmlformats.org/officeDocument/2006/relationships/hyperlink" Target="http://www.3gpp.org/ftp/tsg_sa/WG2_Arch/TSGS2_35_Bangkok/tdocs/S2-033590.zip" TargetMode="External" Id="R73cf2da870f440b4" /><Relationship Type="http://schemas.openxmlformats.org/officeDocument/2006/relationships/hyperlink" Target="http://webapp.etsi.org/teldir/ListPersDetails.asp?PersId=0" TargetMode="External" Id="Rb70dc4aa05fa4f80" /><Relationship Type="http://schemas.openxmlformats.org/officeDocument/2006/relationships/hyperlink" Target="http://www.3gpp.org/ftp/tsg_sa/WG2_Arch/TSGS2_35_Bangkok/tdocs/s2-033591.zip" TargetMode="External" Id="R0f0d3537d6094287" /><Relationship Type="http://schemas.openxmlformats.org/officeDocument/2006/relationships/hyperlink" Target="http://webapp.etsi.org/teldir/ListPersDetails.asp?PersId=0" TargetMode="External" Id="Rd741759af5d347d7" /><Relationship Type="http://schemas.openxmlformats.org/officeDocument/2006/relationships/hyperlink" Target="http://www.3gpp.org/ftp/tsg_sa/WG2_Arch/TSGS2_35_Bangkok/tdocs/s2-033592.zip" TargetMode="External" Id="R1e1ac61f3879478f" /><Relationship Type="http://schemas.openxmlformats.org/officeDocument/2006/relationships/hyperlink" Target="http://webapp.etsi.org/teldir/ListPersDetails.asp?PersId=0" TargetMode="External" Id="R360f69f3c0c84936" /><Relationship Type="http://schemas.openxmlformats.org/officeDocument/2006/relationships/hyperlink" Target="http://www.3gpp.org/ftp/tsg_sa/WG2_Arch/TSGS2_35_Bangkok/tdocs/s2-033593.zip" TargetMode="External" Id="Ref8bcfc522c54794" /><Relationship Type="http://schemas.openxmlformats.org/officeDocument/2006/relationships/hyperlink" Target="http://webapp.etsi.org/teldir/ListPersDetails.asp?PersId=0" TargetMode="External" Id="R4dca33859e154058" /><Relationship Type="http://schemas.openxmlformats.org/officeDocument/2006/relationships/hyperlink" Target="http://www.3gpp.org/ftp/tsg_sa/WG2_Arch/TSGS2_35_Bangkok/tdocs/s2-033594.zip" TargetMode="External" Id="Ra134b0b964c34a77" /><Relationship Type="http://schemas.openxmlformats.org/officeDocument/2006/relationships/hyperlink" Target="http://webapp.etsi.org/teldir/ListPersDetails.asp?PersId=0" TargetMode="External" Id="R2062cc673d7f4c2a" /><Relationship Type="http://schemas.openxmlformats.org/officeDocument/2006/relationships/hyperlink" Target="http://www.3gpp.org/ftp/tsg_sa/WG2_Arch/TSGS2_35_Bangkok/tdocs/S2-033596.zip" TargetMode="External" Id="R95ce2c5a5eaa4d8f" /><Relationship Type="http://schemas.openxmlformats.org/officeDocument/2006/relationships/hyperlink" Target="http://webapp.etsi.org/teldir/ListPersDetails.asp?PersId=0" TargetMode="External" Id="Re58c763935b34725" /><Relationship Type="http://schemas.openxmlformats.org/officeDocument/2006/relationships/hyperlink" Target="http://www.3gpp.org/ftp/tsg_sa/WG2_Arch/TSGS2_35_Bangkok/tdocs/S2-033597.zip" TargetMode="External" Id="R4762900fdb9244b3" /><Relationship Type="http://schemas.openxmlformats.org/officeDocument/2006/relationships/hyperlink" Target="http://webapp.etsi.org/teldir/ListPersDetails.asp?PersId=0" TargetMode="External" Id="Rc318276cae834696" /><Relationship Type="http://schemas.openxmlformats.org/officeDocument/2006/relationships/hyperlink" Target="http://www.3gpp.org/ftp/tsg_sa/WG2_Arch/TSGS2_35_Bangkok/tdocs/S2-033598.zip" TargetMode="External" Id="Rca33d624d574480f" /><Relationship Type="http://schemas.openxmlformats.org/officeDocument/2006/relationships/hyperlink" Target="http://webapp.etsi.org/teldir/ListPersDetails.asp?PersId=0" TargetMode="External" Id="R627f0dfbd0e146dd" /><Relationship Type="http://schemas.openxmlformats.org/officeDocument/2006/relationships/hyperlink" Target="http://www.3gpp.org/ftp/tsg_sa/WG2_Arch/TSGS2_35_Bangkok/tdocs/S2-033599.zip" TargetMode="External" Id="Ra7d2aa5974c04510" /><Relationship Type="http://schemas.openxmlformats.org/officeDocument/2006/relationships/hyperlink" Target="http://webapp.etsi.org/teldir/ListPersDetails.asp?PersId=0" TargetMode="External" Id="R5b3ef02e72cf4c45" /><Relationship Type="http://schemas.openxmlformats.org/officeDocument/2006/relationships/hyperlink" Target="http://www.3gpp.org/ftp/tsg_sa/WG2_Arch/TSGS2_35_Bangkok/tdocs/S2-033600.zip" TargetMode="External" Id="R1216bf0354cc4f60" /><Relationship Type="http://schemas.openxmlformats.org/officeDocument/2006/relationships/hyperlink" Target="http://webapp.etsi.org/teldir/ListPersDetails.asp?PersId=0" TargetMode="External" Id="R18a4a053a4cd4ca9" /><Relationship Type="http://schemas.openxmlformats.org/officeDocument/2006/relationships/hyperlink" Target="http://www.3gpp.org/ftp/tsg_sa/WG2_Arch/TSGS2_35_Bangkok/tdocs/S2-033601.zip" TargetMode="External" Id="R77b85b1c445d40f8" /><Relationship Type="http://schemas.openxmlformats.org/officeDocument/2006/relationships/hyperlink" Target="http://webapp.etsi.org/teldir/ListPersDetails.asp?PersId=0" TargetMode="External" Id="R99af6a2dd9c74584" /><Relationship Type="http://schemas.openxmlformats.org/officeDocument/2006/relationships/hyperlink" Target="http://www.3gpp.org/ftp/tsg_sa/WG2_Arch/TSGS2_35_Bangkok/tdocs/S2-033602.zip" TargetMode="External" Id="R0819351fdeb34851" /><Relationship Type="http://schemas.openxmlformats.org/officeDocument/2006/relationships/hyperlink" Target="http://webapp.etsi.org/teldir/ListPersDetails.asp?PersId=0" TargetMode="External" Id="Re06cc1d0c77c4aaa" /><Relationship Type="http://schemas.openxmlformats.org/officeDocument/2006/relationships/hyperlink" Target="http://www.3gpp.org/ftp/tsg_sa/WG2_Arch/TSGS2_35_Bangkok/tdocs/S2-033604.zip" TargetMode="External" Id="Rb2a6deea695b4b7e" /><Relationship Type="http://schemas.openxmlformats.org/officeDocument/2006/relationships/hyperlink" Target="http://webapp.etsi.org/teldir/ListPersDetails.asp?PersId=0" TargetMode="External" Id="R14cb65c1553846e8" /><Relationship Type="http://schemas.openxmlformats.org/officeDocument/2006/relationships/hyperlink" Target="http://www.3gpp.org/ftp/tsg_sa/WG2_Arch/TSGS2_35_Bangkok/tdocs/S2-033605.zip" TargetMode="External" Id="R185fe38bc8754b98" /><Relationship Type="http://schemas.openxmlformats.org/officeDocument/2006/relationships/hyperlink" Target="http://webapp.etsi.org/teldir/ListPersDetails.asp?PersId=0" TargetMode="External" Id="R01f4d6662ed044a7" /><Relationship Type="http://schemas.openxmlformats.org/officeDocument/2006/relationships/hyperlink" Target="http://www.3gpp.org/ftp/tsg_sa/WG2_Arch/TSGS2_35_Bangkok/tdocs/S2-033606.zip" TargetMode="External" Id="R5e7d60d24b884ee4" /><Relationship Type="http://schemas.openxmlformats.org/officeDocument/2006/relationships/hyperlink" Target="http://webapp.etsi.org/teldir/ListPersDetails.asp?PersId=0" TargetMode="External" Id="Rb720319aa26949fe" /><Relationship Type="http://schemas.openxmlformats.org/officeDocument/2006/relationships/hyperlink" Target="http://www.3gpp.org/ftp/tsg_sa/WG2_Arch/TSGS2_35_Bangkok/tdocs/S2-033608.zip" TargetMode="External" Id="Rfb2c9ef30ecb4444" /><Relationship Type="http://schemas.openxmlformats.org/officeDocument/2006/relationships/hyperlink" Target="http://webapp.etsi.org/teldir/ListPersDetails.asp?PersId=0" TargetMode="External" Id="R9b2cf5af21e44711" /><Relationship Type="http://schemas.openxmlformats.org/officeDocument/2006/relationships/hyperlink" Target="http://www.3gpp.org/ftp/tsg_sa/WG2_Arch/TSGS2_35_Bangkok/tdocs/S2-033609.zip" TargetMode="External" Id="R4ca41a263e8d477a" /><Relationship Type="http://schemas.openxmlformats.org/officeDocument/2006/relationships/hyperlink" Target="http://webapp.etsi.org/teldir/ListPersDetails.asp?PersId=0" TargetMode="External" Id="R45e8121f281749a2" /><Relationship Type="http://schemas.openxmlformats.org/officeDocument/2006/relationships/hyperlink" Target="http://www.3gpp.org/ftp/tsg_sa/WG2_Arch/TSGS2_35_Bangkok/tdocs/S2-033610.zip" TargetMode="External" Id="R77da63c6b775490f" /><Relationship Type="http://schemas.openxmlformats.org/officeDocument/2006/relationships/hyperlink" Target="http://webapp.etsi.org/teldir/ListPersDetails.asp?PersId=0" TargetMode="External" Id="Rd66d404405954212" /><Relationship Type="http://schemas.openxmlformats.org/officeDocument/2006/relationships/hyperlink" Target="http://www.3gpp.org/ftp/tsg_sa/WG2_Arch/TSGS2_35_Bangkok/tdocs/S2-033611.zip" TargetMode="External" Id="R6d84e8dbfa4641e8" /><Relationship Type="http://schemas.openxmlformats.org/officeDocument/2006/relationships/hyperlink" Target="http://webapp.etsi.org/teldir/ListPersDetails.asp?PersId=0" TargetMode="External" Id="R6d67be23f7d64c05" /><Relationship Type="http://schemas.openxmlformats.org/officeDocument/2006/relationships/hyperlink" Target="http://www.3gpp.org/ftp/tsg_sa/WG2_Arch/TSGS2_35_Bangkok/tdocs/S2-033612.zip" TargetMode="External" Id="R8cc71b3487204ab4" /><Relationship Type="http://schemas.openxmlformats.org/officeDocument/2006/relationships/hyperlink" Target="http://webapp.etsi.org/teldir/ListPersDetails.asp?PersId=0" TargetMode="External" Id="R39927663c37649c1" /><Relationship Type="http://schemas.openxmlformats.org/officeDocument/2006/relationships/hyperlink" Target="http://www.3gpp.org/ftp/tsg_sa/WG2_Arch/TSGS2_35_Bangkok/tdocs/S2-033613.zip" TargetMode="External" Id="Rcbdeb573a48e4e74" /><Relationship Type="http://schemas.openxmlformats.org/officeDocument/2006/relationships/hyperlink" Target="http://webapp.etsi.org/teldir/ListPersDetails.asp?PersId=0" TargetMode="External" Id="Rc4f326c9ee9945d1" /><Relationship Type="http://schemas.openxmlformats.org/officeDocument/2006/relationships/hyperlink" Target="http://www.3gpp.org/ftp/tsg_sa/WG2_Arch/TSGS2_35_Bangkok/tdocs/S2-033614.zip" TargetMode="External" Id="R587db993479b49e0" /><Relationship Type="http://schemas.openxmlformats.org/officeDocument/2006/relationships/hyperlink" Target="http://webapp.etsi.org/teldir/ListPersDetails.asp?PersId=0" TargetMode="External" Id="R8dfc3b6e38444ef9" /><Relationship Type="http://schemas.openxmlformats.org/officeDocument/2006/relationships/hyperlink" Target="http://www.3gpp.org/ftp/tsg_sa/WG2_Arch/TSGS2_35_Bangkok/tdocs/S2-033615.zip" TargetMode="External" Id="R5ce994d6d64f40b4" /><Relationship Type="http://schemas.openxmlformats.org/officeDocument/2006/relationships/hyperlink" Target="http://webapp.etsi.org/teldir/ListPersDetails.asp?PersId=0" TargetMode="External" Id="R418326e6650641f8" /><Relationship Type="http://schemas.openxmlformats.org/officeDocument/2006/relationships/hyperlink" Target="http://www.3gpp.org/ftp/tsg_sa/WG2_Arch/TSGS2_35_Bangkok/tdocs/S2-033616.zip" TargetMode="External" Id="R431f0a9e044843ce" /><Relationship Type="http://schemas.openxmlformats.org/officeDocument/2006/relationships/hyperlink" Target="http://webapp.etsi.org/teldir/ListPersDetails.asp?PersId=0" TargetMode="External" Id="Rb598479ecb1c481e" /><Relationship Type="http://schemas.openxmlformats.org/officeDocument/2006/relationships/hyperlink" Target="http://www.3gpp.org/ftp/tsg_sa/WG2_Arch/TSGS2_35_Bangkok/tdocs/S2-033617.zip" TargetMode="External" Id="R8144b33287054568" /><Relationship Type="http://schemas.openxmlformats.org/officeDocument/2006/relationships/hyperlink" Target="http://webapp.etsi.org/teldir/ListPersDetails.asp?PersId=0" TargetMode="External" Id="Rc6465e6f897c4be3" /><Relationship Type="http://schemas.openxmlformats.org/officeDocument/2006/relationships/hyperlink" Target="http://www.3gpp.org/ftp/tsg_sa/WG2_Arch/TSGS2_35_Bangkok/tdocs/S2-033618.zip" TargetMode="External" Id="Ra065dca64bed41de" /><Relationship Type="http://schemas.openxmlformats.org/officeDocument/2006/relationships/hyperlink" Target="http://webapp.etsi.org/teldir/ListPersDetails.asp?PersId=0" TargetMode="External" Id="Rbed5abd69ded4aa5" /><Relationship Type="http://schemas.openxmlformats.org/officeDocument/2006/relationships/hyperlink" Target="http://www.3gpp.org/ftp/tsg_sa/WG2_Arch/TSGS2_35_Bangkok/tdocs/S2-033619.zip" TargetMode="External" Id="R4823f3f566b7410e" /><Relationship Type="http://schemas.openxmlformats.org/officeDocument/2006/relationships/hyperlink" Target="http://webapp.etsi.org/teldir/ListPersDetails.asp?PersId=0" TargetMode="External" Id="Ra28424ca8b804092" /><Relationship Type="http://schemas.openxmlformats.org/officeDocument/2006/relationships/hyperlink" Target="http://www.3gpp.org/ftp/tsg_sa/WG2_Arch/TSGS2_35_Bangkok/tdocs/S2-033620.zip" TargetMode="External" Id="R08d8a794cb3649b3" /><Relationship Type="http://schemas.openxmlformats.org/officeDocument/2006/relationships/hyperlink" Target="http://webapp.etsi.org/teldir/ListPersDetails.asp?PersId=0" TargetMode="External" Id="R42cfb733af864cf6" /><Relationship Type="http://schemas.openxmlformats.org/officeDocument/2006/relationships/hyperlink" Target="http://www.3gpp.org/ftp/tsg_sa/WG2_Arch/TSGS2_35_Bangkok/tdocs/S2-033621.zip" TargetMode="External" Id="Rad3ccc88109a4ab1" /><Relationship Type="http://schemas.openxmlformats.org/officeDocument/2006/relationships/hyperlink" Target="http://webapp.etsi.org/teldir/ListPersDetails.asp?PersId=0" TargetMode="External" Id="Rd6294883741343e7" /><Relationship Type="http://schemas.openxmlformats.org/officeDocument/2006/relationships/hyperlink" Target="http://www.3gpp.org/ftp/tsg_sa/WG2_Arch/TSGS2_35_Bangkok/tdocs/S2-033622.zip" TargetMode="External" Id="Rf633cbe421304a56" /><Relationship Type="http://schemas.openxmlformats.org/officeDocument/2006/relationships/hyperlink" Target="http://webapp.etsi.org/teldir/ListPersDetails.asp?PersId=0" TargetMode="External" Id="R6c42cde1034c404d" /><Relationship Type="http://schemas.openxmlformats.org/officeDocument/2006/relationships/hyperlink" Target="http://www.3gpp.org/ftp/tsg_sa/WG2_Arch/TSGS2_35_Bangkok/tdocs/S2-033623.zip" TargetMode="External" Id="Rf427e1a443194d03" /><Relationship Type="http://schemas.openxmlformats.org/officeDocument/2006/relationships/hyperlink" Target="http://webapp.etsi.org/teldir/ListPersDetails.asp?PersId=0" TargetMode="External" Id="R1f5a729565fd4c0c" /><Relationship Type="http://schemas.openxmlformats.org/officeDocument/2006/relationships/hyperlink" Target="http://www.3gpp.org/ftp/tsg_sa/WG2_Arch/TSGS2_35_Bangkok/tdocs/S2-033624.zip" TargetMode="External" Id="R501eb54c9f4c4246" /><Relationship Type="http://schemas.openxmlformats.org/officeDocument/2006/relationships/hyperlink" Target="http://webapp.etsi.org/teldir/ListPersDetails.asp?PersId=0" TargetMode="External" Id="R9b4d75f9f0364d02" /><Relationship Type="http://schemas.openxmlformats.org/officeDocument/2006/relationships/hyperlink" Target="http://www.3gpp.org/ftp/tsg_sa/WG2_Arch/TSGS2_35_Bangkok/tdocs/S2-033625.zip" TargetMode="External" Id="R6c5d36f2da6a48bb" /><Relationship Type="http://schemas.openxmlformats.org/officeDocument/2006/relationships/hyperlink" Target="http://webapp.etsi.org/teldir/ListPersDetails.asp?PersId=0" TargetMode="External" Id="R42de333760c3442c" /><Relationship Type="http://schemas.openxmlformats.org/officeDocument/2006/relationships/hyperlink" Target="http://www.3gpp.org/ftp/tsg_sa/WG2_Arch/TSGS2_35_Bangkok/tdocs/S2-033626.zip" TargetMode="External" Id="Rdc9b969ff1fc4957" /><Relationship Type="http://schemas.openxmlformats.org/officeDocument/2006/relationships/hyperlink" Target="http://webapp.etsi.org/teldir/ListPersDetails.asp?PersId=0" TargetMode="External" Id="R859a5c47da2c4fc4" /><Relationship Type="http://schemas.openxmlformats.org/officeDocument/2006/relationships/hyperlink" Target="http://www.3gpp.org/ftp/tsg_sa/WG2_Arch/TSGS2_35_Bangkok/tdocs/S2-033627.zip" TargetMode="External" Id="R819248330e1742e2" /><Relationship Type="http://schemas.openxmlformats.org/officeDocument/2006/relationships/hyperlink" Target="http://webapp.etsi.org/teldir/ListPersDetails.asp?PersId=0" TargetMode="External" Id="R7cce2495b55f47ea" /><Relationship Type="http://schemas.openxmlformats.org/officeDocument/2006/relationships/hyperlink" Target="http://www.3gpp.org/ftp/tsg_sa/WG2_Arch/TSGS2_35_Bangkok/tdocs/S2-033628.zip" TargetMode="External" Id="Re994301af12443b1" /><Relationship Type="http://schemas.openxmlformats.org/officeDocument/2006/relationships/hyperlink" Target="http://webapp.etsi.org/teldir/ListPersDetails.asp?PersId=0" TargetMode="External" Id="Rca7e0aa32b98403d" /><Relationship Type="http://schemas.openxmlformats.org/officeDocument/2006/relationships/hyperlink" Target="http://www.3gpp.org/ftp/tsg_sa/WG2_Arch/TSGS2_35_Bangkok/tdocs/S2-033629.zip" TargetMode="External" Id="R369a3e642fb540f0" /><Relationship Type="http://schemas.openxmlformats.org/officeDocument/2006/relationships/hyperlink" Target="http://webapp.etsi.org/teldir/ListPersDetails.asp?PersId=0" TargetMode="External" Id="Rd643c4fb07024dee" /><Relationship Type="http://schemas.openxmlformats.org/officeDocument/2006/relationships/hyperlink" Target="http://www.3gpp.org/ftp/tsg_sa/WG2_Arch/TSGS2_35_Bangkok/tdocs/S2-033632.zip" TargetMode="External" Id="R1d23dc48a169452b" /><Relationship Type="http://schemas.openxmlformats.org/officeDocument/2006/relationships/hyperlink" Target="http://webapp.etsi.org/teldir/ListPersDetails.asp?PersId=0" TargetMode="External" Id="R8d59791e61f7432b" /><Relationship Type="http://schemas.openxmlformats.org/officeDocument/2006/relationships/hyperlink" Target="http://www.3gpp.org/ftp/tsg_sa/WG2_Arch/TSGS2_35_Bangkok/tdocs/S2-033633.zip" TargetMode="External" Id="Rb354d576920c4e8b" /><Relationship Type="http://schemas.openxmlformats.org/officeDocument/2006/relationships/hyperlink" Target="http://webapp.etsi.org/teldir/ListPersDetails.asp?PersId=0" TargetMode="External" Id="Rb07eb010d4b24a92" /><Relationship Type="http://schemas.openxmlformats.org/officeDocument/2006/relationships/hyperlink" Target="http://www.3gpp.org/ftp/tsg_sa/WG2_Arch/TSGS2_35_Bangkok/tdocs/S2-033635.zip" TargetMode="External" Id="Rdf828e893ada4c45" /><Relationship Type="http://schemas.openxmlformats.org/officeDocument/2006/relationships/hyperlink" Target="http://webapp.etsi.org/teldir/ListPersDetails.asp?PersId=0" TargetMode="External" Id="R7d4a972a72cb4ef8" /><Relationship Type="http://schemas.openxmlformats.org/officeDocument/2006/relationships/hyperlink" Target="http://www.3gpp.org/ftp/tsg_sa/WG2_Arch/TSGS2_35_Bangkok/tdocs/S2-033636.zip" TargetMode="External" Id="R81c225f853e84fc6" /><Relationship Type="http://schemas.openxmlformats.org/officeDocument/2006/relationships/hyperlink" Target="http://webapp.etsi.org/teldir/ListPersDetails.asp?PersId=0" TargetMode="External" Id="R6a1b7de6ee184cd2" /><Relationship Type="http://schemas.openxmlformats.org/officeDocument/2006/relationships/hyperlink" Target="http://www.3gpp.org/ftp/tsg_sa/WG2_Arch/TSGS2_35_Bangkok/tdocs/S2-033637.zip" TargetMode="External" Id="R1f0b89668c6d4dde" /><Relationship Type="http://schemas.openxmlformats.org/officeDocument/2006/relationships/hyperlink" Target="http://webapp.etsi.org/teldir/ListPersDetails.asp?PersId=0" TargetMode="External" Id="R94ed988895264b67" /><Relationship Type="http://schemas.openxmlformats.org/officeDocument/2006/relationships/hyperlink" Target="http://www.3gpp.org/ftp/tsg_sa/WG2_Arch/TSGS2_35_Bangkok/tdocs/S2-033638.zip" TargetMode="External" Id="R436bdedbaabb417d" /><Relationship Type="http://schemas.openxmlformats.org/officeDocument/2006/relationships/hyperlink" Target="http://webapp.etsi.org/teldir/ListPersDetails.asp?PersId=0" TargetMode="External" Id="R5e9b5e3e1fd84505" /><Relationship Type="http://schemas.openxmlformats.org/officeDocument/2006/relationships/hyperlink" Target="http://www.3gpp.org/ftp/tsg_sa/WG2_Arch/TSGS2_35_Bangkok/tdocs/S2-033639.zip" TargetMode="External" Id="R5d637f56d7474340" /><Relationship Type="http://schemas.openxmlformats.org/officeDocument/2006/relationships/hyperlink" Target="http://webapp.etsi.org/teldir/ListPersDetails.asp?PersId=0" TargetMode="External" Id="R2452bb4983d2414e" /><Relationship Type="http://schemas.openxmlformats.org/officeDocument/2006/relationships/hyperlink" Target="http://www.3gpp.org/ftp/tsg_sa/WG2_Arch/TSGS2_35_Bangkok/tdocs/S2-033640.zip" TargetMode="External" Id="R06ad5fac9daf462e" /><Relationship Type="http://schemas.openxmlformats.org/officeDocument/2006/relationships/hyperlink" Target="http://webapp.etsi.org/teldir/ListPersDetails.asp?PersId=0" TargetMode="External" Id="Rdd8d3a7434fb4d63" /><Relationship Type="http://schemas.openxmlformats.org/officeDocument/2006/relationships/hyperlink" Target="http://www.3gpp.org/ftp/tsg_sa/WG2_Arch/TSGS2_35_Bangkok/tdocs/S2-033641.zip" TargetMode="External" Id="R071171f57b374f09" /><Relationship Type="http://schemas.openxmlformats.org/officeDocument/2006/relationships/hyperlink" Target="http://webapp.etsi.org/teldir/ListPersDetails.asp?PersId=0" TargetMode="External" Id="R5754e8511824489e" /><Relationship Type="http://schemas.openxmlformats.org/officeDocument/2006/relationships/hyperlink" Target="http://www.3gpp.org/ftp/tsg_sa/WG2_Arch/TSGS2_35_Bangkok/tdocs/S2-033642.zip" TargetMode="External" Id="Ra880edd6722f4f41" /><Relationship Type="http://schemas.openxmlformats.org/officeDocument/2006/relationships/hyperlink" Target="http://webapp.etsi.org/teldir/ListPersDetails.asp?PersId=0" TargetMode="External" Id="R8793be4b29224b6d" /><Relationship Type="http://schemas.openxmlformats.org/officeDocument/2006/relationships/hyperlink" Target="http://www.3gpp.org/ftp/tsg_sa/WG2_Arch/TSGS2_35_Bangkok/tdocs/S2-033643.zip" TargetMode="External" Id="R315bfb021f1440ab" /><Relationship Type="http://schemas.openxmlformats.org/officeDocument/2006/relationships/hyperlink" Target="http://webapp.etsi.org/teldir/ListPersDetails.asp?PersId=0" TargetMode="External" Id="Ra0fe31abc0db4587" /><Relationship Type="http://schemas.openxmlformats.org/officeDocument/2006/relationships/hyperlink" Target="http://www.3gpp.org/ftp/tsg_sa/WG2_Arch/TSGS2_35_Bangkok/tdocs/S2-033644.zip" TargetMode="External" Id="R02329bbcfb314079" /><Relationship Type="http://schemas.openxmlformats.org/officeDocument/2006/relationships/hyperlink" Target="http://webapp.etsi.org/teldir/ListPersDetails.asp?PersId=0" TargetMode="External" Id="R4f07d17b4dd346b1" /><Relationship Type="http://schemas.openxmlformats.org/officeDocument/2006/relationships/hyperlink" Target="http://www.3gpp.org/ftp/tsg_sa/WG2_Arch/TSGS2_35_Bangkok/tdocs/S2-033645.zip" TargetMode="External" Id="Rf18df890dab342ce" /><Relationship Type="http://schemas.openxmlformats.org/officeDocument/2006/relationships/hyperlink" Target="http://webapp.etsi.org/teldir/ListPersDetails.asp?PersId=0" TargetMode="External" Id="R5b14543860234bd3" /><Relationship Type="http://schemas.openxmlformats.org/officeDocument/2006/relationships/hyperlink" Target="http://www.3gpp.org/ftp/tsg_sa/WG2_Arch/TSGS2_35_Bangkok/tdocs/S2-033646.zip" TargetMode="External" Id="R685d95b8b91645e1" /><Relationship Type="http://schemas.openxmlformats.org/officeDocument/2006/relationships/hyperlink" Target="http://webapp.etsi.org/teldir/ListPersDetails.asp?PersId=0" TargetMode="External" Id="Rb31f8a9ef1f74f83" /><Relationship Type="http://schemas.openxmlformats.org/officeDocument/2006/relationships/hyperlink" Target="http://www.3gpp.org/ftp/tsg_sa/WG2_Arch/TSGS2_35_Bangkok/tdocs/S2-033647.zip" TargetMode="External" Id="R12cea50f90d14519" /><Relationship Type="http://schemas.openxmlformats.org/officeDocument/2006/relationships/hyperlink" Target="http://webapp.etsi.org/teldir/ListPersDetails.asp?PersId=0" TargetMode="External" Id="R4bc5acf897ba4310" /><Relationship Type="http://schemas.openxmlformats.org/officeDocument/2006/relationships/hyperlink" Target="http://www.3gpp.org/ftp/tsg_sa/WG2_Arch/TSGS2_35_Bangkok/tdocs/S2-033648.zip" TargetMode="External" Id="R10c9ab637e024f93" /><Relationship Type="http://schemas.openxmlformats.org/officeDocument/2006/relationships/hyperlink" Target="http://webapp.etsi.org/teldir/ListPersDetails.asp?PersId=0" TargetMode="External" Id="R4e241a6acc3d4232" /><Relationship Type="http://schemas.openxmlformats.org/officeDocument/2006/relationships/hyperlink" Target="http://www.3gpp.org/ftp/tsg_sa/WG2_Arch/TSGS2_35_Bangkok/tdocs/S2-033649.zip" TargetMode="External" Id="R0eb94c5160644eb7" /><Relationship Type="http://schemas.openxmlformats.org/officeDocument/2006/relationships/hyperlink" Target="http://webapp.etsi.org/teldir/ListPersDetails.asp?PersId=0" TargetMode="External" Id="R3cc3f86644824f6d" /><Relationship Type="http://schemas.openxmlformats.org/officeDocument/2006/relationships/hyperlink" Target="http://www.3gpp.org/ftp/tsg_sa/WG2_Arch/TSGS2_35_Bangkok/tdocs/S2-033650.zip" TargetMode="External" Id="R75982ebb2bc542c7" /><Relationship Type="http://schemas.openxmlformats.org/officeDocument/2006/relationships/hyperlink" Target="http://webapp.etsi.org/teldir/ListPersDetails.asp?PersId=0" TargetMode="External" Id="R0e462f9e18004e99" /><Relationship Type="http://schemas.openxmlformats.org/officeDocument/2006/relationships/hyperlink" Target="http://www.3gpp.org/ftp/tsg_sa/WG2_Arch/TSGS2_35_Bangkok/tdocs/S2-033651.zip" TargetMode="External" Id="R9369a94e6cca458b" /><Relationship Type="http://schemas.openxmlformats.org/officeDocument/2006/relationships/hyperlink" Target="http://webapp.etsi.org/teldir/ListPersDetails.asp?PersId=0" TargetMode="External" Id="R9c83949957934828" /><Relationship Type="http://schemas.openxmlformats.org/officeDocument/2006/relationships/hyperlink" Target="http://www.3gpp.org/ftp/tsg_sa/WG2_Arch/TSGS2_35_Bangkok/tdocs/S2-033652.zip" TargetMode="External" Id="R924dc020af0b4beb" /><Relationship Type="http://schemas.openxmlformats.org/officeDocument/2006/relationships/hyperlink" Target="http://webapp.etsi.org/teldir/ListPersDetails.asp?PersId=0" TargetMode="External" Id="Rc028926c6edb4b1d" /><Relationship Type="http://schemas.openxmlformats.org/officeDocument/2006/relationships/hyperlink" Target="http://www.3gpp.org/ftp/tsg_sa/WG2_Arch/TSGS2_35_Bangkok/tdocs/S2-033653.zip" TargetMode="External" Id="Rf89840acfead4724" /><Relationship Type="http://schemas.openxmlformats.org/officeDocument/2006/relationships/hyperlink" Target="http://webapp.etsi.org/teldir/ListPersDetails.asp?PersId=0" TargetMode="External" Id="R6a77347470a34290" /><Relationship Type="http://schemas.openxmlformats.org/officeDocument/2006/relationships/hyperlink" Target="http://www.3gpp.org/ftp/tsg_sa/WG2_Arch/TSGS2_35_Bangkok/tdocs/S2-033654.zip" TargetMode="External" Id="Ra8cb4ec378f74948" /><Relationship Type="http://schemas.openxmlformats.org/officeDocument/2006/relationships/hyperlink" Target="http://webapp.etsi.org/teldir/ListPersDetails.asp?PersId=0" TargetMode="External" Id="R510ff901ad584790" /><Relationship Type="http://schemas.openxmlformats.org/officeDocument/2006/relationships/hyperlink" Target="http://www.3gpp.org/ftp/tsg_sa/WG2_Arch/TSGS2_35_Bangkok/tdocs/S2-033655.zip" TargetMode="External" Id="Rc46a1a4fa9aa4a6b" /><Relationship Type="http://schemas.openxmlformats.org/officeDocument/2006/relationships/hyperlink" Target="http://webapp.etsi.org/teldir/ListPersDetails.asp?PersId=0" TargetMode="External" Id="Rd2b2d7bffe3248bf" /><Relationship Type="http://schemas.openxmlformats.org/officeDocument/2006/relationships/hyperlink" Target="http://www.3gpp.org/ftp/tsg_sa/WG2_Arch/TSGS2_35_Bangkok/tdocs/S2-033656.zip" TargetMode="External" Id="Rc1ee91cd7ba94704" /><Relationship Type="http://schemas.openxmlformats.org/officeDocument/2006/relationships/hyperlink" Target="http://webapp.etsi.org/teldir/ListPersDetails.asp?PersId=0" TargetMode="External" Id="R9ee0b16598d34dbd" /><Relationship Type="http://schemas.openxmlformats.org/officeDocument/2006/relationships/hyperlink" Target="http://www.3gpp.org/ftp/tsg_sa/WG2_Arch/TSGS2_35_Bangkok/tdocs/S2-033657.zip" TargetMode="External" Id="R28892e56fe9e4386" /><Relationship Type="http://schemas.openxmlformats.org/officeDocument/2006/relationships/hyperlink" Target="http://webapp.etsi.org/teldir/ListPersDetails.asp?PersId=0" TargetMode="External" Id="R99df256f68274c34" /><Relationship Type="http://schemas.openxmlformats.org/officeDocument/2006/relationships/hyperlink" Target="http://www.3gpp.org/ftp/tsg_sa/WG2_Arch/TSGS2_35_Bangkok/tdocs/S2-033658.zip" TargetMode="External" Id="R9ee21c377374470d" /><Relationship Type="http://schemas.openxmlformats.org/officeDocument/2006/relationships/hyperlink" Target="http://webapp.etsi.org/teldir/ListPersDetails.asp?PersId=0" TargetMode="External" Id="Re02eea977eeb44ea" /><Relationship Type="http://schemas.openxmlformats.org/officeDocument/2006/relationships/hyperlink" Target="http://www.3gpp.org/ftp/tsg_sa/WG2_Arch/TSGS2_35_Bangkok/tdocs/S2-033659.zip" TargetMode="External" Id="R8a2ae631294b419d" /><Relationship Type="http://schemas.openxmlformats.org/officeDocument/2006/relationships/hyperlink" Target="http://webapp.etsi.org/teldir/ListPersDetails.asp?PersId=0" TargetMode="External" Id="R42bb7e1659e64e13" /><Relationship Type="http://schemas.openxmlformats.org/officeDocument/2006/relationships/hyperlink" Target="http://www.3gpp.org/ftp/tsg_sa/WG2_Arch/TSGS2_35_Bangkok/tdocs/S2-033660.zip" TargetMode="External" Id="Rf91be3148dd44c3f" /><Relationship Type="http://schemas.openxmlformats.org/officeDocument/2006/relationships/hyperlink" Target="http://webapp.etsi.org/teldir/ListPersDetails.asp?PersId=0" TargetMode="External" Id="Rb4384b56b21c4923" /><Relationship Type="http://schemas.openxmlformats.org/officeDocument/2006/relationships/hyperlink" Target="http://www.3gpp.org/ftp/tsg_sa/WG2_Arch/TSGS2_35_Bangkok/tdocs/S2-033661.zip" TargetMode="External" Id="Rb246be8020524ee6" /><Relationship Type="http://schemas.openxmlformats.org/officeDocument/2006/relationships/hyperlink" Target="http://webapp.etsi.org/teldir/ListPersDetails.asp?PersId=0" TargetMode="External" Id="Rb9e114caa82f46e8" /><Relationship Type="http://schemas.openxmlformats.org/officeDocument/2006/relationships/hyperlink" Target="http://www.3gpp.org/ftp/tsg_sa/WG2_Arch/TSGS2_35_Bangkok/tdocs/S2-033662.zip" TargetMode="External" Id="R7ab053285bbf48db" /><Relationship Type="http://schemas.openxmlformats.org/officeDocument/2006/relationships/hyperlink" Target="http://webapp.etsi.org/teldir/ListPersDetails.asp?PersId=0" TargetMode="External" Id="R6d5102d9b39e4a24" /><Relationship Type="http://schemas.openxmlformats.org/officeDocument/2006/relationships/hyperlink" Target="http://www.3gpp.org/ftp/tsg_sa/WG2_Arch/TSGS2_35_Bangkok/tdocs/S2-033664.zip" TargetMode="External" Id="R249919daa9994fc0" /><Relationship Type="http://schemas.openxmlformats.org/officeDocument/2006/relationships/hyperlink" Target="http://webapp.etsi.org/teldir/ListPersDetails.asp?PersId=0" TargetMode="External" Id="R318f1b0cafbf4205" /><Relationship Type="http://schemas.openxmlformats.org/officeDocument/2006/relationships/hyperlink" Target="http://www.3gpp.org/ftp/tsg_sa/WG2_Arch/TSGS2_35_Bangkok/tdocs/S2-033665.zip" TargetMode="External" Id="R64f51e3acb034224" /><Relationship Type="http://schemas.openxmlformats.org/officeDocument/2006/relationships/hyperlink" Target="http://webapp.etsi.org/teldir/ListPersDetails.asp?PersId=0" TargetMode="External" Id="Rb71043ea05024330" /><Relationship Type="http://schemas.openxmlformats.org/officeDocument/2006/relationships/hyperlink" Target="http://www.3gpp.org/ftp/tsg_sa/WG2_Arch/TSGS2_35_Bangkok/tdocs/S2-033666.zip" TargetMode="External" Id="R816507b54ab34a6b" /><Relationship Type="http://schemas.openxmlformats.org/officeDocument/2006/relationships/hyperlink" Target="http://webapp.etsi.org/teldir/ListPersDetails.asp?PersId=0" TargetMode="External" Id="R3a05045393324297" /><Relationship Type="http://schemas.openxmlformats.org/officeDocument/2006/relationships/hyperlink" Target="http://www.3gpp.org/ftp/tsg_sa/WG2_Arch/TSGS2_35_Bangkok/tdocs/S2-033667.zip" TargetMode="External" Id="R1369660c89f3480b" /><Relationship Type="http://schemas.openxmlformats.org/officeDocument/2006/relationships/hyperlink" Target="http://webapp.etsi.org/teldir/ListPersDetails.asp?PersId=0" TargetMode="External" Id="R2a88697008d040b4" /><Relationship Type="http://schemas.openxmlformats.org/officeDocument/2006/relationships/hyperlink" Target="http://www.3gpp.org/ftp/tsg_sa/WG2_Arch/TSGS2_35_Bangkok/tdocs/S2-033668.zip" TargetMode="External" Id="R7d11c820b0044d17" /><Relationship Type="http://schemas.openxmlformats.org/officeDocument/2006/relationships/hyperlink" Target="http://webapp.etsi.org/teldir/ListPersDetails.asp?PersId=0" TargetMode="External" Id="Rf786b494fb45438c" /><Relationship Type="http://schemas.openxmlformats.org/officeDocument/2006/relationships/hyperlink" Target="http://www.3gpp.org/ftp/tsg_sa/WG2_Arch/TSGS2_35_Bangkok/tdocs/S2-033669.zip" TargetMode="External" Id="Ref2c63fffb4a4b54" /><Relationship Type="http://schemas.openxmlformats.org/officeDocument/2006/relationships/hyperlink" Target="http://webapp.etsi.org/teldir/ListPersDetails.asp?PersId=0" TargetMode="External" Id="R9ca59d2094274f2e" /><Relationship Type="http://schemas.openxmlformats.org/officeDocument/2006/relationships/hyperlink" Target="http://www.3gpp.org/ftp/tsg_sa/WG2_Arch/TSGS2_35_Bangkok/tdocs/S2-033670.zip" TargetMode="External" Id="Rb8b49bca893b4841" /><Relationship Type="http://schemas.openxmlformats.org/officeDocument/2006/relationships/hyperlink" Target="http://webapp.etsi.org/teldir/ListPersDetails.asp?PersId=0" TargetMode="External" Id="Rc37ba7f2a316484e" /><Relationship Type="http://schemas.openxmlformats.org/officeDocument/2006/relationships/hyperlink" Target="http://www.3gpp.org/ftp/tsg_sa/WG2_Arch/TSGS2_35_Bangkok/tdocs/S2-033671.zip" TargetMode="External" Id="Ra0182cffcf3d4b90" /><Relationship Type="http://schemas.openxmlformats.org/officeDocument/2006/relationships/hyperlink" Target="http://webapp.etsi.org/teldir/ListPersDetails.asp?PersId=0" TargetMode="External" Id="R04dd2c0d189b4c54" /><Relationship Type="http://schemas.openxmlformats.org/officeDocument/2006/relationships/hyperlink" Target="http://www.3gpp.org/ftp/tsg_sa/WG2_Arch/TSGS2_35_Bangkok/tdocs/S2-033672.zip" TargetMode="External" Id="R578763b27466486c" /><Relationship Type="http://schemas.openxmlformats.org/officeDocument/2006/relationships/hyperlink" Target="http://webapp.etsi.org/teldir/ListPersDetails.asp?PersId=0" TargetMode="External" Id="Rf4077689006642b6" /><Relationship Type="http://schemas.openxmlformats.org/officeDocument/2006/relationships/hyperlink" Target="http://www.3gpp.org/ftp/tsg_sa/WG2_Arch/TSGS2_35_Bangkok/tdocs/S2-033673.zip" TargetMode="External" Id="R6dd037476b3e477a" /><Relationship Type="http://schemas.openxmlformats.org/officeDocument/2006/relationships/hyperlink" Target="http://webapp.etsi.org/teldir/ListPersDetails.asp?PersId=0" TargetMode="External" Id="Re1d72233c1534368" /><Relationship Type="http://schemas.openxmlformats.org/officeDocument/2006/relationships/hyperlink" Target="http://www.3gpp.org/ftp/tsg_sa/WG2_Arch/TSGS2_35_Bangkok/tdocs/S2-033675.zip" TargetMode="External" Id="R811ecdfc1c074f5d" /><Relationship Type="http://schemas.openxmlformats.org/officeDocument/2006/relationships/hyperlink" Target="http://webapp.etsi.org/teldir/ListPersDetails.asp?PersId=0" TargetMode="External" Id="Rf511f53eca1f4530" /><Relationship Type="http://schemas.openxmlformats.org/officeDocument/2006/relationships/hyperlink" Target="http://www.3gpp.org/ftp/tsg_sa/WG2_Arch/TSGS2_35_Bangkok/tdocs/S2-033676.zip" TargetMode="External" Id="Rfc4cc101739a46f4" /><Relationship Type="http://schemas.openxmlformats.org/officeDocument/2006/relationships/hyperlink" Target="http://webapp.etsi.org/teldir/ListPersDetails.asp?PersId=0" TargetMode="External" Id="R88f5646db38e480c" /><Relationship Type="http://schemas.openxmlformats.org/officeDocument/2006/relationships/hyperlink" Target="http://www.3gpp.org/ftp/tsg_sa/WG2_Arch/TSGS2_35_Bangkok/tdocs/S2-033677.zip" TargetMode="External" Id="R0eae871dbfa34e03" /><Relationship Type="http://schemas.openxmlformats.org/officeDocument/2006/relationships/hyperlink" Target="http://webapp.etsi.org/teldir/ListPersDetails.asp?PersId=0" TargetMode="External" Id="R8d78206e6ae8471d" /><Relationship Type="http://schemas.openxmlformats.org/officeDocument/2006/relationships/hyperlink" Target="http://www.3gpp.org/ftp/tsg_sa/WG2_Arch/TSGS2_35_Bangkok/tdocs/S2-033678.zip" TargetMode="External" Id="R076774e91dd94b61" /><Relationship Type="http://schemas.openxmlformats.org/officeDocument/2006/relationships/hyperlink" Target="http://webapp.etsi.org/teldir/ListPersDetails.asp?PersId=0" TargetMode="External" Id="Ra7d21964912b4c5e" /><Relationship Type="http://schemas.openxmlformats.org/officeDocument/2006/relationships/hyperlink" Target="http://www.3gpp.org/ftp/tsg_sa/WG2_Arch/TSGS2_35_Bangkok/tdocs/S2-033679.zip" TargetMode="External" Id="R5e737a55d1014c34" /><Relationship Type="http://schemas.openxmlformats.org/officeDocument/2006/relationships/hyperlink" Target="http://webapp.etsi.org/teldir/ListPersDetails.asp?PersId=0" TargetMode="External" Id="Red19e103e5ab4272" /><Relationship Type="http://schemas.openxmlformats.org/officeDocument/2006/relationships/hyperlink" Target="http://www.3gpp.org/ftp/tsg_sa/WG2_Arch/TSGS2_35_Bangkok/tdocs/S2-033680.zip" TargetMode="External" Id="Rcd9ed4598add4842" /><Relationship Type="http://schemas.openxmlformats.org/officeDocument/2006/relationships/hyperlink" Target="http://webapp.etsi.org/teldir/ListPersDetails.asp?PersId=0" TargetMode="External" Id="Rf25eb9a1dfd5436a" /><Relationship Type="http://schemas.openxmlformats.org/officeDocument/2006/relationships/hyperlink" Target="http://www.3gpp.org/ftp/tsg_sa/WG2_Arch/TSGS2_35_Bangkok/tdocs/S2-033681.zip" TargetMode="External" Id="Rac6fc3a7dd534623" /><Relationship Type="http://schemas.openxmlformats.org/officeDocument/2006/relationships/hyperlink" Target="http://webapp.etsi.org/teldir/ListPersDetails.asp?PersId=0" TargetMode="External" Id="Rf2a913e3c77f4234" /><Relationship Type="http://schemas.openxmlformats.org/officeDocument/2006/relationships/hyperlink" Target="http://www.3gpp.org/ftp/tsg_sa/WG2_Arch/TSGS2_35_Bangkok/tdocs/S2-033682.zip" TargetMode="External" Id="R2d4cf883aae84a8d" /><Relationship Type="http://schemas.openxmlformats.org/officeDocument/2006/relationships/hyperlink" Target="http://webapp.etsi.org/teldir/ListPersDetails.asp?PersId=0" TargetMode="External" Id="R174e8454c7c44565" /><Relationship Type="http://schemas.openxmlformats.org/officeDocument/2006/relationships/hyperlink" Target="http://www.3gpp.org/ftp/tsg_sa/WG2_Arch/TSGS2_35_Bangkok/tdocs/S2-033683.zip" TargetMode="External" Id="Ra8f81b6fdd9d4a06" /><Relationship Type="http://schemas.openxmlformats.org/officeDocument/2006/relationships/hyperlink" Target="http://webapp.etsi.org/teldir/ListPersDetails.asp?PersId=0" TargetMode="External" Id="R07acbe6aa0a1401f" /><Relationship Type="http://schemas.openxmlformats.org/officeDocument/2006/relationships/hyperlink" Target="http://www.3gpp.org/ftp/tsg_sa/WG2_Arch/TSGS2_35_Bangkok/tdocs/S2-033684.zip" TargetMode="External" Id="R293c5e08397f4fac" /><Relationship Type="http://schemas.openxmlformats.org/officeDocument/2006/relationships/hyperlink" Target="http://webapp.etsi.org/teldir/ListPersDetails.asp?PersId=0" TargetMode="External" Id="Rd7f8ab6446734d5d" /><Relationship Type="http://schemas.openxmlformats.org/officeDocument/2006/relationships/hyperlink" Target="http://www.3gpp.org/ftp/tsg_sa/WG2_Arch/TSGS2_35_Bangkok/tdocs/S2-033685.zip" TargetMode="External" Id="R94008e188e2e4147" /><Relationship Type="http://schemas.openxmlformats.org/officeDocument/2006/relationships/hyperlink" Target="http://webapp.etsi.org/teldir/ListPersDetails.asp?PersId=0" TargetMode="External" Id="R58a0b4d21d614f5e" /><Relationship Type="http://schemas.openxmlformats.org/officeDocument/2006/relationships/hyperlink" Target="http://www.3gpp.org/ftp/tsg_sa/WG2_Arch/TSGS2_35_Bangkok/tdocs/S2-033686.zip" TargetMode="External" Id="Rb2f49849acc646d1" /><Relationship Type="http://schemas.openxmlformats.org/officeDocument/2006/relationships/hyperlink" Target="http://webapp.etsi.org/teldir/ListPersDetails.asp?PersId=0" TargetMode="External" Id="R5e6692aec66d48c9" /><Relationship Type="http://schemas.openxmlformats.org/officeDocument/2006/relationships/hyperlink" Target="http://www.3gpp.org/ftp/tsg_sa/WG2_Arch/TSGS2_35_Bangkok/tdocs/S2-033687.zip" TargetMode="External" Id="Re0863bb2dc654759" /><Relationship Type="http://schemas.openxmlformats.org/officeDocument/2006/relationships/hyperlink" Target="http://webapp.etsi.org/teldir/ListPersDetails.asp?PersId=0" TargetMode="External" Id="R5703cb0eedb44a28" /><Relationship Type="http://schemas.openxmlformats.org/officeDocument/2006/relationships/hyperlink" Target="http://www.3gpp.org/ftp/tsg_sa/WG2_Arch/TSGS2_35_Bangkok/tdocs/S2-033688.zip" TargetMode="External" Id="R18508a1f89c14e5e" /><Relationship Type="http://schemas.openxmlformats.org/officeDocument/2006/relationships/hyperlink" Target="http://webapp.etsi.org/teldir/ListPersDetails.asp?PersId=0" TargetMode="External" Id="R7b9a1235272b4771" /><Relationship Type="http://schemas.openxmlformats.org/officeDocument/2006/relationships/hyperlink" Target="http://www.3gpp.org/ftp/tsg_sa/WG2_Arch/TSGS2_35_Bangkok/tdocs/s2-033690.zip" TargetMode="External" Id="R5cc85bfbcc724757" /><Relationship Type="http://schemas.openxmlformats.org/officeDocument/2006/relationships/hyperlink" Target="http://webapp.etsi.org/teldir/ListPersDetails.asp?PersId=0" TargetMode="External" Id="Rdb0b77b4ddd9435a" /><Relationship Type="http://schemas.openxmlformats.org/officeDocument/2006/relationships/hyperlink" Target="http://www.3gpp.org/ftp/tsg_sa/WG2_Arch/TSGS2_35_Bangkok/tdocs/S2-033691.zip" TargetMode="External" Id="R3fb03abc3a6b4b32" /><Relationship Type="http://schemas.openxmlformats.org/officeDocument/2006/relationships/hyperlink" Target="http://webapp.etsi.org/teldir/ListPersDetails.asp?PersId=0" TargetMode="External" Id="R18d2c2d3ed214ea5" /><Relationship Type="http://schemas.openxmlformats.org/officeDocument/2006/relationships/hyperlink" Target="http://www.3gpp.org/ftp/tsg_sa/WG2_Arch/TSGS2_35_Bangkok/tdocs/S2-033695.zip" TargetMode="External" Id="R5e8459c72a174ce6" /><Relationship Type="http://schemas.openxmlformats.org/officeDocument/2006/relationships/hyperlink" Target="http://webapp.etsi.org/teldir/ListPersDetails.asp?PersId=0" TargetMode="External" Id="Rf9f990c519ad4598" /><Relationship Type="http://schemas.openxmlformats.org/officeDocument/2006/relationships/hyperlink" Target="http://www.3gpp.org/ftp/tsg_sa/WG2_Arch/TSGS2_35_Bangkok/tdocs/S2-033696.zip" TargetMode="External" Id="R39ec292b2e41449b" /><Relationship Type="http://schemas.openxmlformats.org/officeDocument/2006/relationships/hyperlink" Target="http://webapp.etsi.org/teldir/ListPersDetails.asp?PersId=0" TargetMode="External" Id="R0e1e9c97bbed4bdd" /><Relationship Type="http://schemas.openxmlformats.org/officeDocument/2006/relationships/hyperlink" Target="http://www.3gpp.org/ftp/tsg_sa/WG2_Arch/TSGS2_35_Bangkok/tdocs/S2-033697.zip" TargetMode="External" Id="R9411018a06614b8d" /><Relationship Type="http://schemas.openxmlformats.org/officeDocument/2006/relationships/hyperlink" Target="http://webapp.etsi.org/teldir/ListPersDetails.asp?PersId=0" TargetMode="External" Id="R7e15361565914914" /><Relationship Type="http://schemas.openxmlformats.org/officeDocument/2006/relationships/hyperlink" Target="http://www.3gpp.org/ftp/tsg_sa/WG2_Arch/TSGS2_35_Bangkok/tdocs/S2-033698.zip" TargetMode="External" Id="Rb41331ecae104aef" /><Relationship Type="http://schemas.openxmlformats.org/officeDocument/2006/relationships/hyperlink" Target="http://webapp.etsi.org/teldir/ListPersDetails.asp?PersId=0" TargetMode="External" Id="R776096f8914f44a3" /><Relationship Type="http://schemas.openxmlformats.org/officeDocument/2006/relationships/hyperlink" Target="http://www.3gpp.org/ftp/tsg_sa/WG2_Arch/TSGS2_35_Bangkok/tdocs/S2-033699.zip" TargetMode="External" Id="R0e824dcdd11541f1" /><Relationship Type="http://schemas.openxmlformats.org/officeDocument/2006/relationships/hyperlink" Target="http://webapp.etsi.org/teldir/ListPersDetails.asp?PersId=0" TargetMode="External" Id="R72a857ffa025474b" /><Relationship Type="http://schemas.openxmlformats.org/officeDocument/2006/relationships/hyperlink" Target="http://www.3gpp.org/ftp/tsg_sa/WG2_Arch/TSGS2_35_Bangkok/tdocs/S2-033700.zip" TargetMode="External" Id="Rd26b574ecda34bca" /><Relationship Type="http://schemas.openxmlformats.org/officeDocument/2006/relationships/hyperlink" Target="http://webapp.etsi.org/teldir/ListPersDetails.asp?PersId=0" TargetMode="External" Id="R5af2c4381bf1464e" /><Relationship Type="http://schemas.openxmlformats.org/officeDocument/2006/relationships/hyperlink" Target="http://www.3gpp.org/ftp/tsg_sa/WG2_Arch/TSGS2_35_Bangkok/tdocs/S2-033702.zip" TargetMode="External" Id="Rd71c3593c48240e2" /><Relationship Type="http://schemas.openxmlformats.org/officeDocument/2006/relationships/hyperlink" Target="http://webapp.etsi.org/teldir/ListPersDetails.asp?PersId=0" TargetMode="External" Id="Rb208ed3172a9440c" /><Relationship Type="http://schemas.openxmlformats.org/officeDocument/2006/relationships/hyperlink" Target="http://www.3gpp.org/ftp/tsg_sa/WG2_Arch/TSGS2_35_Bangkok/tdocs/S2-033703.zip" TargetMode="External" Id="Rd4f93a9198474e54" /><Relationship Type="http://schemas.openxmlformats.org/officeDocument/2006/relationships/hyperlink" Target="http://webapp.etsi.org/teldir/ListPersDetails.asp?PersId=0" TargetMode="External" Id="R9a785bb5c5304365" /><Relationship Type="http://schemas.openxmlformats.org/officeDocument/2006/relationships/hyperlink" Target="http://www.3gpp.org/ftp/tsg_sa/WG2_Arch/TSGS2_35_Bangkok/tdocs/S2-033704.zip" TargetMode="External" Id="R900d996ff6a64f40" /><Relationship Type="http://schemas.openxmlformats.org/officeDocument/2006/relationships/hyperlink" Target="http://webapp.etsi.org/teldir/ListPersDetails.asp?PersId=0" TargetMode="External" Id="Rbfd2b97c2e4e4c74" /><Relationship Type="http://schemas.openxmlformats.org/officeDocument/2006/relationships/hyperlink" Target="http://www.3gpp.org/ftp/tsg_sa/WG2_Arch/TSGS2_35_Bangkok/tdocs/S2-033705.zip" TargetMode="External" Id="Rdf953b0191084c6c" /><Relationship Type="http://schemas.openxmlformats.org/officeDocument/2006/relationships/hyperlink" Target="http://webapp.etsi.org/teldir/ListPersDetails.asp?PersId=0" TargetMode="External" Id="R1762fd32382546b7" /><Relationship Type="http://schemas.openxmlformats.org/officeDocument/2006/relationships/hyperlink" Target="http://www.3gpp.org/ftp/tsg_sa/WG2_Arch/TSGS2_35_Bangkok/tdocs/S2-033706.zip" TargetMode="External" Id="R91dce88aca47447d" /><Relationship Type="http://schemas.openxmlformats.org/officeDocument/2006/relationships/hyperlink" Target="http://webapp.etsi.org/teldir/ListPersDetails.asp?PersId=0" TargetMode="External" Id="Re3d3ae85e9c24c58" /><Relationship Type="http://schemas.openxmlformats.org/officeDocument/2006/relationships/hyperlink" Target="http://www.3gpp.org/ftp/tsg_sa/WG2_Arch/TSGS2_35_Bangkok/tdocs/S2-033707.zip" TargetMode="External" Id="R0c7befb4ff204dcc" /><Relationship Type="http://schemas.openxmlformats.org/officeDocument/2006/relationships/hyperlink" Target="http://webapp.etsi.org/teldir/ListPersDetails.asp?PersId=0" TargetMode="External" Id="R2dfcf2f1d77648b3" /><Relationship Type="http://schemas.openxmlformats.org/officeDocument/2006/relationships/hyperlink" Target="http://www.3gpp.org/ftp/tsg_sa/WG2_Arch/TSGS2_35_Bangkok/tdocs/S2-033708.zip" TargetMode="External" Id="R389a71c9e79e4028" /><Relationship Type="http://schemas.openxmlformats.org/officeDocument/2006/relationships/hyperlink" Target="http://webapp.etsi.org/teldir/ListPersDetails.asp?PersId=0" TargetMode="External" Id="R9611710b97c145df" /><Relationship Type="http://schemas.openxmlformats.org/officeDocument/2006/relationships/hyperlink" Target="http://www.3gpp.org/ftp/tsg_sa/WG2_Arch/TSGS2_35_Bangkok/tdocs/S2-033709.zip" TargetMode="External" Id="Ree1288da6b584aa9" /><Relationship Type="http://schemas.openxmlformats.org/officeDocument/2006/relationships/hyperlink" Target="http://webapp.etsi.org/teldir/ListPersDetails.asp?PersId=0" TargetMode="External" Id="R2d9d90911f824eb2" /><Relationship Type="http://schemas.openxmlformats.org/officeDocument/2006/relationships/hyperlink" Target="http://www.3gpp.org/ftp/tsg_sa/WG2_Arch/TSGS2_35_Bangkok/tdocs/S2-033710.zip" TargetMode="External" Id="Redbc942d4ad44a98" /><Relationship Type="http://schemas.openxmlformats.org/officeDocument/2006/relationships/hyperlink" Target="http://webapp.etsi.org/teldir/ListPersDetails.asp?PersId=0" TargetMode="External" Id="R019e5d44e5c54621" /><Relationship Type="http://schemas.openxmlformats.org/officeDocument/2006/relationships/hyperlink" Target="http://www.3gpp.org/ftp/tsg_sa/WG2_Arch/TSGS2_35_Bangkok/tdocs/S2-033711.zip" TargetMode="External" Id="R28e88f7ef4214db9" /><Relationship Type="http://schemas.openxmlformats.org/officeDocument/2006/relationships/hyperlink" Target="http://webapp.etsi.org/teldir/ListPersDetails.asp?PersId=0" TargetMode="External" Id="R6591bb3d384f4916" /><Relationship Type="http://schemas.openxmlformats.org/officeDocument/2006/relationships/hyperlink" Target="http://www.3gpp.org/ftp/tsg_sa/WG2_Arch/TSGS2_35_Bangkok/tdocs/S2-033712.zip" TargetMode="External" Id="R9558452876844f98" /><Relationship Type="http://schemas.openxmlformats.org/officeDocument/2006/relationships/hyperlink" Target="http://webapp.etsi.org/teldir/ListPersDetails.asp?PersId=0" TargetMode="External" Id="R9165faafee0b4cf2" /><Relationship Type="http://schemas.openxmlformats.org/officeDocument/2006/relationships/hyperlink" Target="http://www.3gpp.org/ftp/tsg_sa/WG2_Arch/TSGS2_35_Bangkok/tdocs/S2-033714.zip" TargetMode="External" Id="R2b5544be3a6348ef" /><Relationship Type="http://schemas.openxmlformats.org/officeDocument/2006/relationships/hyperlink" Target="http://webapp.etsi.org/teldir/ListPersDetails.asp?PersId=0" TargetMode="External" Id="R4ea7f4596e0b41fb" /><Relationship Type="http://schemas.openxmlformats.org/officeDocument/2006/relationships/hyperlink" Target="http://www.3gpp.org/ftp/tsg_sa/WG2_Arch/TSGS2_35_Bangkok/tdocs/S2-033715.zip" TargetMode="External" Id="R7bb9ad5e4f47492c" /><Relationship Type="http://schemas.openxmlformats.org/officeDocument/2006/relationships/hyperlink" Target="http://webapp.etsi.org/teldir/ListPersDetails.asp?PersId=0" TargetMode="External" Id="Rd1f154cc16794ec0" /><Relationship Type="http://schemas.openxmlformats.org/officeDocument/2006/relationships/hyperlink" Target="http://www.3gpp.org/ftp/tsg_sa/WG2_Arch/TSGS2_35_Bangkok/tdocs/S2-033716.zip" TargetMode="External" Id="R11e08197aa4d4eda" /><Relationship Type="http://schemas.openxmlformats.org/officeDocument/2006/relationships/hyperlink" Target="http://webapp.etsi.org/teldir/ListPersDetails.asp?PersId=0" TargetMode="External" Id="R3da69af00ef04d3b" /><Relationship Type="http://schemas.openxmlformats.org/officeDocument/2006/relationships/hyperlink" Target="http://www.3gpp.org/ftp/tsg_sa/WG2_Arch/TSGS2_35_Bangkok/tdocs/S2-033717.zip" TargetMode="External" Id="Ra83b8f36a1894da2" /><Relationship Type="http://schemas.openxmlformats.org/officeDocument/2006/relationships/hyperlink" Target="http://webapp.etsi.org/teldir/ListPersDetails.asp?PersId=0" TargetMode="External" Id="Rf8f65483e1ea4aad" /><Relationship Type="http://schemas.openxmlformats.org/officeDocument/2006/relationships/hyperlink" Target="http://www.3gpp.org/ftp/tsg_sa/WG2_Arch/TSGS2_35_Bangkok/tdocs/S2-033718.zip" TargetMode="External" Id="R78dc28e4c9124ec0" /><Relationship Type="http://schemas.openxmlformats.org/officeDocument/2006/relationships/hyperlink" Target="http://webapp.etsi.org/teldir/ListPersDetails.asp?PersId=0" TargetMode="External" Id="R5d9fb150857a431c" /><Relationship Type="http://schemas.openxmlformats.org/officeDocument/2006/relationships/hyperlink" Target="http://www.3gpp.org/ftp/tsg_sa/WG2_Arch/TSGS2_35_Bangkok/tdocs/S2-033719.zip" TargetMode="External" Id="R2e2f3d7768ce4780" /><Relationship Type="http://schemas.openxmlformats.org/officeDocument/2006/relationships/hyperlink" Target="http://webapp.etsi.org/teldir/ListPersDetails.asp?PersId=0" TargetMode="External" Id="R83364bd06cdd4e19" /><Relationship Type="http://schemas.openxmlformats.org/officeDocument/2006/relationships/hyperlink" Target="http://www.3gpp.org/ftp/tsg_sa/WG2_Arch/TSGS2_35_Bangkok/tdocs/S2-033720.zip" TargetMode="External" Id="R95ee617a48f54b0d" /><Relationship Type="http://schemas.openxmlformats.org/officeDocument/2006/relationships/hyperlink" Target="http://webapp.etsi.org/teldir/ListPersDetails.asp?PersId=0" TargetMode="External" Id="R97547eb799214cb8" /><Relationship Type="http://schemas.openxmlformats.org/officeDocument/2006/relationships/hyperlink" Target="http://www.3gpp.org/ftp/tsg_sa/WG2_Arch/TSGS2_35_Bangkok/tdocs/S2-033721.zip" TargetMode="External" Id="Ra64c3d98d7ad4710" /><Relationship Type="http://schemas.openxmlformats.org/officeDocument/2006/relationships/hyperlink" Target="http://webapp.etsi.org/teldir/ListPersDetails.asp?PersId=0" TargetMode="External" Id="R5a117d39cae94745" /><Relationship Type="http://schemas.openxmlformats.org/officeDocument/2006/relationships/hyperlink" Target="http://www.3gpp.org/ftp/tsg_sa/WG2_Arch/TSGS2_35_Bangkok/tdocs/S2-033723.zip" TargetMode="External" Id="R961e96c0d692498d" /><Relationship Type="http://schemas.openxmlformats.org/officeDocument/2006/relationships/hyperlink" Target="http://webapp.etsi.org/teldir/ListPersDetails.asp?PersId=0" TargetMode="External" Id="R53e2468d709847eb" /><Relationship Type="http://schemas.openxmlformats.org/officeDocument/2006/relationships/hyperlink" Target="http://www.3gpp.org/ftp/tsg_sa/WG2_Arch/TSGS2_35_Bangkok/tdocs/S2-033724.zip" TargetMode="External" Id="R8e3317a13856435a" /><Relationship Type="http://schemas.openxmlformats.org/officeDocument/2006/relationships/hyperlink" Target="http://webapp.etsi.org/teldir/ListPersDetails.asp?PersId=0" TargetMode="External" Id="R2c61aaef26c54499" /><Relationship Type="http://schemas.openxmlformats.org/officeDocument/2006/relationships/hyperlink" Target="http://www.3gpp.org/ftp/tsg_sa/WG2_Arch/TSGS2_35_Bangkok/tdocs/S2-033725.zip" TargetMode="External" Id="R685df62b502244f9" /><Relationship Type="http://schemas.openxmlformats.org/officeDocument/2006/relationships/hyperlink" Target="http://webapp.etsi.org/teldir/ListPersDetails.asp?PersId=0" TargetMode="External" Id="Rb12f25bdc6f54831" /><Relationship Type="http://schemas.openxmlformats.org/officeDocument/2006/relationships/hyperlink" Target="http://www.3gpp.org/ftp/tsg_sa/WG2_Arch/TSGS2_35_Bangkok/tdocs/S2-033726.zip" TargetMode="External" Id="Ra9e380739e5d46fc" /><Relationship Type="http://schemas.openxmlformats.org/officeDocument/2006/relationships/hyperlink" Target="http://webapp.etsi.org/teldir/ListPersDetails.asp?PersId=0" TargetMode="External" Id="Rc0a81d20d8884972" /><Relationship Type="http://schemas.openxmlformats.org/officeDocument/2006/relationships/hyperlink" Target="http://www.3gpp.org/ftp/tsg_sa/WG2_Arch/TSGS2_35_Bangkok/tdocs/S2-033727.zip" TargetMode="External" Id="R684f1e1cc814499c" /><Relationship Type="http://schemas.openxmlformats.org/officeDocument/2006/relationships/hyperlink" Target="http://webapp.etsi.org/teldir/ListPersDetails.asp?PersId=0" TargetMode="External" Id="R307eea2da2ad451a" /><Relationship Type="http://schemas.openxmlformats.org/officeDocument/2006/relationships/hyperlink" Target="http://www.3gpp.org/ftp/tsg_sa/WG2_Arch/TSGS2_35_Bangkok/tdocs/S2-033728.zip" TargetMode="External" Id="Re28d710fec5448de" /><Relationship Type="http://schemas.openxmlformats.org/officeDocument/2006/relationships/hyperlink" Target="http://webapp.etsi.org/teldir/ListPersDetails.asp?PersId=0" TargetMode="External" Id="R5466150de8104826" /><Relationship Type="http://schemas.openxmlformats.org/officeDocument/2006/relationships/hyperlink" Target="http://www.3gpp.org/ftp/tsg_sa/WG2_Arch/TSGS2_35_Bangkok/tdocs/S2-033729.zip" TargetMode="External" Id="R30673e4149dc4842" /><Relationship Type="http://schemas.openxmlformats.org/officeDocument/2006/relationships/hyperlink" Target="http://webapp.etsi.org/teldir/ListPersDetails.asp?PersId=0" TargetMode="External" Id="Rc5c1924d9ad649c7" /><Relationship Type="http://schemas.openxmlformats.org/officeDocument/2006/relationships/hyperlink" Target="http://www.3gpp.org/ftp/tsg_sa/WG2_Arch/TSGS2_35_Bangkok/tdocs/S2-033730.zip" TargetMode="External" Id="Re8286247e54d463b" /><Relationship Type="http://schemas.openxmlformats.org/officeDocument/2006/relationships/hyperlink" Target="http://webapp.etsi.org/teldir/ListPersDetails.asp?PersId=0" TargetMode="External" Id="Rd64ce2f73fed48b9" /><Relationship Type="http://schemas.openxmlformats.org/officeDocument/2006/relationships/hyperlink" Target="http://www.3gpp.org/ftp/tsg_sa/WG2_Arch/TSGS2_35_Bangkok/tdocs/S2-033731.zip" TargetMode="External" Id="R615a9bf89e974768" /><Relationship Type="http://schemas.openxmlformats.org/officeDocument/2006/relationships/hyperlink" Target="http://webapp.etsi.org/teldir/ListPersDetails.asp?PersId=0" TargetMode="External" Id="Rb795aa99ce4a4ade" /><Relationship Type="http://schemas.openxmlformats.org/officeDocument/2006/relationships/hyperlink" Target="http://www.3gpp.org/ftp/tsg_sa/WG2_Arch/TSGS2_35_Bangkok/tdocs/S2-033733.zip" TargetMode="External" Id="R9119ac06c06344e6" /><Relationship Type="http://schemas.openxmlformats.org/officeDocument/2006/relationships/hyperlink" Target="http://webapp.etsi.org/teldir/ListPersDetails.asp?PersId=0" TargetMode="External" Id="Ra323d478d4764cd2" /><Relationship Type="http://schemas.openxmlformats.org/officeDocument/2006/relationships/hyperlink" Target="http://www.3gpp.org/ftp/tsg_sa/WG2_Arch/TSGS2_35_Bangkok/tdocs/S2-033734.zip" TargetMode="External" Id="R9fb3267e62914654" /><Relationship Type="http://schemas.openxmlformats.org/officeDocument/2006/relationships/hyperlink" Target="http://webapp.etsi.org/teldir/ListPersDetails.asp?PersId=0" TargetMode="External" Id="Red3d5b8ac23049b9" /><Relationship Type="http://schemas.openxmlformats.org/officeDocument/2006/relationships/hyperlink" Target="http://www.3gpp.org/ftp/tsg_sa/WG2_Arch/TSGS2_35_Bangkok/tdocs/S2-033735.zip" TargetMode="External" Id="R4a0ad1f7db2f4eba" /><Relationship Type="http://schemas.openxmlformats.org/officeDocument/2006/relationships/hyperlink" Target="http://webapp.etsi.org/teldir/ListPersDetails.asp?PersId=0" TargetMode="External" Id="Rb5ea66e695774cee" /><Relationship Type="http://schemas.openxmlformats.org/officeDocument/2006/relationships/hyperlink" Target="http://www.3gpp.org/ftp/tsg_sa/WG2_Arch/TSGS2_35_Bangkok/tdocs/S2-033736.zip" TargetMode="External" Id="Re20c5773cbb04f15" /><Relationship Type="http://schemas.openxmlformats.org/officeDocument/2006/relationships/hyperlink" Target="http://webapp.etsi.org/teldir/ListPersDetails.asp?PersId=0" TargetMode="External" Id="Re96c7572c332467c" /><Relationship Type="http://schemas.openxmlformats.org/officeDocument/2006/relationships/hyperlink" Target="http://www.3gpp.org/ftp/tsg_sa/WG2_Arch/TSGS2_35_Bangkok/tdocs/S2-033737.zip" TargetMode="External" Id="Rfa6d221934794660" /><Relationship Type="http://schemas.openxmlformats.org/officeDocument/2006/relationships/hyperlink" Target="http://webapp.etsi.org/teldir/ListPersDetails.asp?PersId=0" TargetMode="External" Id="R07df99cbff3747ec" /><Relationship Type="http://schemas.openxmlformats.org/officeDocument/2006/relationships/hyperlink" Target="http://www.3gpp.org/ftp/tsg_sa/WG2_Arch/TSGS2_35_Bangkok/tdocs/S2-033738.zip" TargetMode="External" Id="Rfce5896d883b4762" /><Relationship Type="http://schemas.openxmlformats.org/officeDocument/2006/relationships/hyperlink" Target="http://webapp.etsi.org/teldir/ListPersDetails.asp?PersId=0" TargetMode="External" Id="R630f3179c09b459b" /><Relationship Type="http://schemas.openxmlformats.org/officeDocument/2006/relationships/hyperlink" Target="http://www.3gpp.org/ftp/tsg_sa/WG2_Arch/TSGS2_35_Bangkok/tdocs/S2-033739.zip" TargetMode="External" Id="Rd2cdb4d82ad24d40" /><Relationship Type="http://schemas.openxmlformats.org/officeDocument/2006/relationships/hyperlink" Target="http://webapp.etsi.org/teldir/ListPersDetails.asp?PersId=0" TargetMode="External" Id="Rc8bee759e9124eaa" /><Relationship Type="http://schemas.openxmlformats.org/officeDocument/2006/relationships/hyperlink" Target="http://www.3gpp.org/ftp/tsg_sa/WG2_Arch/TSGS2_35_Bangkok/tdocs/S2-033740.zip" TargetMode="External" Id="R8fe297e0a3794cc5" /><Relationship Type="http://schemas.openxmlformats.org/officeDocument/2006/relationships/hyperlink" Target="http://webapp.etsi.org/teldir/ListPersDetails.asp?PersId=0" TargetMode="External" Id="R8f00301153d0440e" /><Relationship Type="http://schemas.openxmlformats.org/officeDocument/2006/relationships/hyperlink" Target="http://www.3gpp.org/ftp/tsg_sa/WG2_Arch/TSGS2_35_Bangkok/tdocs/S2-033742.zip" TargetMode="External" Id="Rd879580b17364c79" /><Relationship Type="http://schemas.openxmlformats.org/officeDocument/2006/relationships/hyperlink" Target="http://webapp.etsi.org/teldir/ListPersDetails.asp?PersId=0" TargetMode="External" Id="Re54fbce2d1284d08" /><Relationship Type="http://schemas.openxmlformats.org/officeDocument/2006/relationships/hyperlink" Target="http://www.3gpp.org/ftp/tsg_sa/WG2_Arch/TSGS2_35_Bangkok/tdocs/S2-033743.zip" TargetMode="External" Id="R46717e7e366f48c6" /><Relationship Type="http://schemas.openxmlformats.org/officeDocument/2006/relationships/hyperlink" Target="http://webapp.etsi.org/teldir/ListPersDetails.asp?PersId=0" TargetMode="External" Id="R69b4c721b9a74a39" /><Relationship Type="http://schemas.openxmlformats.org/officeDocument/2006/relationships/hyperlink" Target="http://www.3gpp.org/ftp/tsg_sa/WG2_Arch/TSGS2_35_Bangkok/tdocs/S2-033744.zip" TargetMode="External" Id="Re7e89f866d964afe" /><Relationship Type="http://schemas.openxmlformats.org/officeDocument/2006/relationships/hyperlink" Target="http://webapp.etsi.org/teldir/ListPersDetails.asp?PersId=0" TargetMode="External" Id="Rcde0f60b4d1644f8" /><Relationship Type="http://schemas.openxmlformats.org/officeDocument/2006/relationships/hyperlink" Target="http://www.3gpp.org/ftp/tsg_sa/WG2_Arch/TSGS2_35_Bangkok/tdocs/S2-033745.zip" TargetMode="External" Id="Recbe5b7d33e94d92" /><Relationship Type="http://schemas.openxmlformats.org/officeDocument/2006/relationships/hyperlink" Target="http://webapp.etsi.org/teldir/ListPersDetails.asp?PersId=0" TargetMode="External" Id="Rd39c43f4f85246ec" /><Relationship Type="http://schemas.openxmlformats.org/officeDocument/2006/relationships/hyperlink" Target="http://www.3gpp.org/ftp/tsg_sa/WG2_Arch/TSGS2_35_Bangkok/tdocs/S2-033746.zip" TargetMode="External" Id="Rff3f25b395eb4e98" /><Relationship Type="http://schemas.openxmlformats.org/officeDocument/2006/relationships/hyperlink" Target="http://webapp.etsi.org/teldir/ListPersDetails.asp?PersId=0" TargetMode="External" Id="Rd811664527db4ab1" /><Relationship Type="http://schemas.openxmlformats.org/officeDocument/2006/relationships/hyperlink" Target="http://www.3gpp.org/ftp/tsg_sa/WG2_Arch/TSGS2_35_Bangkok/tdocs/S2-033747.zip" TargetMode="External" Id="Rba74470a3fbb4b0d" /><Relationship Type="http://schemas.openxmlformats.org/officeDocument/2006/relationships/hyperlink" Target="http://webapp.etsi.org/teldir/ListPersDetails.asp?PersId=0" TargetMode="External" Id="Rbe951a9c6a1c4f19" /><Relationship Type="http://schemas.openxmlformats.org/officeDocument/2006/relationships/hyperlink" Target="http://www.3gpp.org/ftp/tsg_sa/WG2_Arch/TSGS2_35_Bangkok/tdocs/S2-033749.zip" TargetMode="External" Id="R2ab9056071354fff" /><Relationship Type="http://schemas.openxmlformats.org/officeDocument/2006/relationships/hyperlink" Target="http://webapp.etsi.org/teldir/ListPersDetails.asp?PersId=0" TargetMode="External" Id="Rf263394357654e82" /><Relationship Type="http://schemas.openxmlformats.org/officeDocument/2006/relationships/hyperlink" Target="http://www.3gpp.org/ftp/tsg_sa/WG2_Arch/TSGS2_35_Bangkok/tdocs/S2-033750.zip" TargetMode="External" Id="R212f1ee789764d47" /><Relationship Type="http://schemas.openxmlformats.org/officeDocument/2006/relationships/hyperlink" Target="http://webapp.etsi.org/teldir/ListPersDetails.asp?PersId=0" TargetMode="External" Id="R999deecafc7a4833" /><Relationship Type="http://schemas.openxmlformats.org/officeDocument/2006/relationships/hyperlink" Target="http://www.3gpp.org/ftp/tsg_sa/WG2_Arch/TSGS2_35_Bangkok/tdocs/S2-033751.zip" TargetMode="External" Id="R2f61d2028c3d4ba6" /><Relationship Type="http://schemas.openxmlformats.org/officeDocument/2006/relationships/hyperlink" Target="http://webapp.etsi.org/teldir/ListPersDetails.asp?PersId=0" TargetMode="External" Id="R24fbad46e6384fb6" /><Relationship Type="http://schemas.openxmlformats.org/officeDocument/2006/relationships/hyperlink" Target="http://www.3gpp.org/ftp/tsg_sa/WG2_Arch/TSGS2_35_Bangkok/tdocs/S2-033752.zip" TargetMode="External" Id="R4abb410fa5634619" /><Relationship Type="http://schemas.openxmlformats.org/officeDocument/2006/relationships/hyperlink" Target="http://webapp.etsi.org/teldir/ListPersDetails.asp?PersId=0" TargetMode="External" Id="R1fa687d0b3e24506" /><Relationship Type="http://schemas.openxmlformats.org/officeDocument/2006/relationships/hyperlink" Target="http://www.3gpp.org/ftp/tsg_sa/WG2_Arch/TSGS2_35_Bangkok/tdocs/S2-033753.zip" TargetMode="External" Id="R84c86159f6f04d80" /><Relationship Type="http://schemas.openxmlformats.org/officeDocument/2006/relationships/hyperlink" Target="http://webapp.etsi.org/teldir/ListPersDetails.asp?PersId=0" TargetMode="External" Id="R3d80867778464999" /><Relationship Type="http://schemas.openxmlformats.org/officeDocument/2006/relationships/hyperlink" Target="http://www.3gpp.org/ftp/tsg_sa/WG2_Arch/TSGS2_35_Bangkok/tdocs/S2-033754.zip" TargetMode="External" Id="Reac3bf77b95f4fef" /><Relationship Type="http://schemas.openxmlformats.org/officeDocument/2006/relationships/hyperlink" Target="http://webapp.etsi.org/teldir/ListPersDetails.asp?PersId=0" TargetMode="External" Id="R1ffc26dc95524a9b" /><Relationship Type="http://schemas.openxmlformats.org/officeDocument/2006/relationships/hyperlink" Target="http://www.3gpp.org/ftp/tsg_sa/WG2_Arch/TSGS2_35_Bangkok/tdocs/S2-033755.zip" TargetMode="External" Id="Rde0ee5571fdb4df6" /><Relationship Type="http://schemas.openxmlformats.org/officeDocument/2006/relationships/hyperlink" Target="http://webapp.etsi.org/teldir/ListPersDetails.asp?PersId=0" TargetMode="External" Id="Rbec04f8509bc489e" /><Relationship Type="http://schemas.openxmlformats.org/officeDocument/2006/relationships/hyperlink" Target="http://www.3gpp.org/ftp/tsg_sa/WG2_Arch/TSGS2_35_Bangkok/tdocs/S2-033756.zip" TargetMode="External" Id="R2403b0583f334df4" /><Relationship Type="http://schemas.openxmlformats.org/officeDocument/2006/relationships/hyperlink" Target="http://webapp.etsi.org/teldir/ListPersDetails.asp?PersId=0" TargetMode="External" Id="R80804a1d2ae54106" /><Relationship Type="http://schemas.openxmlformats.org/officeDocument/2006/relationships/hyperlink" Target="http://www.3gpp.org/ftp/tsg_sa/WG2_Arch/TSGS2_35_Bangkok/tdocs/S2-033757.zip" TargetMode="External" Id="R3b129d3da32c43fe" /><Relationship Type="http://schemas.openxmlformats.org/officeDocument/2006/relationships/hyperlink" Target="http://webapp.etsi.org/teldir/ListPersDetails.asp?PersId=0" TargetMode="External" Id="R560458958a63412e" /><Relationship Type="http://schemas.openxmlformats.org/officeDocument/2006/relationships/hyperlink" Target="http://www.3gpp.org/ftp/tsg_sa/WG2_Arch/TSGS2_35_Bangkok/tdocs/S2-033758.zip" TargetMode="External" Id="Rc2e43a6b0d5b416b" /><Relationship Type="http://schemas.openxmlformats.org/officeDocument/2006/relationships/hyperlink" Target="http://webapp.etsi.org/teldir/ListPersDetails.asp?PersId=0" TargetMode="External" Id="R916f559d72e244a9" /><Relationship Type="http://schemas.openxmlformats.org/officeDocument/2006/relationships/hyperlink" Target="http://www.3gpp.org/ftp/tsg_sa/WG2_Arch/TSGS2_35_Bangkok/tdocs/S2-033759.zip" TargetMode="External" Id="R8620711fd31f436f" /><Relationship Type="http://schemas.openxmlformats.org/officeDocument/2006/relationships/hyperlink" Target="http://webapp.etsi.org/teldir/ListPersDetails.asp?PersId=0" TargetMode="External" Id="R9f11640c6dab4931" /><Relationship Type="http://schemas.openxmlformats.org/officeDocument/2006/relationships/hyperlink" Target="http://www.3gpp.org/ftp/tsg_sa/WG2_Arch/TSGS2_35_Bangkok/tdocs/S2-033760.zip" TargetMode="External" Id="Rf0695e82c0374255" /><Relationship Type="http://schemas.openxmlformats.org/officeDocument/2006/relationships/hyperlink" Target="http://webapp.etsi.org/teldir/ListPersDetails.asp?PersId=0" TargetMode="External" Id="R1e0d8279fcd74bfc" /><Relationship Type="http://schemas.openxmlformats.org/officeDocument/2006/relationships/hyperlink" Target="http://www.3gpp.org/ftp/tsg_sa/WG2_Arch/TSGS2_35_Bangkok/tdocs/S2-033761.zip" TargetMode="External" Id="R9263180580d54a94" /><Relationship Type="http://schemas.openxmlformats.org/officeDocument/2006/relationships/hyperlink" Target="http://webapp.etsi.org/teldir/ListPersDetails.asp?PersId=0" TargetMode="External" Id="R7c88bbe1a45d4b40" /><Relationship Type="http://schemas.openxmlformats.org/officeDocument/2006/relationships/hyperlink" Target="http://www.3gpp.org/ftp/tsg_sa/WG2_Arch/TSGS2_35_Bangkok/tdocs/S2-033762.zip" TargetMode="External" Id="R15f3a66e9b0a4a36" /><Relationship Type="http://schemas.openxmlformats.org/officeDocument/2006/relationships/hyperlink" Target="http://webapp.etsi.org/teldir/ListPersDetails.asp?PersId=0" TargetMode="External" Id="R641014ef8bd84f08" /><Relationship Type="http://schemas.openxmlformats.org/officeDocument/2006/relationships/hyperlink" Target="http://www.3gpp.org/ftp/tsg_sa/WG2_Arch/TSGS2_35_Bangkok/tdocs/S2-033763.zip" TargetMode="External" Id="R9c9d34de7aa6401d" /><Relationship Type="http://schemas.openxmlformats.org/officeDocument/2006/relationships/hyperlink" Target="http://webapp.etsi.org/teldir/ListPersDetails.asp?PersId=0" TargetMode="External" Id="R32e428431c4a4ab5" /><Relationship Type="http://schemas.openxmlformats.org/officeDocument/2006/relationships/hyperlink" Target="http://www.3gpp.org/ftp/tsg_sa/WG2_Arch/TSGS2_35_Bangkok/tdocs/S2-033764.zip" TargetMode="External" Id="R401e2d5a27174219" /><Relationship Type="http://schemas.openxmlformats.org/officeDocument/2006/relationships/hyperlink" Target="http://webapp.etsi.org/teldir/ListPersDetails.asp?PersId=0" TargetMode="External" Id="R0fac2c0dd07249c1" /><Relationship Type="http://schemas.openxmlformats.org/officeDocument/2006/relationships/hyperlink" Target="http://www.3gpp.org/ftp/tsg_sa/WG2_Arch/TSGS2_35_Bangkok/tdocs/S2-033765.zip" TargetMode="External" Id="Ra16e231a1ab446fc" /><Relationship Type="http://schemas.openxmlformats.org/officeDocument/2006/relationships/hyperlink" Target="http://webapp.etsi.org/teldir/ListPersDetails.asp?PersId=0" TargetMode="External" Id="R426a4c8615bb4c88" /><Relationship Type="http://schemas.openxmlformats.org/officeDocument/2006/relationships/hyperlink" Target="http://www.3gpp.org/ftp/tsg_sa/WG2_Arch/TSGS2_35_Bangkok/tdocs/S2-033766.zip" TargetMode="External" Id="Rb3d5ba991bdd434d" /><Relationship Type="http://schemas.openxmlformats.org/officeDocument/2006/relationships/hyperlink" Target="http://webapp.etsi.org/teldir/ListPersDetails.asp?PersId=0" TargetMode="External" Id="R9f3a68e9219444ca" /><Relationship Type="http://schemas.openxmlformats.org/officeDocument/2006/relationships/hyperlink" Target="http://www.3gpp.org/ftp/tsg_sa/WG2_Arch/TSGS2_35_Bangkok/tdocs/S2-033767.zip" TargetMode="External" Id="Rf50226cf6fae4615" /><Relationship Type="http://schemas.openxmlformats.org/officeDocument/2006/relationships/hyperlink" Target="http://webapp.etsi.org/teldir/ListPersDetails.asp?PersId=0" TargetMode="External" Id="R4979c644597a41a1" /><Relationship Type="http://schemas.openxmlformats.org/officeDocument/2006/relationships/hyperlink" Target="http://www.3gpp.org/ftp/tsg_sa/WG2_Arch/TSGS2_35_Bangkok/tdocs/S2-033768.zip" TargetMode="External" Id="Re4f1f9ce1eb245b4" /><Relationship Type="http://schemas.openxmlformats.org/officeDocument/2006/relationships/hyperlink" Target="http://webapp.etsi.org/teldir/ListPersDetails.asp?PersId=0" TargetMode="External" Id="R7a7c2f0ea64144bd" /><Relationship Type="http://schemas.openxmlformats.org/officeDocument/2006/relationships/hyperlink" Target="http://www.3gpp.org/ftp/tsg_sa/WG2_Arch/TSGS2_35_Bangkok/tdocs/S2-033769.zip" TargetMode="External" Id="R26d57d6ec48e43b6" /><Relationship Type="http://schemas.openxmlformats.org/officeDocument/2006/relationships/hyperlink" Target="http://webapp.etsi.org/teldir/ListPersDetails.asp?PersId=0" TargetMode="External" Id="R68aef65c280e4a7d" /><Relationship Type="http://schemas.openxmlformats.org/officeDocument/2006/relationships/hyperlink" Target="http://www.3gpp.org/ftp/tsg_sa/WG2_Arch/TSGS2_35_Bangkok/tdocs/S2-033770.zip" TargetMode="External" Id="R94aae8b199b74afe" /><Relationship Type="http://schemas.openxmlformats.org/officeDocument/2006/relationships/hyperlink" Target="http://webapp.etsi.org/teldir/ListPersDetails.asp?PersId=0" TargetMode="External" Id="R575472120f57482a" /><Relationship Type="http://schemas.openxmlformats.org/officeDocument/2006/relationships/hyperlink" Target="http://www.3gpp.org/ftp/tsg_sa/WG2_Arch/TSGS2_35_Bangkok/tdocs/S2-033771.zip" TargetMode="External" Id="Rd3e86f17b5c74f6b" /><Relationship Type="http://schemas.openxmlformats.org/officeDocument/2006/relationships/hyperlink" Target="http://webapp.etsi.org/teldir/ListPersDetails.asp?PersId=0" TargetMode="External" Id="Rdc4f4ce8dd55450b" /><Relationship Type="http://schemas.openxmlformats.org/officeDocument/2006/relationships/hyperlink" Target="http://www.3gpp.org/ftp/tsg_sa/WG2_Arch/TSGS2_35_Bangkok/tdocs/S2-033772.zip" TargetMode="External" Id="Rd190c0a27d184d69" /><Relationship Type="http://schemas.openxmlformats.org/officeDocument/2006/relationships/hyperlink" Target="http://webapp.etsi.org/teldir/ListPersDetails.asp?PersId=0" TargetMode="External" Id="Rf0f0f54271874ae1" /><Relationship Type="http://schemas.openxmlformats.org/officeDocument/2006/relationships/hyperlink" Target="http://www.3gpp.org/ftp/tsg_sa/WG2_Arch/TSGS2_35_Bangkok/tdocs/s2-033773.zip" TargetMode="External" Id="R0f65e40411dd4315" /><Relationship Type="http://schemas.openxmlformats.org/officeDocument/2006/relationships/hyperlink" Target="http://webapp.etsi.org/teldir/ListPersDetails.asp?PersId=0" TargetMode="External" Id="R9a09236ce3034032" /><Relationship Type="http://schemas.openxmlformats.org/officeDocument/2006/relationships/hyperlink" Target="http://www.3gpp.org/ftp/tsg_sa/WG2_Arch/TSGS2_35_Bangkok/tdocs/S2-033775.zip" TargetMode="External" Id="Rac081a3753fb4f8d" /><Relationship Type="http://schemas.openxmlformats.org/officeDocument/2006/relationships/hyperlink" Target="http://webapp.etsi.org/teldir/ListPersDetails.asp?PersId=0" TargetMode="External" Id="R1e08500bab99429e" /><Relationship Type="http://schemas.openxmlformats.org/officeDocument/2006/relationships/hyperlink" Target="http://www.3gpp.org/ftp/tsg_sa/WG2_Arch/TSGS2_35_Bangkok/tdocs/S2-033777.zip" TargetMode="External" Id="R35ba95a383024687" /><Relationship Type="http://schemas.openxmlformats.org/officeDocument/2006/relationships/hyperlink" Target="http://webapp.etsi.org/teldir/ListPersDetails.asp?PersId=0" TargetMode="External" Id="Ref5608dec0564298" /><Relationship Type="http://schemas.openxmlformats.org/officeDocument/2006/relationships/hyperlink" Target="http://www.3gpp.org/ftp/tsg_sa/WG2_Arch/TSGS2_35_Bangkok/tdocs/S2-033778.zip" TargetMode="External" Id="Rba6b9171773c415a" /><Relationship Type="http://schemas.openxmlformats.org/officeDocument/2006/relationships/hyperlink" Target="http://webapp.etsi.org/teldir/ListPersDetails.asp?PersId=0" TargetMode="External" Id="R400ab67892d948e5" /><Relationship Type="http://schemas.openxmlformats.org/officeDocument/2006/relationships/hyperlink" Target="http://www.3gpp.org/ftp/tsg_sa/WG2_Arch/TSGS2_35_Bangkok/tdocs/S2-033779.zip" TargetMode="External" Id="R1d3efb20ac374bf3" /><Relationship Type="http://schemas.openxmlformats.org/officeDocument/2006/relationships/hyperlink" Target="http://webapp.etsi.org/teldir/ListPersDetails.asp?PersId=0" TargetMode="External" Id="Re23462c31fec428d" /><Relationship Type="http://schemas.openxmlformats.org/officeDocument/2006/relationships/hyperlink" Target="http://www.3gpp.org/ftp/tsg_sa/WG2_Arch/TSGS2_35_Bangkok/tdocs/S2-033780.zip" TargetMode="External" Id="Rf17e64ee96a448aa" /><Relationship Type="http://schemas.openxmlformats.org/officeDocument/2006/relationships/hyperlink" Target="http://webapp.etsi.org/teldir/ListPersDetails.asp?PersId=0" TargetMode="External" Id="R3b4502ecf3c8442d" /><Relationship Type="http://schemas.openxmlformats.org/officeDocument/2006/relationships/hyperlink" Target="http://www.3gpp.org/ftp/tsg_sa/WG2_Arch/TSGS2_35_Bangkok/tdocs/S2-033781.zip" TargetMode="External" Id="R357252ad50854939" /><Relationship Type="http://schemas.openxmlformats.org/officeDocument/2006/relationships/hyperlink" Target="http://webapp.etsi.org/teldir/ListPersDetails.asp?PersId=0" TargetMode="External" Id="R1a7b374d567a4812" /><Relationship Type="http://schemas.openxmlformats.org/officeDocument/2006/relationships/hyperlink" Target="http://www.3gpp.org/ftp/tsg_sa/WG2_Arch/TSGS2_35_Bangkok/tdocs/S2-033782.zip" TargetMode="External" Id="R625610b5ecbf4b06" /><Relationship Type="http://schemas.openxmlformats.org/officeDocument/2006/relationships/hyperlink" Target="http://webapp.etsi.org/teldir/ListPersDetails.asp?PersId=0" TargetMode="External" Id="R03db390e75f34001" /><Relationship Type="http://schemas.openxmlformats.org/officeDocument/2006/relationships/hyperlink" Target="http://www.3gpp.org/ftp/tsg_sa/WG2_Arch/TSGS2_35_Bangkok/tdocs/S2-033783.zip" TargetMode="External" Id="Rdb44c15b75244ea1" /><Relationship Type="http://schemas.openxmlformats.org/officeDocument/2006/relationships/hyperlink" Target="http://webapp.etsi.org/teldir/ListPersDetails.asp?PersId=0" TargetMode="External" Id="R8375585440b14d30" /><Relationship Type="http://schemas.openxmlformats.org/officeDocument/2006/relationships/hyperlink" Target="http://www.3gpp.org/ftp/tsg_sa/WG2_Arch/TSGS2_35_Bangkok/tdocs/S2-033784.zip" TargetMode="External" Id="Ref17f7515cc54e8e" /><Relationship Type="http://schemas.openxmlformats.org/officeDocument/2006/relationships/hyperlink" Target="http://webapp.etsi.org/teldir/ListPersDetails.asp?PersId=0" TargetMode="External" Id="R4f2d15b68b1c49c5" /><Relationship Type="http://schemas.openxmlformats.org/officeDocument/2006/relationships/hyperlink" Target="http://www.3gpp.org/ftp/tsg_sa/WG2_Arch/TSGS2_35_Bangkok/tdocs/S2-033785.zip" TargetMode="External" Id="Rdc524c76705243f1" /><Relationship Type="http://schemas.openxmlformats.org/officeDocument/2006/relationships/hyperlink" Target="http://webapp.etsi.org/teldir/ListPersDetails.asp?PersId=0" TargetMode="External" Id="Rfad4c84049fd43ef" /><Relationship Type="http://schemas.openxmlformats.org/officeDocument/2006/relationships/hyperlink" Target="http://www.3gpp.org/ftp/tsg_sa/WG2_Arch/TSGS2_35_Bangkok/tdocs/S2-033786.zip" TargetMode="External" Id="Rb20e97abd9cc426b" /><Relationship Type="http://schemas.openxmlformats.org/officeDocument/2006/relationships/hyperlink" Target="http://webapp.etsi.org/teldir/ListPersDetails.asp?PersId=0" TargetMode="External" Id="R9e26064ce4434d3b" /><Relationship Type="http://schemas.openxmlformats.org/officeDocument/2006/relationships/hyperlink" Target="http://www.3gpp.org/ftp/tsg_sa/WG2_Arch/TSGS2_35_Bangkok/tdocs/S2-033788.zip" TargetMode="External" Id="R1b95247efb424f7c" /><Relationship Type="http://schemas.openxmlformats.org/officeDocument/2006/relationships/hyperlink" Target="http://webapp.etsi.org/teldir/ListPersDetails.asp?PersId=0" TargetMode="External" Id="R5833fbd8200b4a12" /><Relationship Type="http://schemas.openxmlformats.org/officeDocument/2006/relationships/hyperlink" Target="http://www.3gpp.org/ftp/tsg_sa/WG2_Arch/TSGS2_35_Bangkok/tdocs/s2-033789.zip" TargetMode="External" Id="R160a4561fa3241d1" /><Relationship Type="http://schemas.openxmlformats.org/officeDocument/2006/relationships/hyperlink" Target="http://webapp.etsi.org/teldir/ListPersDetails.asp?PersId=0" TargetMode="External" Id="R24a7dded94f94989" /><Relationship Type="http://schemas.openxmlformats.org/officeDocument/2006/relationships/hyperlink" Target="http://www.3gpp.org/ftp/tsg_sa/WG2_Arch/TSGS2_35_Bangkok/tdocs/S2-033790.zip" TargetMode="External" Id="R315a3044eb6c4921" /><Relationship Type="http://schemas.openxmlformats.org/officeDocument/2006/relationships/hyperlink" Target="http://webapp.etsi.org/teldir/ListPersDetails.asp?PersId=0" TargetMode="External" Id="R3fc77263710e42c9" /><Relationship Type="http://schemas.openxmlformats.org/officeDocument/2006/relationships/hyperlink" Target="http://www.3gpp.org/ftp/tsg_sa/WG2_Arch/TSGS2_35_Bangkok/tdocs/S2-033791.zip" TargetMode="External" Id="Rb87372338164401f" /><Relationship Type="http://schemas.openxmlformats.org/officeDocument/2006/relationships/hyperlink" Target="http://webapp.etsi.org/teldir/ListPersDetails.asp?PersId=0" TargetMode="External" Id="R7f0ae6a31dfc42be" /><Relationship Type="http://schemas.openxmlformats.org/officeDocument/2006/relationships/hyperlink" Target="http://www.3gpp.org/ftp/tsg_sa/WG2_Arch/TSGS2_35_Bangkok/tdocs/S2-033792.zip" TargetMode="External" Id="R8190085e136d4c85" /><Relationship Type="http://schemas.openxmlformats.org/officeDocument/2006/relationships/hyperlink" Target="http://webapp.etsi.org/teldir/ListPersDetails.asp?PersId=0" TargetMode="External" Id="R31de21829bba43f6" /><Relationship Type="http://schemas.openxmlformats.org/officeDocument/2006/relationships/hyperlink" Target="http://www.3gpp.org/ftp/tsg_sa/WG2_Arch/TSGS2_35_Bangkok/tdocs/S2-033793.zip" TargetMode="External" Id="R41e7f41c3f494ed8" /><Relationship Type="http://schemas.openxmlformats.org/officeDocument/2006/relationships/hyperlink" Target="http://webapp.etsi.org/teldir/ListPersDetails.asp?PersId=0" TargetMode="External" Id="R705362224dda4450" /><Relationship Type="http://schemas.openxmlformats.org/officeDocument/2006/relationships/hyperlink" Target="http://www.3gpp.org/ftp/tsg_sa/WG2_Arch/TSGS2_35_Bangkok/tdocs/S2-033794.zip" TargetMode="External" Id="R14fc188bf8b34ce8" /><Relationship Type="http://schemas.openxmlformats.org/officeDocument/2006/relationships/hyperlink" Target="http://webapp.etsi.org/teldir/ListPersDetails.asp?PersId=0" TargetMode="External" Id="R49ab976adf2a4a60" /><Relationship Type="http://schemas.openxmlformats.org/officeDocument/2006/relationships/hyperlink" Target="http://www.3gpp.org/ftp/tsg_sa/WG2_Arch/TSGS2_35_Bangkok/tdocs/S2-033795.zip" TargetMode="External" Id="Rc50d0ca9e92f493e" /><Relationship Type="http://schemas.openxmlformats.org/officeDocument/2006/relationships/hyperlink" Target="http://webapp.etsi.org/teldir/ListPersDetails.asp?PersId=0" TargetMode="External" Id="R107d49b620e645dd" /><Relationship Type="http://schemas.openxmlformats.org/officeDocument/2006/relationships/hyperlink" Target="http://www.3gpp.org/ftp/tsg_sa/WG2_Arch/TSGS2_35_Bangkok/tdocs/s2-033796.zip" TargetMode="External" Id="R778e66d5833343a2" /><Relationship Type="http://schemas.openxmlformats.org/officeDocument/2006/relationships/hyperlink" Target="http://webapp.etsi.org/teldir/ListPersDetails.asp?PersId=0" TargetMode="External" Id="Rb80edc78c1934b15" /><Relationship Type="http://schemas.openxmlformats.org/officeDocument/2006/relationships/hyperlink" Target="http://www.3gpp.org/ftp/tsg_sa/WG2_Arch/TSGS2_35_Bangkok/tdocs/s2-033797.zip" TargetMode="External" Id="R51b1d0dbaf4a4f4f" /><Relationship Type="http://schemas.openxmlformats.org/officeDocument/2006/relationships/hyperlink" Target="http://webapp.etsi.org/teldir/ListPersDetails.asp?PersId=0" TargetMode="External" Id="Rd671e1da16084bb9" /><Relationship Type="http://schemas.openxmlformats.org/officeDocument/2006/relationships/hyperlink" Target="http://www.3gpp.org/ftp/tsg_sa/WG2_Arch/TSGS2_35_Bangkok/tdocs/S2-033798.zip" TargetMode="External" Id="Rd8814379f56247bb" /><Relationship Type="http://schemas.openxmlformats.org/officeDocument/2006/relationships/hyperlink" Target="http://webapp.etsi.org/teldir/ListPersDetails.asp?PersId=0" TargetMode="External" Id="Rf8546ff6ebf84325" /><Relationship Type="http://schemas.openxmlformats.org/officeDocument/2006/relationships/hyperlink" Target="http://www.3gpp.org/ftp/tsg_sa/WG2_Arch/TSGS2_35_Bangkok/tdocs/S2-033799.zip" TargetMode="External" Id="R7ab6966266a84588" /><Relationship Type="http://schemas.openxmlformats.org/officeDocument/2006/relationships/hyperlink" Target="http://webapp.etsi.org/teldir/ListPersDetails.asp?PersId=0" TargetMode="External" Id="R3e602226b34548d1" /><Relationship Type="http://schemas.openxmlformats.org/officeDocument/2006/relationships/hyperlink" Target="http://www.3gpp.org/ftp/tsg_sa/WG2_Arch/TSGS2_35_Bangkok/tdocs/S2-033800.zip" TargetMode="External" Id="R551ead7b390541a7" /><Relationship Type="http://schemas.openxmlformats.org/officeDocument/2006/relationships/hyperlink" Target="http://webapp.etsi.org/teldir/ListPersDetails.asp?PersId=0" TargetMode="External" Id="R04bdb857ef4243ea" /><Relationship Type="http://schemas.openxmlformats.org/officeDocument/2006/relationships/hyperlink" Target="http://www.3gpp.org/ftp/tsg_sa/WG2_Arch/TSGS2_35_Bangkok/tdocs/S2-033801.zip" TargetMode="External" Id="R152413079d2541a0" /><Relationship Type="http://schemas.openxmlformats.org/officeDocument/2006/relationships/hyperlink" Target="http://webapp.etsi.org/teldir/ListPersDetails.asp?PersId=0" TargetMode="External" Id="R2e5081d3a7c44704" /><Relationship Type="http://schemas.openxmlformats.org/officeDocument/2006/relationships/hyperlink" Target="http://www.3gpp.org/ftp/tsg_sa/WG2_Arch/TSGS2_35_Bangkok/tdocs/S2-033802.zip" TargetMode="External" Id="Ra707ba2f4dac4383" /><Relationship Type="http://schemas.openxmlformats.org/officeDocument/2006/relationships/hyperlink" Target="http://webapp.etsi.org/teldir/ListPersDetails.asp?PersId=0" TargetMode="External" Id="R9509a536fe0743a6" /><Relationship Type="http://schemas.openxmlformats.org/officeDocument/2006/relationships/hyperlink" Target="http://www.3gpp.org/ftp/tsg_sa/WG2_Arch/TSGS2_35_Bangkok/tdocs/S2-033803.zip" TargetMode="External" Id="R4d8fddba6d5840b8" /><Relationship Type="http://schemas.openxmlformats.org/officeDocument/2006/relationships/hyperlink" Target="http://webapp.etsi.org/teldir/ListPersDetails.asp?PersId=0" TargetMode="External" Id="R2fba0d323a674d97" /><Relationship Type="http://schemas.openxmlformats.org/officeDocument/2006/relationships/hyperlink" Target="http://www.3gpp.org/ftp/tsg_sa/WG2_Arch/TSGS2_35_Bangkok/tdocs/s2-033804.zip" TargetMode="External" Id="R163c3cd926e04f8d" /><Relationship Type="http://schemas.openxmlformats.org/officeDocument/2006/relationships/hyperlink" Target="http://webapp.etsi.org/teldir/ListPersDetails.asp?PersId=0" TargetMode="External" Id="R50572dffed1b4c41" /><Relationship Type="http://schemas.openxmlformats.org/officeDocument/2006/relationships/hyperlink" Target="http://www.3gpp.org/ftp/tsg_sa/WG2_Arch/TSGS2_35_Bangkok/tdocs/S2-033805.zip" TargetMode="External" Id="R0ed4a801cee944ad" /><Relationship Type="http://schemas.openxmlformats.org/officeDocument/2006/relationships/hyperlink" Target="http://webapp.etsi.org/teldir/ListPersDetails.asp?PersId=0" TargetMode="External" Id="R0e88c14241494b10" /><Relationship Type="http://schemas.openxmlformats.org/officeDocument/2006/relationships/hyperlink" Target="http://www.3gpp.org/ftp/tsg_sa/WG2_Arch/TSGS2_35_Bangkok/tdocs/S2-033806.zip" TargetMode="External" Id="Rd264ce0f77244fdc" /><Relationship Type="http://schemas.openxmlformats.org/officeDocument/2006/relationships/hyperlink" Target="http://webapp.etsi.org/teldir/ListPersDetails.asp?PersId=0" TargetMode="External" Id="R893477a0e81247ee" /><Relationship Type="http://schemas.openxmlformats.org/officeDocument/2006/relationships/hyperlink" Target="http://www.3gpp.org/ftp/tsg_sa/WG2_Arch/TSGS2_35_Bangkok/tdocs/S2-033807.zip" TargetMode="External" Id="Re1eedd76d71e4d77" /><Relationship Type="http://schemas.openxmlformats.org/officeDocument/2006/relationships/hyperlink" Target="http://webapp.etsi.org/teldir/ListPersDetails.asp?PersId=0" TargetMode="External" Id="R0f7396e4ca044e48" /><Relationship Type="http://schemas.openxmlformats.org/officeDocument/2006/relationships/hyperlink" Target="http://www.3gpp.org/ftp/tsg_sa/WG2_Arch/TSGS2_35_Bangkok/tdocs/S2-033808.zip" TargetMode="External" Id="R26d3e26556414cd0" /><Relationship Type="http://schemas.openxmlformats.org/officeDocument/2006/relationships/hyperlink" Target="http://webapp.etsi.org/teldir/ListPersDetails.asp?PersId=0" TargetMode="External" Id="Rf590f51e51054fe0" /><Relationship Type="http://schemas.openxmlformats.org/officeDocument/2006/relationships/hyperlink" Target="http://www.3gpp.org/ftp/tsg_sa/WG2_Arch/TSGS2_35_Bangkok/tdocs/S2-033809.zip" TargetMode="External" Id="Rc7dd893c5f404511" /><Relationship Type="http://schemas.openxmlformats.org/officeDocument/2006/relationships/hyperlink" Target="http://webapp.etsi.org/teldir/ListPersDetails.asp?PersId=0" TargetMode="External" Id="R1cc8bdf26ed14022" /><Relationship Type="http://schemas.openxmlformats.org/officeDocument/2006/relationships/hyperlink" Target="http://www.3gpp.org/ftp/tsg_sa/WG2_Arch/TSGS2_35_Bangkok/tdocs/S2-033810.zip" TargetMode="External" Id="Rf6fd705f564b4936" /><Relationship Type="http://schemas.openxmlformats.org/officeDocument/2006/relationships/hyperlink" Target="http://webapp.etsi.org/teldir/ListPersDetails.asp?PersId=0" TargetMode="External" Id="Rb736205b56bd4516" /><Relationship Type="http://schemas.openxmlformats.org/officeDocument/2006/relationships/hyperlink" Target="http://www.3gpp.org/ftp/tsg_sa/WG2_Arch/TSGS2_35_Bangkok/tdocs/S2-033811.zip" TargetMode="External" Id="R2e303883f8914848" /><Relationship Type="http://schemas.openxmlformats.org/officeDocument/2006/relationships/hyperlink" Target="http://webapp.etsi.org/teldir/ListPersDetails.asp?PersId=0" TargetMode="External" Id="R4e6c6696ab964fd8" /><Relationship Type="http://schemas.openxmlformats.org/officeDocument/2006/relationships/hyperlink" Target="http://www.3gpp.org/ftp/tsg_sa/WG2_Arch/TSGS2_35_Bangkok/tdocs/S2-033812.zip" TargetMode="External" Id="R9e9ae8063e2a4fe9" /><Relationship Type="http://schemas.openxmlformats.org/officeDocument/2006/relationships/hyperlink" Target="http://webapp.etsi.org/teldir/ListPersDetails.asp?PersId=0" TargetMode="External" Id="Rb1ebf0b2ce0b4518" /><Relationship Type="http://schemas.openxmlformats.org/officeDocument/2006/relationships/hyperlink" Target="http://www.3gpp.org/ftp/tsg_sa/WG2_Arch/TSGS2_35_Bangkok/tdocs/S2-033813.zip" TargetMode="External" Id="R6f59c5abebef4875" /><Relationship Type="http://schemas.openxmlformats.org/officeDocument/2006/relationships/hyperlink" Target="http://webapp.etsi.org/teldir/ListPersDetails.asp?PersId=0" TargetMode="External" Id="R5482cdc22d814308" /><Relationship Type="http://schemas.openxmlformats.org/officeDocument/2006/relationships/hyperlink" Target="http://www.3gpp.org/ftp/tsg_sa/WG2_Arch/TSGS2_35_Bangkok/tdocs/S2-033814.zip" TargetMode="External" Id="R9d7cb322862c4c8e" /><Relationship Type="http://schemas.openxmlformats.org/officeDocument/2006/relationships/hyperlink" Target="http://webapp.etsi.org/teldir/ListPersDetails.asp?PersId=0" TargetMode="External" Id="R19f5b3ec409c404d" /><Relationship Type="http://schemas.openxmlformats.org/officeDocument/2006/relationships/hyperlink" Target="http://www.3gpp.org/ftp/tsg_sa/WG2_Arch/TSGS2_35_Bangkok/tdocs/S2-033815.zip" TargetMode="External" Id="R57e5ce8cb2ce4766" /><Relationship Type="http://schemas.openxmlformats.org/officeDocument/2006/relationships/hyperlink" Target="http://webapp.etsi.org/teldir/ListPersDetails.asp?PersId=0" TargetMode="External" Id="Rd49c7c55b52d49bd" /><Relationship Type="http://schemas.openxmlformats.org/officeDocument/2006/relationships/hyperlink" Target="http://www.3gpp.org/ftp/tsg_sa/WG2_Arch/TSGS2_35_Bangkok/tdocs/S2-033816.zip" TargetMode="External" Id="Rc051b447f28e4b62" /><Relationship Type="http://schemas.openxmlformats.org/officeDocument/2006/relationships/hyperlink" Target="http://webapp.etsi.org/teldir/ListPersDetails.asp?PersId=0" TargetMode="External" Id="R9c8a94bc040d475d" /><Relationship Type="http://schemas.openxmlformats.org/officeDocument/2006/relationships/hyperlink" Target="http://www.3gpp.org/ftp/tsg_sa/WG2_Arch/TSGS2_35_Bangkok/tdocs/S2-033817.zip" TargetMode="External" Id="R78a1d72a4ff6468a" /><Relationship Type="http://schemas.openxmlformats.org/officeDocument/2006/relationships/hyperlink" Target="http://webapp.etsi.org/teldir/ListPersDetails.asp?PersId=0" TargetMode="External" Id="Re38fcf6fda324de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100</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101</v>
      </c>
      <c r="X64" s="7" t="s">
        <v>32</v>
      </c>
      <c r="Y64" s="5" t="s">
        <v>102</v>
      </c>
      <c r="Z64" s="5" t="s">
        <v>37</v>
      </c>
      <c r="AA64" s="6" t="s">
        <v>32</v>
      </c>
      <c r="AB64" s="6" t="s">
        <v>32</v>
      </c>
      <c r="AC64" s="6" t="s">
        <v>32</v>
      </c>
      <c r="AD64" s="6" t="s">
        <v>32</v>
      </c>
      <c r="AE64" s="6" t="s">
        <v>32</v>
      </c>
    </row>
    <row r="65">
      <c r="A65" s="28" t="s">
        <v>103</v>
      </c>
      <c r="B65" s="6" t="s">
        <v>104</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105</v>
      </c>
      <c r="X65" s="7" t="s">
        <v>32</v>
      </c>
      <c r="Y65" s="5" t="s">
        <v>102</v>
      </c>
      <c r="Z65" s="5" t="s">
        <v>37</v>
      </c>
      <c r="AA65" s="6" t="s">
        <v>32</v>
      </c>
      <c r="AB65" s="6" t="s">
        <v>32</v>
      </c>
      <c r="AC65" s="6" t="s">
        <v>32</v>
      </c>
      <c r="AD65" s="6" t="s">
        <v>32</v>
      </c>
      <c r="AE65" s="6" t="s">
        <v>32</v>
      </c>
    </row>
    <row r="66">
      <c r="A66" s="28" t="s">
        <v>106</v>
      </c>
      <c r="B66" s="6" t="s">
        <v>107</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108</v>
      </c>
      <c r="X66" s="7" t="s">
        <v>32</v>
      </c>
      <c r="Y66" s="5" t="s">
        <v>102</v>
      </c>
      <c r="Z66" s="5" t="s">
        <v>37</v>
      </c>
      <c r="AA66" s="6" t="s">
        <v>32</v>
      </c>
      <c r="AB66" s="6" t="s">
        <v>32</v>
      </c>
      <c r="AC66" s="6" t="s">
        <v>32</v>
      </c>
      <c r="AD66" s="6" t="s">
        <v>32</v>
      </c>
      <c r="AE66" s="6" t="s">
        <v>32</v>
      </c>
    </row>
    <row r="67">
      <c r="A67" s="28" t="s">
        <v>109</v>
      </c>
      <c r="B67" s="6" t="s">
        <v>110</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111</v>
      </c>
      <c r="X67" s="7" t="s">
        <v>32</v>
      </c>
      <c r="Y67" s="5" t="s">
        <v>112</v>
      </c>
      <c r="Z67" s="5" t="s">
        <v>37</v>
      </c>
      <c r="AA67" s="6" t="s">
        <v>32</v>
      </c>
      <c r="AB67" s="6" t="s">
        <v>32</v>
      </c>
      <c r="AC67" s="6" t="s">
        <v>32</v>
      </c>
      <c r="AD67" s="6" t="s">
        <v>32</v>
      </c>
      <c r="AE67" s="6" t="s">
        <v>32</v>
      </c>
    </row>
    <row r="68">
      <c r="A68" s="28" t="s">
        <v>113</v>
      </c>
      <c r="B68" s="6" t="s">
        <v>114</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115</v>
      </c>
      <c r="X68" s="7" t="s">
        <v>32</v>
      </c>
      <c r="Y68" s="5" t="s">
        <v>112</v>
      </c>
      <c r="Z68" s="5" t="s">
        <v>37</v>
      </c>
      <c r="AA68" s="6" t="s">
        <v>32</v>
      </c>
      <c r="AB68" s="6" t="s">
        <v>32</v>
      </c>
      <c r="AC68" s="6" t="s">
        <v>32</v>
      </c>
      <c r="AD68" s="6" t="s">
        <v>32</v>
      </c>
      <c r="AE68" s="6" t="s">
        <v>32</v>
      </c>
    </row>
    <row r="69">
      <c r="A69" s="28" t="s">
        <v>116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118</v>
      </c>
      <c r="B71" s="6" t="s">
        <v>119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120</v>
      </c>
      <c r="X71" s="7" t="s">
        <v>32</v>
      </c>
      <c r="Y71" s="5" t="s">
        <v>112</v>
      </c>
      <c r="Z71" s="5" t="s">
        <v>37</v>
      </c>
      <c r="AA71" s="6" t="s">
        <v>32</v>
      </c>
      <c r="AB71" s="6" t="s">
        <v>32</v>
      </c>
      <c r="AC71" s="6" t="s">
        <v>32</v>
      </c>
      <c r="AD71" s="6" t="s">
        <v>32</v>
      </c>
      <c r="AE71" s="6" t="s">
        <v>32</v>
      </c>
    </row>
    <row r="72">
      <c r="A72" s="28" t="s">
        <v>121</v>
      </c>
      <c r="B72" s="6" t="s">
        <v>122</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123</v>
      </c>
      <c r="X72" s="7" t="s">
        <v>32</v>
      </c>
      <c r="Y72" s="5" t="s">
        <v>124</v>
      </c>
      <c r="Z72" s="5" t="s">
        <v>37</v>
      </c>
      <c r="AA72" s="6" t="s">
        <v>32</v>
      </c>
      <c r="AB72" s="6" t="s">
        <v>32</v>
      </c>
      <c r="AC72" s="6" t="s">
        <v>32</v>
      </c>
      <c r="AD72" s="6" t="s">
        <v>32</v>
      </c>
      <c r="AE72" s="6" t="s">
        <v>32</v>
      </c>
    </row>
    <row r="73">
      <c r="A73" s="28" t="s">
        <v>125</v>
      </c>
      <c r="B73" s="6" t="s">
        <v>126</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127</v>
      </c>
      <c r="X73" s="7" t="s">
        <v>32</v>
      </c>
      <c r="Y73" s="5" t="s">
        <v>102</v>
      </c>
      <c r="Z73" s="5" t="s">
        <v>37</v>
      </c>
      <c r="AA73" s="6" t="s">
        <v>32</v>
      </c>
      <c r="AB73" s="6" t="s">
        <v>32</v>
      </c>
      <c r="AC73" s="6" t="s">
        <v>32</v>
      </c>
      <c r="AD73" s="6" t="s">
        <v>32</v>
      </c>
      <c r="AE73" s="6" t="s">
        <v>32</v>
      </c>
    </row>
    <row r="74">
      <c r="A74" s="28" t="s">
        <v>128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129</v>
      </c>
      <c r="B75" s="6" t="s">
        <v>130</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131</v>
      </c>
      <c r="X75" s="7" t="s">
        <v>32</v>
      </c>
      <c r="Y75" s="5" t="s">
        <v>102</v>
      </c>
      <c r="Z75" s="5" t="s">
        <v>37</v>
      </c>
      <c r="AA75" s="6" t="s">
        <v>32</v>
      </c>
      <c r="AB75" s="6" t="s">
        <v>32</v>
      </c>
      <c r="AC75" s="6" t="s">
        <v>32</v>
      </c>
      <c r="AD75" s="6" t="s">
        <v>32</v>
      </c>
      <c r="AE75" s="6" t="s">
        <v>32</v>
      </c>
    </row>
    <row r="76">
      <c r="A76" s="28" t="s">
        <v>132</v>
      </c>
      <c r="B76" s="6" t="s">
        <v>133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134</v>
      </c>
      <c r="X76" s="7" t="s">
        <v>32</v>
      </c>
      <c r="Y76" s="5" t="s">
        <v>112</v>
      </c>
      <c r="Z76" s="5" t="s">
        <v>37</v>
      </c>
      <c r="AA76" s="6" t="s">
        <v>32</v>
      </c>
      <c r="AB76" s="6" t="s">
        <v>32</v>
      </c>
      <c r="AC76" s="6" t="s">
        <v>32</v>
      </c>
      <c r="AD76" s="6" t="s">
        <v>32</v>
      </c>
      <c r="AE76" s="6" t="s">
        <v>32</v>
      </c>
    </row>
    <row r="77">
      <c r="A77" s="28" t="s">
        <v>135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139</v>
      </c>
      <c r="B81" s="6" t="s">
        <v>140</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141</v>
      </c>
      <c r="X81" s="7" t="s">
        <v>32</v>
      </c>
      <c r="Y81" s="5" t="s">
        <v>112</v>
      </c>
      <c r="Z81" s="5" t="s">
        <v>37</v>
      </c>
      <c r="AA81" s="6" t="s">
        <v>32</v>
      </c>
      <c r="AB81" s="6" t="s">
        <v>32</v>
      </c>
      <c r="AC81" s="6" t="s">
        <v>32</v>
      </c>
      <c r="AD81" s="6" t="s">
        <v>32</v>
      </c>
      <c r="AE81" s="6" t="s">
        <v>32</v>
      </c>
    </row>
    <row r="82">
      <c r="A82" s="28" t="s">
        <v>142</v>
      </c>
      <c r="B82" s="6" t="s">
        <v>143</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144</v>
      </c>
      <c r="X82" s="7" t="s">
        <v>32</v>
      </c>
      <c r="Y82" s="5" t="s">
        <v>102</v>
      </c>
      <c r="Z82" s="5" t="s">
        <v>37</v>
      </c>
      <c r="AA82" s="6" t="s">
        <v>32</v>
      </c>
      <c r="AB82" s="6" t="s">
        <v>32</v>
      </c>
      <c r="AC82" s="6" t="s">
        <v>32</v>
      </c>
      <c r="AD82" s="6" t="s">
        <v>32</v>
      </c>
      <c r="AE82" s="6" t="s">
        <v>32</v>
      </c>
    </row>
    <row r="83">
      <c r="A83" s="28" t="s">
        <v>145</v>
      </c>
      <c r="B83" s="6" t="s">
        <v>146</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147</v>
      </c>
      <c r="X83" s="7" t="s">
        <v>32</v>
      </c>
      <c r="Y83" s="5" t="s">
        <v>102</v>
      </c>
      <c r="Z83" s="5" t="s">
        <v>37</v>
      </c>
      <c r="AA83" s="6" t="s">
        <v>32</v>
      </c>
      <c r="AB83" s="6" t="s">
        <v>32</v>
      </c>
      <c r="AC83" s="6" t="s">
        <v>32</v>
      </c>
      <c r="AD83" s="6" t="s">
        <v>32</v>
      </c>
      <c r="AE83" s="6" t="s">
        <v>32</v>
      </c>
    </row>
    <row r="84">
      <c r="A84" s="28" t="s">
        <v>148</v>
      </c>
      <c r="B84" s="6" t="s">
        <v>149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150</v>
      </c>
      <c r="X84" s="7" t="s">
        <v>32</v>
      </c>
      <c r="Y84" s="5" t="s">
        <v>102</v>
      </c>
      <c r="Z84" s="5" t="s">
        <v>37</v>
      </c>
      <c r="AA84" s="6" t="s">
        <v>32</v>
      </c>
      <c r="AB84" s="6" t="s">
        <v>32</v>
      </c>
      <c r="AC84" s="6" t="s">
        <v>32</v>
      </c>
      <c r="AD84" s="6" t="s">
        <v>32</v>
      </c>
      <c r="AE84" s="6" t="s">
        <v>32</v>
      </c>
    </row>
    <row r="85">
      <c r="A85" s="28" t="s">
        <v>151</v>
      </c>
      <c r="B85" s="6" t="s">
        <v>152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153</v>
      </c>
      <c r="X85" s="7" t="s">
        <v>32</v>
      </c>
      <c r="Y85" s="5" t="s">
        <v>102</v>
      </c>
      <c r="Z85" s="5" t="s">
        <v>37</v>
      </c>
      <c r="AA85" s="6" t="s">
        <v>32</v>
      </c>
      <c r="AB85" s="6" t="s">
        <v>32</v>
      </c>
      <c r="AC85" s="6" t="s">
        <v>32</v>
      </c>
      <c r="AD85" s="6" t="s">
        <v>32</v>
      </c>
      <c r="AE85" s="6" t="s">
        <v>32</v>
      </c>
    </row>
    <row r="86">
      <c r="A86" s="28" t="s">
        <v>154</v>
      </c>
      <c r="B86" s="6" t="s">
        <v>155</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156</v>
      </c>
      <c r="X86" s="7" t="s">
        <v>32</v>
      </c>
      <c r="Y86" s="5" t="s">
        <v>112</v>
      </c>
      <c r="Z86" s="5" t="s">
        <v>37</v>
      </c>
      <c r="AA86" s="6" t="s">
        <v>32</v>
      </c>
      <c r="AB86" s="6" t="s">
        <v>32</v>
      </c>
      <c r="AC86" s="6" t="s">
        <v>32</v>
      </c>
      <c r="AD86" s="6" t="s">
        <v>32</v>
      </c>
      <c r="AE86" s="6" t="s">
        <v>32</v>
      </c>
    </row>
    <row r="87">
      <c r="A87" s="28" t="s">
        <v>157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158</v>
      </c>
      <c r="B88" s="6" t="s">
        <v>159</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160</v>
      </c>
      <c r="X88" s="7" t="s">
        <v>32</v>
      </c>
      <c r="Y88" s="5" t="s">
        <v>124</v>
      </c>
      <c r="Z88" s="5" t="s">
        <v>37</v>
      </c>
      <c r="AA88" s="6" t="s">
        <v>32</v>
      </c>
      <c r="AB88" s="6" t="s">
        <v>32</v>
      </c>
      <c r="AC88" s="6" t="s">
        <v>32</v>
      </c>
      <c r="AD88" s="6" t="s">
        <v>32</v>
      </c>
      <c r="AE88" s="6" t="s">
        <v>32</v>
      </c>
    </row>
    <row r="89">
      <c r="A89" s="28" t="s">
        <v>161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162</v>
      </c>
      <c r="B90" s="6" t="s">
        <v>163</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164</v>
      </c>
      <c r="X90" s="7" t="s">
        <v>32</v>
      </c>
      <c r="Y90" s="5" t="s">
        <v>102</v>
      </c>
      <c r="Z90" s="5" t="s">
        <v>37</v>
      </c>
      <c r="AA90" s="6" t="s">
        <v>32</v>
      </c>
      <c r="AB90" s="6" t="s">
        <v>32</v>
      </c>
      <c r="AC90" s="6" t="s">
        <v>32</v>
      </c>
      <c r="AD90" s="6" t="s">
        <v>32</v>
      </c>
      <c r="AE90" s="6" t="s">
        <v>32</v>
      </c>
    </row>
    <row r="91">
      <c r="A91" s="28" t="s">
        <v>165</v>
      </c>
      <c r="B91" s="6" t="s">
        <v>166</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167</v>
      </c>
      <c r="X91" s="7" t="s">
        <v>32</v>
      </c>
      <c r="Y91" s="5" t="s">
        <v>102</v>
      </c>
      <c r="Z91" s="5" t="s">
        <v>37</v>
      </c>
      <c r="AA91" s="6" t="s">
        <v>32</v>
      </c>
      <c r="AB91" s="6" t="s">
        <v>32</v>
      </c>
      <c r="AC91" s="6" t="s">
        <v>32</v>
      </c>
      <c r="AD91" s="6" t="s">
        <v>32</v>
      </c>
      <c r="AE91" s="6" t="s">
        <v>32</v>
      </c>
    </row>
    <row r="92">
      <c r="A92" s="28" t="s">
        <v>168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170</v>
      </c>
      <c r="B94" s="6" t="s">
        <v>171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172</v>
      </c>
      <c r="X94" s="7" t="s">
        <v>32</v>
      </c>
      <c r="Y94" s="5" t="s">
        <v>124</v>
      </c>
      <c r="Z94" s="5" t="s">
        <v>37</v>
      </c>
      <c r="AA94" s="6" t="s">
        <v>32</v>
      </c>
      <c r="AB94" s="6" t="s">
        <v>32</v>
      </c>
      <c r="AC94" s="6" t="s">
        <v>32</v>
      </c>
      <c r="AD94" s="6" t="s">
        <v>32</v>
      </c>
      <c r="AE94" s="6" t="s">
        <v>32</v>
      </c>
    </row>
    <row r="95">
      <c r="A95" s="28" t="s">
        <v>173</v>
      </c>
      <c r="B95" s="6" t="s">
        <v>174</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175</v>
      </c>
      <c r="X95" s="7" t="s">
        <v>32</v>
      </c>
      <c r="Y95" s="5" t="s">
        <v>124</v>
      </c>
      <c r="Z95" s="5" t="s">
        <v>37</v>
      </c>
      <c r="AA95" s="6" t="s">
        <v>32</v>
      </c>
      <c r="AB95" s="6" t="s">
        <v>32</v>
      </c>
      <c r="AC95" s="6" t="s">
        <v>32</v>
      </c>
      <c r="AD95" s="6" t="s">
        <v>32</v>
      </c>
      <c r="AE95" s="6" t="s">
        <v>32</v>
      </c>
    </row>
    <row r="96">
      <c r="A96" s="28" t="s">
        <v>176</v>
      </c>
      <c r="B96" s="6" t="s">
        <v>177</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178</v>
      </c>
      <c r="X96" s="7" t="s">
        <v>32</v>
      </c>
      <c r="Y96" s="5" t="s">
        <v>112</v>
      </c>
      <c r="Z96" s="5" t="s">
        <v>37</v>
      </c>
      <c r="AA96" s="6" t="s">
        <v>32</v>
      </c>
      <c r="AB96" s="6" t="s">
        <v>32</v>
      </c>
      <c r="AC96" s="6" t="s">
        <v>32</v>
      </c>
      <c r="AD96" s="6" t="s">
        <v>32</v>
      </c>
      <c r="AE96" s="6" t="s">
        <v>32</v>
      </c>
    </row>
    <row r="97">
      <c r="A97" s="28" t="s">
        <v>179</v>
      </c>
      <c r="B97" s="6" t="s">
        <v>180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181</v>
      </c>
      <c r="X97" s="7" t="s">
        <v>32</v>
      </c>
      <c r="Y97" s="5" t="s">
        <v>124</v>
      </c>
      <c r="Z97" s="5" t="s">
        <v>37</v>
      </c>
      <c r="AA97" s="6" t="s">
        <v>32</v>
      </c>
      <c r="AB97" s="6" t="s">
        <v>32</v>
      </c>
      <c r="AC97" s="6" t="s">
        <v>32</v>
      </c>
      <c r="AD97" s="6" t="s">
        <v>32</v>
      </c>
      <c r="AE97" s="6" t="s">
        <v>32</v>
      </c>
    </row>
    <row r="98">
      <c r="A98" s="28" t="s">
        <v>182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183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186</v>
      </c>
      <c r="B102" s="6" t="s">
        <v>126</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127</v>
      </c>
      <c r="X102" s="7" t="s">
        <v>187</v>
      </c>
      <c r="Y102" s="5" t="s">
        <v>102</v>
      </c>
      <c r="Z102" s="5" t="s">
        <v>37</v>
      </c>
      <c r="AA102" s="6" t="s">
        <v>32</v>
      </c>
      <c r="AB102" s="6" t="s">
        <v>32</v>
      </c>
      <c r="AC102" s="6" t="s">
        <v>32</v>
      </c>
      <c r="AD102" s="6" t="s">
        <v>32</v>
      </c>
      <c r="AE102" s="6" t="s">
        <v>32</v>
      </c>
    </row>
    <row r="103">
      <c r="A103" s="28" t="s">
        <v>188</v>
      </c>
      <c r="B103" s="6" t="s">
        <v>174</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175</v>
      </c>
      <c r="X103" s="7" t="s">
        <v>32</v>
      </c>
      <c r="Y103" s="5" t="s">
        <v>124</v>
      </c>
      <c r="Z103" s="5" t="s">
        <v>37</v>
      </c>
      <c r="AA103" s="6" t="s">
        <v>32</v>
      </c>
      <c r="AB103" s="6" t="s">
        <v>32</v>
      </c>
      <c r="AC103" s="6" t="s">
        <v>32</v>
      </c>
      <c r="AD103" s="6" t="s">
        <v>32</v>
      </c>
      <c r="AE103" s="6" t="s">
        <v>32</v>
      </c>
    </row>
    <row r="104">
      <c r="A104" s="28" t="s">
        <v>189</v>
      </c>
      <c r="B104" s="6" t="s">
        <v>122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123</v>
      </c>
      <c r="X104" s="7" t="s">
        <v>187</v>
      </c>
      <c r="Y104" s="5" t="s">
        <v>124</v>
      </c>
      <c r="Z104" s="5" t="s">
        <v>37</v>
      </c>
      <c r="AA104" s="6" t="s">
        <v>32</v>
      </c>
      <c r="AB104" s="6" t="s">
        <v>32</v>
      </c>
      <c r="AC104" s="6" t="s">
        <v>32</v>
      </c>
      <c r="AD104" s="6" t="s">
        <v>32</v>
      </c>
      <c r="AE104" s="6" t="s">
        <v>32</v>
      </c>
    </row>
    <row r="105">
      <c r="A105" s="28" t="s">
        <v>190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200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212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242</v>
      </c>
      <c r="B157" s="6" t="s">
        <v>243</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244</v>
      </c>
      <c r="X157" s="7" t="s">
        <v>245</v>
      </c>
      <c r="Y157" s="5" t="s">
        <v>112</v>
      </c>
      <c r="Z157" s="5" t="s">
        <v>246</v>
      </c>
      <c r="AA157" s="6" t="s">
        <v>32</v>
      </c>
      <c r="AB157" s="6" t="s">
        <v>32</v>
      </c>
      <c r="AC157" s="6" t="s">
        <v>32</v>
      </c>
      <c r="AD157" s="6" t="s">
        <v>32</v>
      </c>
      <c r="AE157" s="6" t="s">
        <v>32</v>
      </c>
    </row>
    <row r="158">
      <c r="A158" s="28" t="s">
        <v>247</v>
      </c>
      <c r="B158" s="6" t="s">
        <v>248</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249</v>
      </c>
      <c r="X158" s="7" t="s">
        <v>250</v>
      </c>
      <c r="Y158" s="5" t="s">
        <v>124</v>
      </c>
      <c r="Z158" s="5" t="s">
        <v>246</v>
      </c>
      <c r="AA158" s="6" t="s">
        <v>32</v>
      </c>
      <c r="AB158" s="6" t="s">
        <v>32</v>
      </c>
      <c r="AC158" s="6" t="s">
        <v>32</v>
      </c>
      <c r="AD158" s="6" t="s">
        <v>32</v>
      </c>
      <c r="AE158" s="6" t="s">
        <v>32</v>
      </c>
    </row>
    <row r="159">
      <c r="A159" s="28" t="s">
        <v>251</v>
      </c>
      <c r="B159" s="6" t="s">
        <v>252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253</v>
      </c>
      <c r="X159" s="7" t="s">
        <v>187</v>
      </c>
      <c r="Y159" s="5" t="s">
        <v>124</v>
      </c>
      <c r="Z159" s="5" t="s">
        <v>37</v>
      </c>
      <c r="AA159" s="6" t="s">
        <v>32</v>
      </c>
      <c r="AB159" s="6" t="s">
        <v>32</v>
      </c>
      <c r="AC159" s="6" t="s">
        <v>32</v>
      </c>
      <c r="AD159" s="6" t="s">
        <v>32</v>
      </c>
      <c r="AE159" s="6" t="s">
        <v>32</v>
      </c>
    </row>
    <row r="160">
      <c r="A160" s="28" t="s">
        <v>254</v>
      </c>
      <c r="B160" s="6" t="s">
        <v>255</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256</v>
      </c>
      <c r="X160" s="7" t="s">
        <v>187</v>
      </c>
      <c r="Y160" s="5" t="s">
        <v>124</v>
      </c>
      <c r="Z160" s="5" t="s">
        <v>246</v>
      </c>
      <c r="AA160" s="6" t="s">
        <v>32</v>
      </c>
      <c r="AB160" s="6" t="s">
        <v>32</v>
      </c>
      <c r="AC160" s="6" t="s">
        <v>32</v>
      </c>
      <c r="AD160" s="6" t="s">
        <v>32</v>
      </c>
      <c r="AE160" s="6" t="s">
        <v>32</v>
      </c>
    </row>
    <row r="161">
      <c r="A161" s="28" t="s">
        <v>257</v>
      </c>
      <c r="B161" s="6" t="s">
        <v>258</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259</v>
      </c>
      <c r="X161" s="7" t="s">
        <v>187</v>
      </c>
      <c r="Y161" s="5" t="s">
        <v>102</v>
      </c>
      <c r="Z161" s="5" t="s">
        <v>246</v>
      </c>
      <c r="AA161" s="6" t="s">
        <v>32</v>
      </c>
      <c r="AB161" s="6" t="s">
        <v>32</v>
      </c>
      <c r="AC161" s="6" t="s">
        <v>32</v>
      </c>
      <c r="AD161" s="6" t="s">
        <v>32</v>
      </c>
      <c r="AE161" s="6" t="s">
        <v>32</v>
      </c>
    </row>
    <row r="162">
      <c r="A162" s="28" t="s">
        <v>260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261</v>
      </c>
      <c r="B163" s="6" t="s">
        <v>262</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263</v>
      </c>
      <c r="X163" s="7" t="s">
        <v>187</v>
      </c>
      <c r="Y163" s="5" t="s">
        <v>112</v>
      </c>
      <c r="Z163" s="5" t="s">
        <v>37</v>
      </c>
      <c r="AA163" s="6" t="s">
        <v>32</v>
      </c>
      <c r="AB163" s="6" t="s">
        <v>32</v>
      </c>
      <c r="AC163" s="6" t="s">
        <v>32</v>
      </c>
      <c r="AD163" s="6" t="s">
        <v>32</v>
      </c>
      <c r="AE163" s="6" t="s">
        <v>32</v>
      </c>
    </row>
    <row r="164">
      <c r="A164" s="28" t="s">
        <v>264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276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278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279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281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282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283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284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285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286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288</v>
      </c>
      <c r="B188" s="6" t="s">
        <v>289</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290</v>
      </c>
      <c r="X188" s="7" t="s">
        <v>32</v>
      </c>
      <c r="Y188" s="5" t="s">
        <v>112</v>
      </c>
      <c r="Z188" s="5" t="s">
        <v>37</v>
      </c>
      <c r="AA188" s="6" t="s">
        <v>32</v>
      </c>
      <c r="AB188" s="6" t="s">
        <v>32</v>
      </c>
      <c r="AC188" s="6" t="s">
        <v>32</v>
      </c>
      <c r="AD188" s="6" t="s">
        <v>32</v>
      </c>
      <c r="AE188" s="6" t="s">
        <v>32</v>
      </c>
    </row>
    <row r="189">
      <c r="A189" s="28" t="s">
        <v>291</v>
      </c>
      <c r="B189" s="6" t="s">
        <v>292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293</v>
      </c>
      <c r="X189" s="7" t="s">
        <v>32</v>
      </c>
      <c r="Y189" s="5" t="s">
        <v>112</v>
      </c>
      <c r="Z189" s="5" t="s">
        <v>37</v>
      </c>
      <c r="AA189" s="6" t="s">
        <v>32</v>
      </c>
      <c r="AB189" s="6" t="s">
        <v>32</v>
      </c>
      <c r="AC189" s="6" t="s">
        <v>32</v>
      </c>
      <c r="AD189" s="6" t="s">
        <v>32</v>
      </c>
      <c r="AE189" s="6" t="s">
        <v>32</v>
      </c>
    </row>
    <row r="190">
      <c r="A190" s="28" t="s">
        <v>294</v>
      </c>
      <c r="B190" s="6" t="s">
        <v>295</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296</v>
      </c>
      <c r="X190" s="7" t="s">
        <v>32</v>
      </c>
      <c r="Y190" s="5" t="s">
        <v>112</v>
      </c>
      <c r="Z190" s="5" t="s">
        <v>37</v>
      </c>
      <c r="AA190" s="6" t="s">
        <v>32</v>
      </c>
      <c r="AB190" s="6" t="s">
        <v>32</v>
      </c>
      <c r="AC190" s="6" t="s">
        <v>32</v>
      </c>
      <c r="AD190" s="6" t="s">
        <v>32</v>
      </c>
      <c r="AE190" s="6" t="s">
        <v>32</v>
      </c>
    </row>
    <row r="191">
      <c r="A191" s="28" t="s">
        <v>297</v>
      </c>
      <c r="B191" s="6" t="s">
        <v>298</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299</v>
      </c>
      <c r="X191" s="7" t="s">
        <v>32</v>
      </c>
      <c r="Y191" s="5" t="s">
        <v>112</v>
      </c>
      <c r="Z191" s="5" t="s">
        <v>37</v>
      </c>
      <c r="AA191" s="6" t="s">
        <v>32</v>
      </c>
      <c r="AB191" s="6" t="s">
        <v>32</v>
      </c>
      <c r="AC191" s="6" t="s">
        <v>32</v>
      </c>
      <c r="AD191" s="6" t="s">
        <v>32</v>
      </c>
      <c r="AE191" s="6" t="s">
        <v>32</v>
      </c>
    </row>
    <row r="192">
      <c r="A192" s="28" t="s">
        <v>300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302</v>
      </c>
      <c r="B194" s="6" t="s">
        <v>303</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307</v>
      </c>
      <c r="B198" s="6" t="s">
        <v>289</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290</v>
      </c>
      <c r="X198" s="7" t="s">
        <v>187</v>
      </c>
      <c r="Y198" s="5" t="s">
        <v>112</v>
      </c>
      <c r="Z198" s="5" t="s">
        <v>37</v>
      </c>
      <c r="AA198" s="6" t="s">
        <v>32</v>
      </c>
      <c r="AB198" s="6" t="s">
        <v>32</v>
      </c>
      <c r="AC198" s="6" t="s">
        <v>32</v>
      </c>
      <c r="AD198" s="6" t="s">
        <v>32</v>
      </c>
      <c r="AE198" s="6" t="s">
        <v>32</v>
      </c>
    </row>
    <row r="199">
      <c r="A199" s="28" t="s">
        <v>308</v>
      </c>
      <c r="B199" s="6" t="s">
        <v>292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293</v>
      </c>
      <c r="X199" s="7" t="s">
        <v>187</v>
      </c>
      <c r="Y199" s="5" t="s">
        <v>112</v>
      </c>
      <c r="Z199" s="5" t="s">
        <v>37</v>
      </c>
      <c r="AA199" s="6" t="s">
        <v>32</v>
      </c>
      <c r="AB199" s="6" t="s">
        <v>32</v>
      </c>
      <c r="AC199" s="6" t="s">
        <v>32</v>
      </c>
      <c r="AD199" s="6" t="s">
        <v>32</v>
      </c>
      <c r="AE199" s="6" t="s">
        <v>32</v>
      </c>
    </row>
    <row r="200">
      <c r="A200" s="28" t="s">
        <v>309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310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311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320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323</v>
      </c>
      <c r="B214" s="6" t="s">
        <v>324</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253</v>
      </c>
      <c r="X214" s="7" t="s">
        <v>32</v>
      </c>
      <c r="Y214" s="5" t="s">
        <v>112</v>
      </c>
      <c r="Z214" s="5" t="s">
        <v>37</v>
      </c>
      <c r="AA214" s="6" t="s">
        <v>32</v>
      </c>
      <c r="AB214" s="6" t="s">
        <v>32</v>
      </c>
      <c r="AC214" s="6" t="s">
        <v>32</v>
      </c>
      <c r="AD214" s="6" t="s">
        <v>32</v>
      </c>
      <c r="AE214" s="6" t="s">
        <v>32</v>
      </c>
    </row>
    <row r="215">
      <c r="A215" s="28" t="s">
        <v>325</v>
      </c>
      <c r="B215" s="6" t="s">
        <v>326</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259</v>
      </c>
      <c r="X215" s="7" t="s">
        <v>32</v>
      </c>
      <c r="Y215" s="5" t="s">
        <v>102</v>
      </c>
      <c r="Z215" s="5" t="s">
        <v>37</v>
      </c>
      <c r="AA215" s="6" t="s">
        <v>32</v>
      </c>
      <c r="AB215" s="6" t="s">
        <v>32</v>
      </c>
      <c r="AC215" s="6" t="s">
        <v>32</v>
      </c>
      <c r="AD215" s="6" t="s">
        <v>32</v>
      </c>
      <c r="AE215" s="6" t="s">
        <v>32</v>
      </c>
    </row>
    <row r="216">
      <c r="A216" s="28" t="s">
        <v>327</v>
      </c>
      <c r="B216" s="6" t="s">
        <v>328</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329</v>
      </c>
      <c r="X216" s="7" t="s">
        <v>32</v>
      </c>
      <c r="Y216" s="5" t="s">
        <v>102</v>
      </c>
      <c r="Z216" s="5" t="s">
        <v>37</v>
      </c>
      <c r="AA216" s="6" t="s">
        <v>32</v>
      </c>
      <c r="AB216" s="6" t="s">
        <v>32</v>
      </c>
      <c r="AC216" s="6" t="s">
        <v>32</v>
      </c>
      <c r="AD216" s="6" t="s">
        <v>32</v>
      </c>
      <c r="AE216" s="6" t="s">
        <v>32</v>
      </c>
    </row>
    <row r="217">
      <c r="A217" s="28" t="s">
        <v>330</v>
      </c>
      <c r="B217" s="6" t="s">
        <v>331</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332</v>
      </c>
      <c r="X217" s="7" t="s">
        <v>32</v>
      </c>
      <c r="Y217" s="5" t="s">
        <v>102</v>
      </c>
      <c r="Z217" s="5" t="s">
        <v>37</v>
      </c>
      <c r="AA217" s="6" t="s">
        <v>32</v>
      </c>
      <c r="AB217" s="6" t="s">
        <v>32</v>
      </c>
      <c r="AC217" s="6" t="s">
        <v>32</v>
      </c>
      <c r="AD217" s="6" t="s">
        <v>32</v>
      </c>
      <c r="AE217" s="6" t="s">
        <v>32</v>
      </c>
    </row>
    <row r="218">
      <c r="A218" s="28" t="s">
        <v>333</v>
      </c>
      <c r="B218" s="6" t="s">
        <v>334</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335</v>
      </c>
      <c r="X218" s="7" t="s">
        <v>32</v>
      </c>
      <c r="Y218" s="5" t="s">
        <v>102</v>
      </c>
      <c r="Z218" s="5" t="s">
        <v>37</v>
      </c>
      <c r="AA218" s="6" t="s">
        <v>32</v>
      </c>
      <c r="AB218" s="6" t="s">
        <v>32</v>
      </c>
      <c r="AC218" s="6" t="s">
        <v>32</v>
      </c>
      <c r="AD218" s="6" t="s">
        <v>32</v>
      </c>
      <c r="AE218" s="6" t="s">
        <v>32</v>
      </c>
    </row>
    <row r="219">
      <c r="A219" s="28" t="s">
        <v>336</v>
      </c>
      <c r="B219" s="6" t="s">
        <v>337</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338</v>
      </c>
      <c r="X219" s="7" t="s">
        <v>32</v>
      </c>
      <c r="Y219" s="5" t="s">
        <v>112</v>
      </c>
      <c r="Z219" s="5" t="s">
        <v>37</v>
      </c>
      <c r="AA219" s="6" t="s">
        <v>32</v>
      </c>
      <c r="AB219" s="6" t="s">
        <v>32</v>
      </c>
      <c r="AC219" s="6" t="s">
        <v>32</v>
      </c>
      <c r="AD219" s="6" t="s">
        <v>32</v>
      </c>
      <c r="AE219" s="6" t="s">
        <v>32</v>
      </c>
    </row>
    <row r="220">
      <c r="A220" s="28" t="s">
        <v>339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340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341</v>
      </c>
      <c r="B222" s="6" t="s">
        <v>243</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244</v>
      </c>
      <c r="X222" s="7" t="s">
        <v>250</v>
      </c>
      <c r="Y222" s="5" t="s">
        <v>112</v>
      </c>
      <c r="Z222" s="5" t="s">
        <v>37</v>
      </c>
      <c r="AA222" s="6" t="s">
        <v>32</v>
      </c>
      <c r="AB222" s="6" t="s">
        <v>32</v>
      </c>
      <c r="AC222" s="6" t="s">
        <v>32</v>
      </c>
      <c r="AD222" s="6" t="s">
        <v>32</v>
      </c>
      <c r="AE222" s="6" t="s">
        <v>32</v>
      </c>
    </row>
    <row r="223">
      <c r="A223" s="28" t="s">
        <v>342</v>
      </c>
      <c r="B223" s="6" t="s">
        <v>343</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344</v>
      </c>
      <c r="X223" s="7" t="s">
        <v>250</v>
      </c>
      <c r="Y223" s="5" t="s">
        <v>112</v>
      </c>
      <c r="Z223" s="5" t="s">
        <v>37</v>
      </c>
      <c r="AA223" s="6" t="s">
        <v>32</v>
      </c>
      <c r="AB223" s="6" t="s">
        <v>32</v>
      </c>
      <c r="AC223" s="6" t="s">
        <v>32</v>
      </c>
      <c r="AD223" s="6" t="s">
        <v>32</v>
      </c>
      <c r="AE223" s="6" t="s">
        <v>32</v>
      </c>
    </row>
    <row r="224">
      <c r="A224" s="28" t="s">
        <v>345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346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350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351</v>
      </c>
      <c r="B230" s="6" t="s">
        <v>352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353</v>
      </c>
      <c r="X230" s="7" t="s">
        <v>32</v>
      </c>
      <c r="Y230" s="5" t="s">
        <v>124</v>
      </c>
      <c r="Z230" s="5" t="s">
        <v>37</v>
      </c>
      <c r="AA230" s="6" t="s">
        <v>32</v>
      </c>
      <c r="AB230" s="6" t="s">
        <v>32</v>
      </c>
      <c r="AC230" s="6" t="s">
        <v>32</v>
      </c>
      <c r="AD230" s="6" t="s">
        <v>32</v>
      </c>
      <c r="AE230" s="6" t="s">
        <v>32</v>
      </c>
    </row>
    <row r="231">
      <c r="A231" s="28" t="s">
        <v>354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356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357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358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359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360</v>
      </c>
      <c r="B237" s="6" t="s">
        <v>361</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362</v>
      </c>
      <c r="X237" s="7" t="s">
        <v>32</v>
      </c>
      <c r="Y237" s="5" t="s">
        <v>124</v>
      </c>
      <c r="Z237" s="5" t="s">
        <v>37</v>
      </c>
      <c r="AA237" s="6" t="s">
        <v>32</v>
      </c>
      <c r="AB237" s="6" t="s">
        <v>32</v>
      </c>
      <c r="AC237" s="6" t="s">
        <v>32</v>
      </c>
      <c r="AD237" s="6" t="s">
        <v>32</v>
      </c>
      <c r="AE237" s="6" t="s">
        <v>32</v>
      </c>
    </row>
    <row r="238">
      <c r="A238" s="28" t="s">
        <v>363</v>
      </c>
      <c r="B238" s="6" t="s">
        <v>361</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364</v>
      </c>
      <c r="X238" s="7" t="s">
        <v>32</v>
      </c>
      <c r="Y238" s="5" t="s">
        <v>365</v>
      </c>
      <c r="Z238" s="5" t="s">
        <v>37</v>
      </c>
      <c r="AA238" s="6" t="s">
        <v>32</v>
      </c>
      <c r="AB238" s="6" t="s">
        <v>32</v>
      </c>
      <c r="AC238" s="6" t="s">
        <v>32</v>
      </c>
      <c r="AD238" s="6" t="s">
        <v>32</v>
      </c>
      <c r="AE238" s="6" t="s">
        <v>32</v>
      </c>
    </row>
    <row r="239">
      <c r="A239" s="28" t="s">
        <v>366</v>
      </c>
      <c r="B239" s="6" t="s">
        <v>361</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367</v>
      </c>
      <c r="X239" s="7" t="s">
        <v>32</v>
      </c>
      <c r="Y239" s="5" t="s">
        <v>365</v>
      </c>
      <c r="Z239" s="5" t="s">
        <v>37</v>
      </c>
      <c r="AA239" s="6" t="s">
        <v>32</v>
      </c>
      <c r="AB239" s="6" t="s">
        <v>32</v>
      </c>
      <c r="AC239" s="6" t="s">
        <v>32</v>
      </c>
      <c r="AD239" s="6" t="s">
        <v>32</v>
      </c>
      <c r="AE239" s="6" t="s">
        <v>32</v>
      </c>
    </row>
    <row r="240">
      <c r="A240" s="28" t="s">
        <v>368</v>
      </c>
      <c r="B240" s="6" t="s">
        <v>361</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369</v>
      </c>
      <c r="X240" s="7" t="s">
        <v>32</v>
      </c>
      <c r="Y240" s="5" t="s">
        <v>365</v>
      </c>
      <c r="Z240" s="5" t="s">
        <v>37</v>
      </c>
      <c r="AA240" s="6" t="s">
        <v>32</v>
      </c>
      <c r="AB240" s="6" t="s">
        <v>32</v>
      </c>
      <c r="AC240" s="6" t="s">
        <v>32</v>
      </c>
      <c r="AD240" s="6" t="s">
        <v>32</v>
      </c>
      <c r="AE240" s="6" t="s">
        <v>32</v>
      </c>
    </row>
    <row r="241">
      <c r="A241" s="28" t="s">
        <v>370</v>
      </c>
      <c r="B241" s="6" t="s">
        <v>371</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369</v>
      </c>
      <c r="X241" s="7" t="s">
        <v>32</v>
      </c>
      <c r="Y241" s="5" t="s">
        <v>124</v>
      </c>
      <c r="Z241" s="5" t="s">
        <v>372</v>
      </c>
      <c r="AA241" s="6" t="s">
        <v>32</v>
      </c>
      <c r="AB241" s="6" t="s">
        <v>32</v>
      </c>
      <c r="AC241" s="6" t="s">
        <v>32</v>
      </c>
      <c r="AD241" s="6" t="s">
        <v>32</v>
      </c>
      <c r="AE241" s="6" t="s">
        <v>32</v>
      </c>
    </row>
    <row r="242">
      <c r="A242" s="28" t="s">
        <v>373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374</v>
      </c>
      <c r="B243" s="6" t="s">
        <v>375</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123</v>
      </c>
      <c r="X243" s="7" t="s">
        <v>32</v>
      </c>
      <c r="Y243" s="5" t="s">
        <v>124</v>
      </c>
      <c r="Z243" s="5" t="s">
        <v>37</v>
      </c>
      <c r="AA243" s="6" t="s">
        <v>32</v>
      </c>
      <c r="AB243" s="6" t="s">
        <v>32</v>
      </c>
      <c r="AC243" s="6" t="s">
        <v>32</v>
      </c>
      <c r="AD243" s="6" t="s">
        <v>32</v>
      </c>
      <c r="AE243" s="6" t="s">
        <v>32</v>
      </c>
    </row>
    <row r="244">
      <c r="A244" s="28" t="s">
        <v>376</v>
      </c>
      <c r="B244" s="6" t="s">
        <v>377</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378</v>
      </c>
      <c r="X244" s="7" t="s">
        <v>32</v>
      </c>
      <c r="Y244" s="5" t="s">
        <v>102</v>
      </c>
      <c r="Z244" s="5" t="s">
        <v>37</v>
      </c>
      <c r="AA244" s="6" t="s">
        <v>32</v>
      </c>
      <c r="AB244" s="6" t="s">
        <v>32</v>
      </c>
      <c r="AC244" s="6" t="s">
        <v>32</v>
      </c>
      <c r="AD244" s="6" t="s">
        <v>32</v>
      </c>
      <c r="AE244" s="6" t="s">
        <v>32</v>
      </c>
    </row>
    <row r="245">
      <c r="A245" s="28" t="s">
        <v>379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380</v>
      </c>
      <c r="B246" s="6" t="s">
        <v>381</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382</v>
      </c>
      <c r="X246" s="7" t="s">
        <v>32</v>
      </c>
      <c r="Y246" s="5" t="s">
        <v>112</v>
      </c>
      <c r="Z246" s="5" t="s">
        <v>37</v>
      </c>
      <c r="AA246" s="6" t="s">
        <v>32</v>
      </c>
      <c r="AB246" s="6" t="s">
        <v>32</v>
      </c>
      <c r="AC246" s="6" t="s">
        <v>32</v>
      </c>
      <c r="AD246" s="6" t="s">
        <v>32</v>
      </c>
      <c r="AE246" s="6" t="s">
        <v>32</v>
      </c>
    </row>
    <row r="247">
      <c r="A247" s="28" t="s">
        <v>383</v>
      </c>
      <c r="B247" s="6" t="s">
        <v>384</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385</v>
      </c>
      <c r="X247" s="7" t="s">
        <v>32</v>
      </c>
      <c r="Y247" s="5" t="s">
        <v>112</v>
      </c>
      <c r="Z247" s="5" t="s">
        <v>37</v>
      </c>
      <c r="AA247" s="6" t="s">
        <v>32</v>
      </c>
      <c r="AB247" s="6" t="s">
        <v>32</v>
      </c>
      <c r="AC247" s="6" t="s">
        <v>32</v>
      </c>
      <c r="AD247" s="6" t="s">
        <v>32</v>
      </c>
      <c r="AE247" s="6" t="s">
        <v>32</v>
      </c>
    </row>
    <row r="248">
      <c r="A248" s="28" t="s">
        <v>386</v>
      </c>
      <c r="B248" s="6" t="s">
        <v>387</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388</v>
      </c>
      <c r="X248" s="7" t="s">
        <v>32</v>
      </c>
      <c r="Y248" s="5" t="s">
        <v>102</v>
      </c>
      <c r="Z248" s="5" t="s">
        <v>37</v>
      </c>
      <c r="AA248" s="6" t="s">
        <v>32</v>
      </c>
      <c r="AB248" s="6" t="s">
        <v>32</v>
      </c>
      <c r="AC248" s="6" t="s">
        <v>32</v>
      </c>
      <c r="AD248" s="6" t="s">
        <v>32</v>
      </c>
      <c r="AE248" s="6" t="s">
        <v>32</v>
      </c>
    </row>
    <row r="249">
      <c r="A249" s="28" t="s">
        <v>389</v>
      </c>
      <c r="B249" s="6" t="s">
        <v>390</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391</v>
      </c>
      <c r="X249" s="7" t="s">
        <v>32</v>
      </c>
      <c r="Y249" s="5" t="s">
        <v>102</v>
      </c>
      <c r="Z249" s="5" t="s">
        <v>37</v>
      </c>
      <c r="AA249" s="6" t="s">
        <v>32</v>
      </c>
      <c r="AB249" s="6" t="s">
        <v>32</v>
      </c>
      <c r="AC249" s="6" t="s">
        <v>32</v>
      </c>
      <c r="AD249" s="6" t="s">
        <v>32</v>
      </c>
      <c r="AE249" s="6" t="s">
        <v>32</v>
      </c>
    </row>
    <row r="250">
      <c r="A250" s="28" t="s">
        <v>392</v>
      </c>
      <c r="B250" s="6" t="s">
        <v>393</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394</v>
      </c>
      <c r="X250" s="7" t="s">
        <v>32</v>
      </c>
      <c r="Y250" s="5" t="s">
        <v>102</v>
      </c>
      <c r="Z250" s="5" t="s">
        <v>395</v>
      </c>
      <c r="AA250" s="6" t="s">
        <v>32</v>
      </c>
      <c r="AB250" s="6" t="s">
        <v>32</v>
      </c>
      <c r="AC250" s="6" t="s">
        <v>32</v>
      </c>
      <c r="AD250" s="6" t="s">
        <v>32</v>
      </c>
      <c r="AE250" s="6" t="s">
        <v>32</v>
      </c>
    </row>
    <row r="251">
      <c r="A251" s="28" t="s">
        <v>396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397</v>
      </c>
      <c r="B252" s="6" t="s">
        <v>398</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399</v>
      </c>
      <c r="X252" s="7" t="s">
        <v>32</v>
      </c>
      <c r="Y252" s="5" t="s">
        <v>124</v>
      </c>
      <c r="Z252" s="5" t="s">
        <v>37</v>
      </c>
      <c r="AA252" s="6" t="s">
        <v>32</v>
      </c>
      <c r="AB252" s="6" t="s">
        <v>32</v>
      </c>
      <c r="AC252" s="6" t="s">
        <v>32</v>
      </c>
      <c r="AD252" s="6" t="s">
        <v>32</v>
      </c>
      <c r="AE252" s="6" t="s">
        <v>32</v>
      </c>
    </row>
    <row r="253">
      <c r="A253" s="28" t="s">
        <v>400</v>
      </c>
      <c r="B253" s="6" t="s">
        <v>401</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256</v>
      </c>
      <c r="X253" s="7" t="s">
        <v>32</v>
      </c>
      <c r="Y253" s="5" t="s">
        <v>124</v>
      </c>
      <c r="Z253" s="5" t="s">
        <v>37</v>
      </c>
      <c r="AA253" s="6" t="s">
        <v>32</v>
      </c>
      <c r="AB253" s="6" t="s">
        <v>32</v>
      </c>
      <c r="AC253" s="6" t="s">
        <v>32</v>
      </c>
      <c r="AD253" s="6" t="s">
        <v>32</v>
      </c>
      <c r="AE253" s="6" t="s">
        <v>32</v>
      </c>
    </row>
    <row r="254">
      <c r="A254" s="28" t="s">
        <v>402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403</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404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405</v>
      </c>
      <c r="B257" s="6" t="s">
        <v>406</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407</v>
      </c>
      <c r="X257" s="7" t="s">
        <v>32</v>
      </c>
      <c r="Y257" s="5" t="s">
        <v>112</v>
      </c>
      <c r="Z257" s="5" t="s">
        <v>37</v>
      </c>
      <c r="AA257" s="6" t="s">
        <v>32</v>
      </c>
      <c r="AB257" s="6" t="s">
        <v>32</v>
      </c>
      <c r="AC257" s="6" t="s">
        <v>32</v>
      </c>
      <c r="AD257" s="6" t="s">
        <v>32</v>
      </c>
      <c r="AE257" s="6" t="s">
        <v>32</v>
      </c>
    </row>
    <row r="258">
      <c r="A258" s="28" t="s">
        <v>408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409</v>
      </c>
      <c r="B259" s="6" t="s">
        <v>410</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411</v>
      </c>
      <c r="B260" s="6" t="s">
        <v>412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413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414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415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416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417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418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419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420</v>
      </c>
      <c r="B268" s="6" t="s">
        <v>421</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422</v>
      </c>
      <c r="X268" s="7" t="s">
        <v>32</v>
      </c>
      <c r="Y268" s="5" t="s">
        <v>124</v>
      </c>
      <c r="Z268" s="5" t="s">
        <v>395</v>
      </c>
      <c r="AA268" s="6" t="s">
        <v>32</v>
      </c>
      <c r="AB268" s="6" t="s">
        <v>32</v>
      </c>
      <c r="AC268" s="6" t="s">
        <v>32</v>
      </c>
      <c r="AD268" s="6" t="s">
        <v>32</v>
      </c>
      <c r="AE268" s="6" t="s">
        <v>32</v>
      </c>
    </row>
    <row r="269">
      <c r="A269" s="28" t="s">
        <v>423</v>
      </c>
      <c r="B269" s="6" t="s">
        <v>424</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425</v>
      </c>
      <c r="X269" s="7" t="s">
        <v>32</v>
      </c>
      <c r="Y269" s="5" t="s">
        <v>102</v>
      </c>
      <c r="Z269" s="5" t="s">
        <v>37</v>
      </c>
      <c r="AA269" s="6" t="s">
        <v>32</v>
      </c>
      <c r="AB269" s="6" t="s">
        <v>32</v>
      </c>
      <c r="AC269" s="6" t="s">
        <v>32</v>
      </c>
      <c r="AD269" s="6" t="s">
        <v>32</v>
      </c>
      <c r="AE269" s="6" t="s">
        <v>32</v>
      </c>
    </row>
    <row r="270">
      <c r="A270" s="28" t="s">
        <v>426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427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428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429</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430</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431</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432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433</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434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435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436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437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438</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439</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440</v>
      </c>
      <c r="B284" s="6" t="s">
        <v>441</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442</v>
      </c>
      <c r="X284" s="7" t="s">
        <v>32</v>
      </c>
      <c r="Y284" s="5" t="s">
        <v>112</v>
      </c>
      <c r="Z284" s="5" t="s">
        <v>37</v>
      </c>
      <c r="AA284" s="6" t="s">
        <v>32</v>
      </c>
      <c r="AB284" s="6" t="s">
        <v>32</v>
      </c>
      <c r="AC284" s="6" t="s">
        <v>32</v>
      </c>
      <c r="AD284" s="6" t="s">
        <v>32</v>
      </c>
      <c r="AE284" s="6" t="s">
        <v>32</v>
      </c>
    </row>
    <row r="285">
      <c r="A285" s="28" t="s">
        <v>443</v>
      </c>
      <c r="B285" s="6" t="s">
        <v>248</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249</v>
      </c>
      <c r="X285" s="7" t="s">
        <v>32</v>
      </c>
      <c r="Y285" s="5" t="s">
        <v>124</v>
      </c>
      <c r="Z285" s="5" t="s">
        <v>37</v>
      </c>
      <c r="AA285" s="6" t="s">
        <v>32</v>
      </c>
      <c r="AB285" s="6" t="s">
        <v>32</v>
      </c>
      <c r="AC285" s="6" t="s">
        <v>32</v>
      </c>
      <c r="AD285" s="6" t="s">
        <v>32</v>
      </c>
      <c r="AE285" s="6" t="s">
        <v>32</v>
      </c>
    </row>
    <row r="286">
      <c r="A286" s="28" t="s">
        <v>444</v>
      </c>
      <c r="B286" s="6" t="s">
        <v>445</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446</v>
      </c>
      <c r="X286" s="7" t="s">
        <v>32</v>
      </c>
      <c r="Y286" s="5" t="s">
        <v>124</v>
      </c>
      <c r="Z286" s="5" t="s">
        <v>246</v>
      </c>
      <c r="AA286" s="6" t="s">
        <v>32</v>
      </c>
      <c r="AB286" s="6" t="s">
        <v>32</v>
      </c>
      <c r="AC286" s="6" t="s">
        <v>32</v>
      </c>
      <c r="AD286" s="6" t="s">
        <v>32</v>
      </c>
      <c r="AE286" s="6" t="s">
        <v>32</v>
      </c>
    </row>
    <row r="287">
      <c r="A287" s="28" t="s">
        <v>447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448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449</v>
      </c>
      <c r="B289" s="6" t="s">
        <v>450</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451</v>
      </c>
      <c r="X289" s="7" t="s">
        <v>245</v>
      </c>
      <c r="Y289" s="5" t="s">
        <v>124</v>
      </c>
      <c r="Z289" s="5" t="s">
        <v>37</v>
      </c>
      <c r="AA289" s="6" t="s">
        <v>32</v>
      </c>
      <c r="AB289" s="6" t="s">
        <v>32</v>
      </c>
      <c r="AC289" s="6" t="s">
        <v>32</v>
      </c>
      <c r="AD289" s="6" t="s">
        <v>32</v>
      </c>
      <c r="AE289" s="6" t="s">
        <v>32</v>
      </c>
    </row>
    <row r="290">
      <c r="A290" s="28" t="s">
        <v>452</v>
      </c>
      <c r="B290" s="6" t="s">
        <v>450</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453</v>
      </c>
      <c r="X290" s="7" t="s">
        <v>32</v>
      </c>
      <c r="Y290" s="5" t="s">
        <v>365</v>
      </c>
      <c r="Z290" s="5" t="s">
        <v>37</v>
      </c>
      <c r="AA290" s="6" t="s">
        <v>32</v>
      </c>
      <c r="AB290" s="6" t="s">
        <v>32</v>
      </c>
      <c r="AC290" s="6" t="s">
        <v>32</v>
      </c>
      <c r="AD290" s="6" t="s">
        <v>32</v>
      </c>
      <c r="AE290" s="6" t="s">
        <v>32</v>
      </c>
    </row>
    <row r="291">
      <c r="A291" s="28" t="s">
        <v>454</v>
      </c>
      <c r="B291" s="6" t="s">
        <v>450</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455</v>
      </c>
      <c r="X291" s="7" t="s">
        <v>32</v>
      </c>
      <c r="Y291" s="5" t="s">
        <v>365</v>
      </c>
      <c r="Z291" s="5" t="s">
        <v>37</v>
      </c>
      <c r="AA291" s="6" t="s">
        <v>32</v>
      </c>
      <c r="AB291" s="6" t="s">
        <v>32</v>
      </c>
      <c r="AC291" s="6" t="s">
        <v>32</v>
      </c>
      <c r="AD291" s="6" t="s">
        <v>32</v>
      </c>
      <c r="AE291" s="6" t="s">
        <v>32</v>
      </c>
    </row>
    <row r="292">
      <c r="A292" s="28" t="s">
        <v>456</v>
      </c>
      <c r="B292" s="6" t="s">
        <v>450</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457</v>
      </c>
      <c r="X292" s="7" t="s">
        <v>187</v>
      </c>
      <c r="Y292" s="5" t="s">
        <v>365</v>
      </c>
      <c r="Z292" s="5" t="s">
        <v>37</v>
      </c>
      <c r="AA292" s="6" t="s">
        <v>32</v>
      </c>
      <c r="AB292" s="6" t="s">
        <v>32</v>
      </c>
      <c r="AC292" s="6" t="s">
        <v>32</v>
      </c>
      <c r="AD292" s="6" t="s">
        <v>32</v>
      </c>
      <c r="AE292" s="6" t="s">
        <v>32</v>
      </c>
    </row>
    <row r="293">
      <c r="A293" s="28" t="s">
        <v>458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459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460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461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462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463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464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465</v>
      </c>
      <c r="B300" s="6" t="s">
        <v>466</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127</v>
      </c>
      <c r="X300" s="7" t="s">
        <v>32</v>
      </c>
      <c r="Y300" s="5" t="s">
        <v>124</v>
      </c>
      <c r="Z300" s="5" t="s">
        <v>37</v>
      </c>
      <c r="AA300" s="6" t="s">
        <v>32</v>
      </c>
      <c r="AB300" s="6" t="s">
        <v>32</v>
      </c>
      <c r="AC300" s="6" t="s">
        <v>32</v>
      </c>
      <c r="AD300" s="6" t="s">
        <v>32</v>
      </c>
      <c r="AE300" s="6" t="s">
        <v>32</v>
      </c>
    </row>
    <row r="301">
      <c r="A301" s="28" t="s">
        <v>467</v>
      </c>
      <c r="B301" s="6" t="s">
        <v>468</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335</v>
      </c>
      <c r="X301" s="7" t="s">
        <v>32</v>
      </c>
      <c r="Y301" s="5" t="s">
        <v>124</v>
      </c>
      <c r="Z301" s="5" t="s">
        <v>37</v>
      </c>
      <c r="AA301" s="6" t="s">
        <v>32</v>
      </c>
      <c r="AB301" s="6" t="s">
        <v>32</v>
      </c>
      <c r="AC301" s="6" t="s">
        <v>32</v>
      </c>
      <c r="AD301" s="6" t="s">
        <v>32</v>
      </c>
      <c r="AE301" s="6" t="s">
        <v>32</v>
      </c>
    </row>
    <row r="302">
      <c r="A302" s="28" t="s">
        <v>469</v>
      </c>
      <c r="B302" s="6" t="s">
        <v>468</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338</v>
      </c>
      <c r="X302" s="7" t="s">
        <v>32</v>
      </c>
      <c r="Y302" s="5" t="s">
        <v>365</v>
      </c>
      <c r="Z302" s="5" t="s">
        <v>37</v>
      </c>
      <c r="AA302" s="6" t="s">
        <v>32</v>
      </c>
      <c r="AB302" s="6" t="s">
        <v>32</v>
      </c>
      <c r="AC302" s="6" t="s">
        <v>32</v>
      </c>
      <c r="AD302" s="6" t="s">
        <v>32</v>
      </c>
      <c r="AE302" s="6" t="s">
        <v>32</v>
      </c>
    </row>
    <row r="303">
      <c r="A303" s="28" t="s">
        <v>470</v>
      </c>
      <c r="B303" s="6" t="s">
        <v>468</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471</v>
      </c>
      <c r="X303" s="7" t="s">
        <v>32</v>
      </c>
      <c r="Y303" s="5" t="s">
        <v>365</v>
      </c>
      <c r="Z303" s="5" t="s">
        <v>37</v>
      </c>
      <c r="AA303" s="6" t="s">
        <v>32</v>
      </c>
      <c r="AB303" s="6" t="s">
        <v>32</v>
      </c>
      <c r="AC303" s="6" t="s">
        <v>32</v>
      </c>
      <c r="AD303" s="6" t="s">
        <v>32</v>
      </c>
      <c r="AE303" s="6" t="s">
        <v>32</v>
      </c>
    </row>
    <row r="304">
      <c r="A304" s="28" t="s">
        <v>472</v>
      </c>
      <c r="B304" s="6" t="s">
        <v>468</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473</v>
      </c>
      <c r="X304" s="7" t="s">
        <v>32</v>
      </c>
      <c r="Y304" s="5" t="s">
        <v>365</v>
      </c>
      <c r="Z304" s="5" t="s">
        <v>37</v>
      </c>
      <c r="AA304" s="6" t="s">
        <v>32</v>
      </c>
      <c r="AB304" s="6" t="s">
        <v>32</v>
      </c>
      <c r="AC304" s="6" t="s">
        <v>32</v>
      </c>
      <c r="AD304" s="6" t="s">
        <v>32</v>
      </c>
      <c r="AE304" s="6" t="s">
        <v>32</v>
      </c>
    </row>
    <row r="305">
      <c r="A305" s="28" t="s">
        <v>474</v>
      </c>
      <c r="B305" s="6" t="s">
        <v>468</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475</v>
      </c>
      <c r="X305" s="7" t="s">
        <v>32</v>
      </c>
      <c r="Y305" s="5" t="s">
        <v>365</v>
      </c>
      <c r="Z305" s="5" t="s">
        <v>37</v>
      </c>
      <c r="AA305" s="6" t="s">
        <v>32</v>
      </c>
      <c r="AB305" s="6" t="s">
        <v>32</v>
      </c>
      <c r="AC305" s="6" t="s">
        <v>32</v>
      </c>
      <c r="AD305" s="6" t="s">
        <v>32</v>
      </c>
      <c r="AE305" s="6" t="s">
        <v>32</v>
      </c>
    </row>
    <row r="306">
      <c r="A306" s="28" t="s">
        <v>476</v>
      </c>
      <c r="B306" s="6" t="s">
        <v>468</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477</v>
      </c>
      <c r="X306" s="7" t="s">
        <v>32</v>
      </c>
      <c r="Y306" s="5" t="s">
        <v>365</v>
      </c>
      <c r="Z306" s="5" t="s">
        <v>37</v>
      </c>
      <c r="AA306" s="6" t="s">
        <v>32</v>
      </c>
      <c r="AB306" s="6" t="s">
        <v>32</v>
      </c>
      <c r="AC306" s="6" t="s">
        <v>32</v>
      </c>
      <c r="AD306" s="6" t="s">
        <v>32</v>
      </c>
      <c r="AE306" s="6" t="s">
        <v>32</v>
      </c>
    </row>
    <row r="307">
      <c r="A307" s="28" t="s">
        <v>478</v>
      </c>
      <c r="B307" s="6" t="s">
        <v>479</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480</v>
      </c>
      <c r="X307" s="7" t="s">
        <v>32</v>
      </c>
      <c r="Y307" s="5" t="s">
        <v>124</v>
      </c>
      <c r="Z307" s="5" t="s">
        <v>37</v>
      </c>
      <c r="AA307" s="6" t="s">
        <v>32</v>
      </c>
      <c r="AB307" s="6" t="s">
        <v>32</v>
      </c>
      <c r="AC307" s="6" t="s">
        <v>32</v>
      </c>
      <c r="AD307" s="6" t="s">
        <v>32</v>
      </c>
      <c r="AE307" s="6" t="s">
        <v>32</v>
      </c>
    </row>
    <row r="308">
      <c r="A308" s="28" t="s">
        <v>481</v>
      </c>
      <c r="B308" s="6" t="s">
        <v>482</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483</v>
      </c>
      <c r="X308" s="7" t="s">
        <v>32</v>
      </c>
      <c r="Y308" s="5" t="s">
        <v>124</v>
      </c>
      <c r="Z308" s="5" t="s">
        <v>246</v>
      </c>
      <c r="AA308" s="6" t="s">
        <v>32</v>
      </c>
      <c r="AB308" s="6" t="s">
        <v>32</v>
      </c>
      <c r="AC308" s="6" t="s">
        <v>32</v>
      </c>
      <c r="AD308" s="6" t="s">
        <v>32</v>
      </c>
      <c r="AE308" s="6" t="s">
        <v>32</v>
      </c>
    </row>
    <row r="309">
      <c r="A309" s="28" t="s">
        <v>484</v>
      </c>
      <c r="B309" s="6" t="s">
        <v>485</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486</v>
      </c>
      <c r="X309" s="7" t="s">
        <v>32</v>
      </c>
      <c r="Y309" s="5" t="s">
        <v>124</v>
      </c>
      <c r="Z309" s="5" t="s">
        <v>37</v>
      </c>
      <c r="AA309" s="6" t="s">
        <v>32</v>
      </c>
      <c r="AB309" s="6" t="s">
        <v>32</v>
      </c>
      <c r="AC309" s="6" t="s">
        <v>32</v>
      </c>
      <c r="AD309" s="6" t="s">
        <v>32</v>
      </c>
      <c r="AE309" s="6" t="s">
        <v>32</v>
      </c>
    </row>
    <row r="310">
      <c r="A310" s="28" t="s">
        <v>487</v>
      </c>
      <c r="B310" s="6" t="s">
        <v>488</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489</v>
      </c>
      <c r="X310" s="7" t="s">
        <v>32</v>
      </c>
      <c r="Y310" s="5" t="s">
        <v>124</v>
      </c>
      <c r="Z310" s="5" t="s">
        <v>37</v>
      </c>
      <c r="AA310" s="6" t="s">
        <v>32</v>
      </c>
      <c r="AB310" s="6" t="s">
        <v>32</v>
      </c>
      <c r="AC310" s="6" t="s">
        <v>32</v>
      </c>
      <c r="AD310" s="6" t="s">
        <v>32</v>
      </c>
      <c r="AE310" s="6" t="s">
        <v>32</v>
      </c>
    </row>
    <row r="311">
      <c r="A311" s="28" t="s">
        <v>490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491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492</v>
      </c>
      <c r="B313" s="6" t="s">
        <v>493</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263</v>
      </c>
      <c r="X313" s="7" t="s">
        <v>32</v>
      </c>
      <c r="Y313" s="5" t="s">
        <v>112</v>
      </c>
      <c r="Z313" s="5" t="s">
        <v>37</v>
      </c>
      <c r="AA313" s="6" t="s">
        <v>32</v>
      </c>
      <c r="AB313" s="6" t="s">
        <v>32</v>
      </c>
      <c r="AC313" s="6" t="s">
        <v>32</v>
      </c>
      <c r="AD313" s="6" t="s">
        <v>32</v>
      </c>
      <c r="AE313" s="6" t="s">
        <v>32</v>
      </c>
    </row>
    <row r="314">
      <c r="A314" s="28" t="s">
        <v>494</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495</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496</v>
      </c>
      <c r="B316" s="6" t="s">
        <v>497</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131</v>
      </c>
      <c r="X316" s="7" t="s">
        <v>32</v>
      </c>
      <c r="Y316" s="5" t="s">
        <v>124</v>
      </c>
      <c r="Z316" s="5" t="s">
        <v>37</v>
      </c>
      <c r="AA316" s="6" t="s">
        <v>32</v>
      </c>
      <c r="AB316" s="6" t="s">
        <v>32</v>
      </c>
      <c r="AC316" s="6" t="s">
        <v>32</v>
      </c>
      <c r="AD316" s="6" t="s">
        <v>32</v>
      </c>
      <c r="AE316" s="6" t="s">
        <v>32</v>
      </c>
    </row>
    <row r="317">
      <c r="A317" s="28" t="s">
        <v>498</v>
      </c>
      <c r="B317" s="6" t="s">
        <v>499</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134</v>
      </c>
      <c r="X317" s="7" t="s">
        <v>32</v>
      </c>
      <c r="Y317" s="5" t="s">
        <v>112</v>
      </c>
      <c r="Z317" s="5" t="s">
        <v>37</v>
      </c>
      <c r="AA317" s="6" t="s">
        <v>32</v>
      </c>
      <c r="AB317" s="6" t="s">
        <v>32</v>
      </c>
      <c r="AC317" s="6" t="s">
        <v>32</v>
      </c>
      <c r="AD317" s="6" t="s">
        <v>32</v>
      </c>
      <c r="AE317" s="6" t="s">
        <v>32</v>
      </c>
    </row>
    <row r="318">
      <c r="A318" s="28" t="s">
        <v>500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501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502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503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504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505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506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507</v>
      </c>
      <c r="B325" s="6" t="s">
        <v>508</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509</v>
      </c>
      <c r="X325" s="7" t="s">
        <v>32</v>
      </c>
      <c r="Y325" s="5" t="s">
        <v>124</v>
      </c>
      <c r="Z325" s="5" t="s">
        <v>37</v>
      </c>
      <c r="AA325" s="6" t="s">
        <v>32</v>
      </c>
      <c r="AB325" s="6" t="s">
        <v>32</v>
      </c>
      <c r="AC325" s="6" t="s">
        <v>32</v>
      </c>
      <c r="AD325" s="6" t="s">
        <v>32</v>
      </c>
      <c r="AE325" s="6" t="s">
        <v>32</v>
      </c>
    </row>
    <row r="326">
      <c r="A326" s="28" t="s">
        <v>510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511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512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513</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514</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515</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516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517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518</v>
      </c>
      <c r="B334" s="6" t="s">
        <v>519</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520</v>
      </c>
      <c r="X334" s="7" t="s">
        <v>32</v>
      </c>
      <c r="Y334" s="5" t="s">
        <v>124</v>
      </c>
      <c r="Z334" s="5" t="s">
        <v>37</v>
      </c>
      <c r="AA334" s="6" t="s">
        <v>32</v>
      </c>
      <c r="AB334" s="6" t="s">
        <v>32</v>
      </c>
      <c r="AC334" s="6" t="s">
        <v>32</v>
      </c>
      <c r="AD334" s="6" t="s">
        <v>32</v>
      </c>
      <c r="AE334" s="6" t="s">
        <v>32</v>
      </c>
    </row>
    <row r="335">
      <c r="A335" s="28" t="s">
        <v>521</v>
      </c>
      <c r="B335" s="6" t="s">
        <v>522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523</v>
      </c>
      <c r="X335" s="7" t="s">
        <v>32</v>
      </c>
      <c r="Y335" s="5" t="s">
        <v>124</v>
      </c>
      <c r="Z335" s="5" t="s">
        <v>37</v>
      </c>
      <c r="AA335" s="6" t="s">
        <v>32</v>
      </c>
      <c r="AB335" s="6" t="s">
        <v>32</v>
      </c>
      <c r="AC335" s="6" t="s">
        <v>32</v>
      </c>
      <c r="AD335" s="6" t="s">
        <v>32</v>
      </c>
      <c r="AE335" s="6" t="s">
        <v>32</v>
      </c>
    </row>
    <row r="336">
      <c r="A336" s="28" t="s">
        <v>524</v>
      </c>
      <c r="B336" s="6" t="s">
        <v>525</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526</v>
      </c>
      <c r="X336" s="7" t="s">
        <v>32</v>
      </c>
      <c r="Y336" s="5" t="s">
        <v>124</v>
      </c>
      <c r="Z336" s="5" t="s">
        <v>37</v>
      </c>
      <c r="AA336" s="6" t="s">
        <v>32</v>
      </c>
      <c r="AB336" s="6" t="s">
        <v>32</v>
      </c>
      <c r="AC336" s="6" t="s">
        <v>32</v>
      </c>
      <c r="AD336" s="6" t="s">
        <v>32</v>
      </c>
      <c r="AE336" s="6" t="s">
        <v>32</v>
      </c>
    </row>
    <row r="337">
      <c r="A337" s="28" t="s">
        <v>527</v>
      </c>
      <c r="B337" s="6" t="s">
        <v>528</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529</v>
      </c>
      <c r="X337" s="7" t="s">
        <v>32</v>
      </c>
      <c r="Y337" s="5" t="s">
        <v>124</v>
      </c>
      <c r="Z337" s="5" t="s">
        <v>37</v>
      </c>
      <c r="AA337" s="6" t="s">
        <v>32</v>
      </c>
      <c r="AB337" s="6" t="s">
        <v>32</v>
      </c>
      <c r="AC337" s="6" t="s">
        <v>32</v>
      </c>
      <c r="AD337" s="6" t="s">
        <v>32</v>
      </c>
      <c r="AE337" s="6" t="s">
        <v>32</v>
      </c>
    </row>
    <row r="338">
      <c r="A338" s="28" t="s">
        <v>530</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531</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532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533</v>
      </c>
      <c r="B341" s="6" t="s">
        <v>343</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344</v>
      </c>
      <c r="X341" s="7" t="s">
        <v>245</v>
      </c>
      <c r="Y341" s="5" t="s">
        <v>112</v>
      </c>
      <c r="Z341" s="5" t="s">
        <v>37</v>
      </c>
      <c r="AA341" s="6" t="s">
        <v>32</v>
      </c>
      <c r="AB341" s="6" t="s">
        <v>32</v>
      </c>
      <c r="AC341" s="6" t="s">
        <v>32</v>
      </c>
      <c r="AD341" s="6" t="s">
        <v>32</v>
      </c>
      <c r="AE341" s="6" t="s">
        <v>32</v>
      </c>
    </row>
    <row r="342">
      <c r="A342" s="28" t="s">
        <v>534</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535</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536</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537</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538</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539</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540</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541</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542</v>
      </c>
      <c r="B350" s="6" t="s">
        <v>543</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362</v>
      </c>
      <c r="X350" s="7" t="s">
        <v>187</v>
      </c>
      <c r="Y350" s="5" t="s">
        <v>124</v>
      </c>
      <c r="Z350" s="5" t="s">
        <v>37</v>
      </c>
      <c r="AA350" s="6" t="s">
        <v>32</v>
      </c>
      <c r="AB350" s="6" t="s">
        <v>32</v>
      </c>
      <c r="AC350" s="6" t="s">
        <v>32</v>
      </c>
      <c r="AD350" s="6" t="s">
        <v>32</v>
      </c>
      <c r="AE350" s="6" t="s">
        <v>32</v>
      </c>
    </row>
    <row r="351">
      <c r="A351" s="28" t="s">
        <v>544</v>
      </c>
      <c r="B351" s="6" t="s">
        <v>545</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546</v>
      </c>
      <c r="X351" s="7" t="s">
        <v>32</v>
      </c>
      <c r="Y351" s="5" t="s">
        <v>124</v>
      </c>
      <c r="Z351" s="5" t="s">
        <v>37</v>
      </c>
      <c r="AA351" s="6" t="s">
        <v>32</v>
      </c>
      <c r="AB351" s="6" t="s">
        <v>32</v>
      </c>
      <c r="AC351" s="6" t="s">
        <v>32</v>
      </c>
      <c r="AD351" s="6" t="s">
        <v>32</v>
      </c>
      <c r="AE351" s="6" t="s">
        <v>32</v>
      </c>
    </row>
    <row r="352">
      <c r="A352" s="28" t="s">
        <v>547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548</v>
      </c>
      <c r="B353" s="6" t="s">
        <v>450</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451</v>
      </c>
      <c r="X353" s="7" t="s">
        <v>549</v>
      </c>
      <c r="Y353" s="5" t="s">
        <v>124</v>
      </c>
      <c r="Z353" s="5" t="s">
        <v>372</v>
      </c>
      <c r="AA353" s="6" t="s">
        <v>32</v>
      </c>
      <c r="AB353" s="6" t="s">
        <v>32</v>
      </c>
      <c r="AC353" s="6" t="s">
        <v>32</v>
      </c>
      <c r="AD353" s="6" t="s">
        <v>32</v>
      </c>
      <c r="AE353" s="6" t="s">
        <v>32</v>
      </c>
    </row>
    <row r="354">
      <c r="A354" s="28" t="s">
        <v>550</v>
      </c>
      <c r="B354" s="6" t="s">
        <v>450</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453</v>
      </c>
      <c r="X354" s="7" t="s">
        <v>187</v>
      </c>
      <c r="Y354" s="5" t="s">
        <v>365</v>
      </c>
      <c r="Z354" s="5" t="s">
        <v>372</v>
      </c>
      <c r="AA354" s="6" t="s">
        <v>32</v>
      </c>
      <c r="AB354" s="6" t="s">
        <v>32</v>
      </c>
      <c r="AC354" s="6" t="s">
        <v>32</v>
      </c>
      <c r="AD354" s="6" t="s">
        <v>32</v>
      </c>
      <c r="AE354" s="6" t="s">
        <v>32</v>
      </c>
    </row>
    <row r="355">
      <c r="A355" s="28" t="s">
        <v>551</v>
      </c>
      <c r="B355" s="6" t="s">
        <v>450</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455</v>
      </c>
      <c r="X355" s="7" t="s">
        <v>187</v>
      </c>
      <c r="Y355" s="5" t="s">
        <v>365</v>
      </c>
      <c r="Z355" s="5" t="s">
        <v>372</v>
      </c>
      <c r="AA355" s="6" t="s">
        <v>32</v>
      </c>
      <c r="AB355" s="6" t="s">
        <v>32</v>
      </c>
      <c r="AC355" s="6" t="s">
        <v>32</v>
      </c>
      <c r="AD355" s="6" t="s">
        <v>32</v>
      </c>
      <c r="AE355" s="6" t="s">
        <v>32</v>
      </c>
    </row>
    <row r="356">
      <c r="A356" s="28" t="s">
        <v>552</v>
      </c>
      <c r="B356" s="6" t="s">
        <v>450</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457</v>
      </c>
      <c r="X356" s="7" t="s">
        <v>250</v>
      </c>
      <c r="Y356" s="5" t="s">
        <v>365</v>
      </c>
      <c r="Z356" s="5" t="s">
        <v>372</v>
      </c>
      <c r="AA356" s="6" t="s">
        <v>32</v>
      </c>
      <c r="AB356" s="6" t="s">
        <v>32</v>
      </c>
      <c r="AC356" s="6" t="s">
        <v>32</v>
      </c>
      <c r="AD356" s="6" t="s">
        <v>32</v>
      </c>
      <c r="AE356" s="6" t="s">
        <v>32</v>
      </c>
    </row>
    <row r="357">
      <c r="A357" s="28" t="s">
        <v>553</v>
      </c>
      <c r="B357" s="6" t="s">
        <v>468</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335</v>
      </c>
      <c r="X357" s="7" t="s">
        <v>187</v>
      </c>
      <c r="Y357" s="5" t="s">
        <v>124</v>
      </c>
      <c r="Z357" s="5" t="s">
        <v>37</v>
      </c>
      <c r="AA357" s="6" t="s">
        <v>32</v>
      </c>
      <c r="AB357" s="6" t="s">
        <v>32</v>
      </c>
      <c r="AC357" s="6" t="s">
        <v>32</v>
      </c>
      <c r="AD357" s="6" t="s">
        <v>32</v>
      </c>
      <c r="AE357" s="6" t="s">
        <v>32</v>
      </c>
    </row>
    <row r="358">
      <c r="A358" s="28" t="s">
        <v>554</v>
      </c>
      <c r="B358" s="6" t="s">
        <v>468</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338</v>
      </c>
      <c r="X358" s="7" t="s">
        <v>187</v>
      </c>
      <c r="Y358" s="5" t="s">
        <v>365</v>
      </c>
      <c r="Z358" s="5" t="s">
        <v>37</v>
      </c>
      <c r="AA358" s="6" t="s">
        <v>32</v>
      </c>
      <c r="AB358" s="6" t="s">
        <v>32</v>
      </c>
      <c r="AC358" s="6" t="s">
        <v>32</v>
      </c>
      <c r="AD358" s="6" t="s">
        <v>32</v>
      </c>
      <c r="AE358" s="6" t="s">
        <v>32</v>
      </c>
    </row>
    <row r="359">
      <c r="A359" s="28" t="s">
        <v>555</v>
      </c>
      <c r="B359" s="6" t="s">
        <v>468</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471</v>
      </c>
      <c r="X359" s="7" t="s">
        <v>187</v>
      </c>
      <c r="Y359" s="5" t="s">
        <v>365</v>
      </c>
      <c r="Z359" s="5" t="s">
        <v>37</v>
      </c>
      <c r="AA359" s="6" t="s">
        <v>32</v>
      </c>
      <c r="AB359" s="6" t="s">
        <v>32</v>
      </c>
      <c r="AC359" s="6" t="s">
        <v>32</v>
      </c>
      <c r="AD359" s="6" t="s">
        <v>32</v>
      </c>
      <c r="AE359" s="6" t="s">
        <v>32</v>
      </c>
    </row>
    <row r="360">
      <c r="A360" s="28" t="s">
        <v>556</v>
      </c>
      <c r="B360" s="6" t="s">
        <v>468</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473</v>
      </c>
      <c r="X360" s="7" t="s">
        <v>187</v>
      </c>
      <c r="Y360" s="5" t="s">
        <v>365</v>
      </c>
      <c r="Z360" s="5" t="s">
        <v>37</v>
      </c>
      <c r="AA360" s="6" t="s">
        <v>32</v>
      </c>
      <c r="AB360" s="6" t="s">
        <v>32</v>
      </c>
      <c r="AC360" s="6" t="s">
        <v>32</v>
      </c>
      <c r="AD360" s="6" t="s">
        <v>32</v>
      </c>
      <c r="AE360" s="6" t="s">
        <v>32</v>
      </c>
    </row>
    <row r="361">
      <c r="A361" s="28" t="s">
        <v>557</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558</v>
      </c>
      <c r="B362" s="6" t="s">
        <v>468</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477</v>
      </c>
      <c r="X362" s="7" t="s">
        <v>187</v>
      </c>
      <c r="Y362" s="5" t="s">
        <v>365</v>
      </c>
      <c r="Z362" s="5" t="s">
        <v>37</v>
      </c>
      <c r="AA362" s="6" t="s">
        <v>32</v>
      </c>
      <c r="AB362" s="6" t="s">
        <v>32</v>
      </c>
      <c r="AC362" s="6" t="s">
        <v>32</v>
      </c>
      <c r="AD362" s="6" t="s">
        <v>32</v>
      </c>
      <c r="AE362" s="6" t="s">
        <v>32</v>
      </c>
    </row>
    <row r="363">
      <c r="A363" s="28" t="s">
        <v>559</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560</v>
      </c>
      <c r="B364" s="6" t="s">
        <v>561</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562</v>
      </c>
      <c r="X364" s="7" t="s">
        <v>32</v>
      </c>
      <c r="Y364" s="5" t="s">
        <v>124</v>
      </c>
      <c r="Z364" s="5" t="s">
        <v>563</v>
      </c>
      <c r="AA364" s="6" t="s">
        <v>32</v>
      </c>
      <c r="AB364" s="6" t="s">
        <v>32</v>
      </c>
      <c r="AC364" s="6" t="s">
        <v>32</v>
      </c>
      <c r="AD364" s="6" t="s">
        <v>32</v>
      </c>
      <c r="AE364" s="6" t="s">
        <v>32</v>
      </c>
    </row>
    <row r="365">
      <c r="A365" s="28" t="s">
        <v>564</v>
      </c>
      <c r="B365" s="6" t="s">
        <v>561</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565</v>
      </c>
      <c r="X365" s="7" t="s">
        <v>32</v>
      </c>
      <c r="Y365" s="5" t="s">
        <v>124</v>
      </c>
      <c r="Z365" s="5" t="s">
        <v>563</v>
      </c>
      <c r="AA365" s="6" t="s">
        <v>32</v>
      </c>
      <c r="AB365" s="6" t="s">
        <v>32</v>
      </c>
      <c r="AC365" s="6" t="s">
        <v>32</v>
      </c>
      <c r="AD365" s="6" t="s">
        <v>32</v>
      </c>
      <c r="AE365" s="6" t="s">
        <v>32</v>
      </c>
    </row>
    <row r="366">
      <c r="A366" s="28" t="s">
        <v>566</v>
      </c>
      <c r="B366" s="6" t="s">
        <v>343</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344</v>
      </c>
      <c r="X366" s="7" t="s">
        <v>549</v>
      </c>
      <c r="Y366" s="5" t="s">
        <v>112</v>
      </c>
      <c r="Z366" s="5" t="s">
        <v>37</v>
      </c>
      <c r="AA366" s="6" t="s">
        <v>32</v>
      </c>
      <c r="AB366" s="6" t="s">
        <v>32</v>
      </c>
      <c r="AC366" s="6" t="s">
        <v>32</v>
      </c>
      <c r="AD366" s="6" t="s">
        <v>32</v>
      </c>
      <c r="AE366" s="6" t="s">
        <v>32</v>
      </c>
    </row>
    <row r="367">
      <c r="A367" s="28" t="s">
        <v>567</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568</v>
      </c>
      <c r="B368" s="6" t="s">
        <v>248</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249</v>
      </c>
      <c r="X368" s="7" t="s">
        <v>187</v>
      </c>
      <c r="Y368" s="5" t="s">
        <v>124</v>
      </c>
      <c r="Z368" s="5" t="s">
        <v>37</v>
      </c>
      <c r="AA368" s="6" t="s">
        <v>32</v>
      </c>
      <c r="AB368" s="6" t="s">
        <v>32</v>
      </c>
      <c r="AC368" s="6" t="s">
        <v>32</v>
      </c>
      <c r="AD368" s="6" t="s">
        <v>32</v>
      </c>
      <c r="AE368" s="6" t="s">
        <v>32</v>
      </c>
    </row>
    <row r="369">
      <c r="A369" s="28" t="s">
        <v>569</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570</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571</v>
      </c>
      <c r="B371" s="6" t="s">
        <v>572</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573</v>
      </c>
      <c r="X371" s="7" t="s">
        <v>32</v>
      </c>
      <c r="Y371" s="5" t="s">
        <v>124</v>
      </c>
      <c r="Z371" s="5" t="s">
        <v>395</v>
      </c>
      <c r="AA371" s="6" t="s">
        <v>32</v>
      </c>
      <c r="AB371" s="6" t="s">
        <v>32</v>
      </c>
      <c r="AC371" s="6" t="s">
        <v>32</v>
      </c>
      <c r="AD371" s="6" t="s">
        <v>32</v>
      </c>
      <c r="AE371" s="6" t="s">
        <v>32</v>
      </c>
    </row>
    <row r="372">
      <c r="A372" s="28" t="s">
        <v>574</v>
      </c>
      <c r="B372" s="6" t="s">
        <v>377</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378</v>
      </c>
      <c r="X372" s="7" t="s">
        <v>187</v>
      </c>
      <c r="Y372" s="5" t="s">
        <v>102</v>
      </c>
      <c r="Z372" s="5" t="s">
        <v>37</v>
      </c>
      <c r="AA372" s="6" t="s">
        <v>32</v>
      </c>
      <c r="AB372" s="6" t="s">
        <v>32</v>
      </c>
      <c r="AC372" s="6" t="s">
        <v>32</v>
      </c>
      <c r="AD372" s="6" t="s">
        <v>32</v>
      </c>
      <c r="AE372" s="6" t="s">
        <v>32</v>
      </c>
    </row>
    <row r="373">
      <c r="A373" s="28" t="s">
        <v>575</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576</v>
      </c>
      <c r="B374" s="6" t="s">
        <v>577</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578</v>
      </c>
      <c r="X374" s="7" t="s">
        <v>32</v>
      </c>
      <c r="Y374" s="5" t="s">
        <v>112</v>
      </c>
      <c r="Z374" s="5" t="s">
        <v>37</v>
      </c>
      <c r="AA374" s="6" t="s">
        <v>32</v>
      </c>
      <c r="AB374" s="6" t="s">
        <v>32</v>
      </c>
      <c r="AC374" s="6" t="s">
        <v>32</v>
      </c>
      <c r="AD374" s="6" t="s">
        <v>32</v>
      </c>
      <c r="AE374" s="6" t="s">
        <v>32</v>
      </c>
    </row>
    <row r="375">
      <c r="A375" s="28" t="s">
        <v>579</v>
      </c>
      <c r="B375" s="6" t="s">
        <v>410</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580</v>
      </c>
      <c r="X375" s="7" t="s">
        <v>187</v>
      </c>
      <c r="Y375" s="5" t="s">
        <v>112</v>
      </c>
      <c r="Z375" s="5" t="s">
        <v>37</v>
      </c>
      <c r="AA375" s="6" t="s">
        <v>32</v>
      </c>
      <c r="AB375" s="6" t="s">
        <v>32</v>
      </c>
      <c r="AC375" s="6" t="s">
        <v>32</v>
      </c>
      <c r="AD375" s="6" t="s">
        <v>32</v>
      </c>
      <c r="AE375" s="6" t="s">
        <v>32</v>
      </c>
    </row>
    <row r="376">
      <c r="A376" s="28" t="s">
        <v>581</v>
      </c>
      <c r="B376" s="6" t="s">
        <v>343</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344</v>
      </c>
      <c r="X376" s="7" t="s">
        <v>549</v>
      </c>
      <c r="Y376" s="5" t="s">
        <v>112</v>
      </c>
      <c r="Z376" s="5" t="s">
        <v>37</v>
      </c>
      <c r="AA376" s="6" t="s">
        <v>32</v>
      </c>
      <c r="AB376" s="6" t="s">
        <v>32</v>
      </c>
      <c r="AC376" s="6" t="s">
        <v>32</v>
      </c>
      <c r="AD376" s="6" t="s">
        <v>32</v>
      </c>
      <c r="AE376" s="6" t="s">
        <v>32</v>
      </c>
    </row>
    <row r="377">
      <c r="A377" s="28" t="s">
        <v>582</v>
      </c>
      <c r="B377" s="6" t="s">
        <v>488</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489</v>
      </c>
      <c r="X377" s="7" t="s">
        <v>187</v>
      </c>
      <c r="Y377" s="5" t="s">
        <v>124</v>
      </c>
      <c r="Z377" s="5" t="s">
        <v>372</v>
      </c>
      <c r="AA377" s="6" t="s">
        <v>32</v>
      </c>
      <c r="AB377" s="6" t="s">
        <v>32</v>
      </c>
      <c r="AC377" s="6" t="s">
        <v>32</v>
      </c>
      <c r="AD377" s="6" t="s">
        <v>32</v>
      </c>
      <c r="AE377" s="6" t="s">
        <v>32</v>
      </c>
    </row>
    <row r="378">
      <c r="A378" s="28" t="s">
        <v>583</v>
      </c>
      <c r="B378" s="6" t="s">
        <v>522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523</v>
      </c>
      <c r="X378" s="7" t="s">
        <v>187</v>
      </c>
      <c r="Y378" s="5" t="s">
        <v>124</v>
      </c>
      <c r="Z378" s="5" t="s">
        <v>37</v>
      </c>
      <c r="AA378" s="6" t="s">
        <v>32</v>
      </c>
      <c r="AB378" s="6" t="s">
        <v>32</v>
      </c>
      <c r="AC378" s="6" t="s">
        <v>32</v>
      </c>
      <c r="AD378" s="6" t="s">
        <v>32</v>
      </c>
      <c r="AE378" s="6" t="s">
        <v>32</v>
      </c>
    </row>
    <row r="379">
      <c r="A379" s="28" t="s">
        <v>584</v>
      </c>
      <c r="B379" s="6" t="s">
        <v>585</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586</v>
      </c>
      <c r="X379" s="7" t="s">
        <v>32</v>
      </c>
      <c r="Y379" s="5" t="s">
        <v>124</v>
      </c>
      <c r="Z379" s="5" t="s">
        <v>372</v>
      </c>
      <c r="AA379" s="6" t="s">
        <v>32</v>
      </c>
      <c r="AB379" s="6" t="s">
        <v>32</v>
      </c>
      <c r="AC379" s="6" t="s">
        <v>32</v>
      </c>
      <c r="AD379" s="6" t="s">
        <v>32</v>
      </c>
      <c r="AE379" s="6" t="s">
        <v>32</v>
      </c>
    </row>
    <row r="380">
      <c r="A380" s="28" t="s">
        <v>587</v>
      </c>
      <c r="B380" s="6" t="s">
        <v>295</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296</v>
      </c>
      <c r="X380" s="7" t="s">
        <v>187</v>
      </c>
      <c r="Y380" s="5" t="s">
        <v>112</v>
      </c>
      <c r="Z380" s="5" t="s">
        <v>588</v>
      </c>
      <c r="AA380" s="6" t="s">
        <v>32</v>
      </c>
      <c r="AB380" s="6" t="s">
        <v>32</v>
      </c>
      <c r="AC380" s="6" t="s">
        <v>32</v>
      </c>
      <c r="AD380" s="6" t="s">
        <v>32</v>
      </c>
      <c r="AE380" s="6" t="s">
        <v>32</v>
      </c>
    </row>
    <row r="381">
      <c r="A381" s="28" t="s">
        <v>589</v>
      </c>
      <c r="B381" s="6" t="s">
        <v>298</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299</v>
      </c>
      <c r="X381" s="7" t="s">
        <v>187</v>
      </c>
      <c r="Y381" s="5" t="s">
        <v>112</v>
      </c>
      <c r="Z381" s="5" t="s">
        <v>588</v>
      </c>
      <c r="AA381" s="6" t="s">
        <v>32</v>
      </c>
      <c r="AB381" s="6" t="s">
        <v>32</v>
      </c>
      <c r="AC381" s="6" t="s">
        <v>32</v>
      </c>
      <c r="AD381" s="6" t="s">
        <v>32</v>
      </c>
      <c r="AE381" s="6" t="s">
        <v>32</v>
      </c>
    </row>
    <row r="382">
      <c r="A382" s="28" t="s">
        <v>590</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591</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592</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593</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594</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595</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596</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597</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598</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599</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600</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601</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602</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603</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604</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605</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606</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607</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608</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609</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610</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611</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612</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613</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614</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615</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616</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617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618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619</v>
      </c>
      <c r="B411" s="6" t="s">
        <v>543</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362</v>
      </c>
      <c r="X411" s="7" t="s">
        <v>250</v>
      </c>
      <c r="Y411" s="5" t="s">
        <v>124</v>
      </c>
      <c r="Z411" s="5" t="s">
        <v>37</v>
      </c>
      <c r="AA411" s="6" t="s">
        <v>32</v>
      </c>
      <c r="AB411" s="6" t="s">
        <v>32</v>
      </c>
      <c r="AC411" s="6" t="s">
        <v>32</v>
      </c>
      <c r="AD411" s="6" t="s">
        <v>32</v>
      </c>
      <c r="AE411" s="6" t="s">
        <v>32</v>
      </c>
    </row>
    <row r="412">
      <c r="A412" s="28" t="s">
        <v>620</v>
      </c>
      <c r="B412" s="6" t="s">
        <v>292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293</v>
      </c>
      <c r="X412" s="7" t="s">
        <v>250</v>
      </c>
      <c r="Y412" s="5" t="s">
        <v>112</v>
      </c>
      <c r="Z412" s="5" t="s">
        <v>37</v>
      </c>
      <c r="AA412" s="6" t="s">
        <v>32</v>
      </c>
      <c r="AB412" s="6" t="s">
        <v>32</v>
      </c>
      <c r="AC412" s="6" t="s">
        <v>32</v>
      </c>
      <c r="AD412" s="6" t="s">
        <v>32</v>
      </c>
      <c r="AE412" s="6" t="s">
        <v>32</v>
      </c>
    </row>
    <row r="413">
      <c r="A413" s="28" t="s">
        <v>621</v>
      </c>
      <c r="B413" s="6" t="s">
        <v>622</v>
      </c>
      <c r="C413" s="6" t="s">
        <v>623</v>
      </c>
      <c r="D413" s="7" t="s">
        <v>33</v>
      </c>
      <c r="E413" s="28" t="s">
        <v>34</v>
      </c>
      <c r="F413" s="5" t="s">
        <v>624</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625</v>
      </c>
      <c r="B414" s="6" t="s">
        <v>343</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344</v>
      </c>
      <c r="X414" s="7" t="s">
        <v>626</v>
      </c>
      <c r="Y414" s="5" t="s">
        <v>112</v>
      </c>
      <c r="Z414" s="5" t="s">
        <v>37</v>
      </c>
      <c r="AA414" s="6" t="s">
        <v>32</v>
      </c>
      <c r="AB414" s="6" t="s">
        <v>32</v>
      </c>
      <c r="AC414" s="6" t="s">
        <v>32</v>
      </c>
      <c r="AD414" s="6" t="s">
        <v>32</v>
      </c>
      <c r="AE414" s="6" t="s">
        <v>32</v>
      </c>
    </row>
    <row r="415">
      <c r="A415" s="28" t="s">
        <v>627</v>
      </c>
      <c r="B415" s="6" t="s">
        <v>485</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486</v>
      </c>
      <c r="X415" s="7" t="s">
        <v>187</v>
      </c>
      <c r="Y415" s="5" t="s">
        <v>124</v>
      </c>
      <c r="Z415" s="5" t="s">
        <v>395</v>
      </c>
      <c r="AA415" s="6" t="s">
        <v>32</v>
      </c>
      <c r="AB415" s="6" t="s">
        <v>32</v>
      </c>
      <c r="AC415" s="6" t="s">
        <v>32</v>
      </c>
      <c r="AD415" s="6" t="s">
        <v>32</v>
      </c>
      <c r="AE415" s="6" t="s">
        <v>32</v>
      </c>
    </row>
    <row r="416">
      <c r="A416" s="28" t="s">
        <v>628</v>
      </c>
      <c r="B416" s="6" t="s">
        <v>424</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425</v>
      </c>
      <c r="X416" s="7" t="s">
        <v>187</v>
      </c>
      <c r="Y416" s="5" t="s">
        <v>102</v>
      </c>
      <c r="Z416" s="5" t="s">
        <v>395</v>
      </c>
      <c r="AA416" s="6" t="s">
        <v>32</v>
      </c>
      <c r="AB416" s="6" t="s">
        <v>32</v>
      </c>
      <c r="AC416" s="6" t="s">
        <v>32</v>
      </c>
      <c r="AD416" s="6" t="s">
        <v>32</v>
      </c>
      <c r="AE416" s="6" t="s">
        <v>32</v>
      </c>
    </row>
    <row r="417">
      <c r="A417" s="28" t="s">
        <v>629</v>
      </c>
      <c r="B417" s="6" t="s">
        <v>377</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378</v>
      </c>
      <c r="X417" s="7" t="s">
        <v>250</v>
      </c>
      <c r="Y417" s="5" t="s">
        <v>102</v>
      </c>
      <c r="Z417" s="5" t="s">
        <v>395</v>
      </c>
      <c r="AA417" s="6" t="s">
        <v>32</v>
      </c>
      <c r="AB417" s="6" t="s">
        <v>32</v>
      </c>
      <c r="AC417" s="6" t="s">
        <v>32</v>
      </c>
      <c r="AD417" s="6" t="s">
        <v>32</v>
      </c>
      <c r="AE417" s="6" t="s">
        <v>32</v>
      </c>
    </row>
    <row r="418">
      <c r="A418" s="28" t="s">
        <v>630</v>
      </c>
      <c r="B418" s="6" t="s">
        <v>577</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578</v>
      </c>
      <c r="X418" s="7" t="s">
        <v>187</v>
      </c>
      <c r="Y418" s="5" t="s">
        <v>124</v>
      </c>
      <c r="Z418" s="5" t="s">
        <v>395</v>
      </c>
      <c r="AA418" s="6" t="s">
        <v>32</v>
      </c>
      <c r="AB418" s="6" t="s">
        <v>32</v>
      </c>
      <c r="AC418" s="6" t="s">
        <v>32</v>
      </c>
      <c r="AD418" s="6" t="s">
        <v>32</v>
      </c>
      <c r="AE418" s="6" t="s">
        <v>32</v>
      </c>
    </row>
    <row r="419">
      <c r="A419" s="28" t="s">
        <v>631</v>
      </c>
      <c r="B419" s="6" t="s">
        <v>410</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580</v>
      </c>
      <c r="X419" s="7" t="s">
        <v>250</v>
      </c>
      <c r="Y419" s="5" t="s">
        <v>112</v>
      </c>
      <c r="Z419" s="5" t="s">
        <v>395</v>
      </c>
      <c r="AA419" s="6" t="s">
        <v>32</v>
      </c>
      <c r="AB419" s="6" t="s">
        <v>32</v>
      </c>
      <c r="AC419" s="6" t="s">
        <v>32</v>
      </c>
      <c r="AD419" s="6" t="s">
        <v>32</v>
      </c>
      <c r="AE419" s="6" t="s">
        <v>32</v>
      </c>
    </row>
    <row r="420">
      <c r="A420" s="28" t="s">
        <v>632</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633</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634</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635</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636</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637</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638</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639</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640</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641</v>
      </c>
      <c r="B429" s="6" t="s">
        <v>292</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293</v>
      </c>
      <c r="X429" s="7" t="s">
        <v>245</v>
      </c>
      <c r="Y429" s="5" t="s">
        <v>112</v>
      </c>
      <c r="Z429" s="5" t="s">
        <v>588</v>
      </c>
      <c r="AA429" s="6" t="s">
        <v>32</v>
      </c>
      <c r="AB429" s="6" t="s">
        <v>32</v>
      </c>
      <c r="AC429" s="6" t="s">
        <v>32</v>
      </c>
      <c r="AD429" s="6" t="s">
        <v>32</v>
      </c>
      <c r="AE429" s="6" t="s">
        <v>32</v>
      </c>
    </row>
    <row r="430">
      <c r="A430" s="28" t="s">
        <v>642</v>
      </c>
      <c r="B430" s="6" t="s">
        <v>643</v>
      </c>
      <c r="C430" s="6" t="s">
        <v>623</v>
      </c>
      <c r="D430" s="7" t="s">
        <v>33</v>
      </c>
      <c r="E430" s="28" t="s">
        <v>34</v>
      </c>
      <c r="F430" s="5" t="s">
        <v>624</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644</v>
      </c>
      <c r="B431" s="6" t="s">
        <v>645</v>
      </c>
      <c r="C431" s="6" t="s">
        <v>623</v>
      </c>
      <c r="D431" s="7" t="s">
        <v>33</v>
      </c>
      <c r="E431" s="28" t="s">
        <v>34</v>
      </c>
      <c r="F431" s="5" t="s">
        <v>624</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646</v>
      </c>
      <c r="B432" s="6" t="s">
        <v>647</v>
      </c>
      <c r="C432" s="6" t="s">
        <v>623</v>
      </c>
      <c r="D432" s="7" t="s">
        <v>33</v>
      </c>
      <c r="E432" s="28" t="s">
        <v>34</v>
      </c>
      <c r="F432" s="5" t="s">
        <v>624</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648</v>
      </c>
      <c r="B433" s="6" t="s">
        <v>649</v>
      </c>
      <c r="C433" s="6" t="s">
        <v>623</v>
      </c>
      <c r="D433" s="7" t="s">
        <v>33</v>
      </c>
      <c r="E433" s="28" t="s">
        <v>34</v>
      </c>
      <c r="F433" s="5" t="s">
        <v>624</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650</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651</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652</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653</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654</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655</v>
      </c>
      <c r="B439" s="6" t="s">
        <v>656</v>
      </c>
      <c r="C439" s="6" t="s">
        <v>623</v>
      </c>
      <c r="D439" s="7" t="s">
        <v>33</v>
      </c>
      <c r="E439" s="28" t="s">
        <v>34</v>
      </c>
      <c r="F439" s="5" t="s">
        <v>624</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657</v>
      </c>
      <c r="B440" s="6" t="s">
        <v>658</v>
      </c>
      <c r="C440" s="6" t="s">
        <v>623</v>
      </c>
      <c r="D440" s="7" t="s">
        <v>33</v>
      </c>
      <c r="E440" s="28" t="s">
        <v>34</v>
      </c>
      <c r="F440" s="5" t="s">
        <v>624</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659</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660</v>
      </c>
      <c r="B442" s="6" t="s">
        <v>661</v>
      </c>
      <c r="C442" s="6" t="s">
        <v>623</v>
      </c>
      <c r="D442" s="7" t="s">
        <v>33</v>
      </c>
      <c r="E442" s="28" t="s">
        <v>34</v>
      </c>
      <c r="F442" s="5" t="s">
        <v>624</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662</v>
      </c>
      <c r="B443" s="6" t="s">
        <v>663</v>
      </c>
      <c r="C443" s="6" t="s">
        <v>623</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664</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665</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666</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667</v>
      </c>
      <c r="B447" s="6" t="s">
        <v>668</v>
      </c>
      <c r="C447" s="6" t="s">
        <v>623</v>
      </c>
      <c r="D447" s="7" t="s">
        <v>33</v>
      </c>
      <c r="E447" s="28" t="s">
        <v>34</v>
      </c>
      <c r="F447" s="5" t="s">
        <v>624</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669</v>
      </c>
      <c r="B448" s="6" t="s">
        <v>262</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263</v>
      </c>
      <c r="X448" s="7" t="s">
        <v>250</v>
      </c>
      <c r="Y448" s="5" t="s">
        <v>112</v>
      </c>
      <c r="Z448" s="5" t="s">
        <v>37</v>
      </c>
      <c r="AA448" s="6" t="s">
        <v>32</v>
      </c>
      <c r="AB448" s="6" t="s">
        <v>32</v>
      </c>
      <c r="AC448" s="6" t="s">
        <v>32</v>
      </c>
      <c r="AD448" s="6" t="s">
        <v>32</v>
      </c>
      <c r="AE448" s="6" t="s">
        <v>32</v>
      </c>
    </row>
    <row r="449">
      <c r="A449" s="28" t="s">
        <v>670</v>
      </c>
      <c r="B449" s="6" t="s">
        <v>671</v>
      </c>
      <c r="C449" s="6" t="s">
        <v>623</v>
      </c>
      <c r="D449" s="7" t="s">
        <v>33</v>
      </c>
      <c r="E449" s="28" t="s">
        <v>34</v>
      </c>
      <c r="F449" s="5" t="s">
        <v>624</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672</v>
      </c>
      <c r="B450" s="6" t="s">
        <v>673</v>
      </c>
      <c r="C450" s="6" t="s">
        <v>623</v>
      </c>
      <c r="D450" s="7" t="s">
        <v>33</v>
      </c>
      <c r="E450" s="28" t="s">
        <v>34</v>
      </c>
      <c r="F450" s="5" t="s">
        <v>624</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674</v>
      </c>
      <c r="B451" s="6" t="s">
        <v>675</v>
      </c>
      <c r="C451" s="6" t="s">
        <v>623</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676</v>
      </c>
      <c r="B452" s="6" t="s">
        <v>677</v>
      </c>
      <c r="C452" s="6" t="s">
        <v>623</v>
      </c>
      <c r="D452" s="7" t="s">
        <v>33</v>
      </c>
      <c r="E452" s="28" t="s">
        <v>34</v>
      </c>
      <c r="F452" s="5" t="s">
        <v>624</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678</v>
      </c>
      <c r="B453" s="6" t="s">
        <v>679</v>
      </c>
      <c r="C453" s="6" t="s">
        <v>623</v>
      </c>
      <c r="D453" s="7" t="s">
        <v>33</v>
      </c>
      <c r="E453" s="28" t="s">
        <v>34</v>
      </c>
      <c r="F453" s="5" t="s">
        <v>624</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680</v>
      </c>
      <c r="B454" s="6" t="s">
        <v>681</v>
      </c>
      <c r="C454" s="6" t="s">
        <v>623</v>
      </c>
      <c r="D454" s="7" t="s">
        <v>33</v>
      </c>
      <c r="E454" s="28" t="s">
        <v>34</v>
      </c>
      <c r="F454" s="5" t="s">
        <v>624</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682</v>
      </c>
      <c r="B455" s="6" t="s">
        <v>683</v>
      </c>
      <c r="C455" s="6" t="s">
        <v>623</v>
      </c>
      <c r="D455" s="7" t="s">
        <v>33</v>
      </c>
      <c r="E455" s="28" t="s">
        <v>34</v>
      </c>
      <c r="F455" s="5" t="s">
        <v>624</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684</v>
      </c>
      <c r="B456" s="6" t="s">
        <v>685</v>
      </c>
      <c r="C456" s="6" t="s">
        <v>623</v>
      </c>
      <c r="D456" s="7" t="s">
        <v>33</v>
      </c>
      <c r="E456" s="28" t="s">
        <v>34</v>
      </c>
      <c r="F456" s="5" t="s">
        <v>624</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686</v>
      </c>
      <c r="B457" s="6" t="s">
        <v>687</v>
      </c>
      <c r="C457" s="6" t="s">
        <v>623</v>
      </c>
      <c r="D457" s="7" t="s">
        <v>33</v>
      </c>
      <c r="E457" s="28" t="s">
        <v>34</v>
      </c>
      <c r="F457" s="5" t="s">
        <v>624</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688</v>
      </c>
      <c r="B458" s="6" t="s">
        <v>689</v>
      </c>
      <c r="C458" s="6" t="s">
        <v>623</v>
      </c>
      <c r="D458" s="7" t="s">
        <v>33</v>
      </c>
      <c r="E458" s="28" t="s">
        <v>34</v>
      </c>
      <c r="F458" s="5" t="s">
        <v>624</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690</v>
      </c>
      <c r="B459" s="6" t="s">
        <v>691</v>
      </c>
      <c r="C459" s="6" t="s">
        <v>623</v>
      </c>
      <c r="D459" s="7" t="s">
        <v>33</v>
      </c>
      <c r="E459" s="28" t="s">
        <v>34</v>
      </c>
      <c r="F459" s="5" t="s">
        <v>624</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692</v>
      </c>
      <c r="B460" s="6" t="s">
        <v>693</v>
      </c>
      <c r="C460" s="6" t="s">
        <v>623</v>
      </c>
      <c r="D460" s="7" t="s">
        <v>33</v>
      </c>
      <c r="E460" s="28" t="s">
        <v>34</v>
      </c>
      <c r="F460" s="5" t="s">
        <v>624</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694</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695</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696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697</v>
      </c>
      <c r="B464" s="6" t="s">
        <v>698</v>
      </c>
      <c r="C464" s="6" t="s">
        <v>623</v>
      </c>
      <c r="D464" s="7" t="s">
        <v>33</v>
      </c>
      <c r="E464" s="28" t="s">
        <v>34</v>
      </c>
      <c r="F464" s="5" t="s">
        <v>624</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f82f3f94c04e6c"/>
    <hyperlink ref="E2" r:id="R312de0119cb94f52"/>
    <hyperlink ref="A3" r:id="R51bc5972ffce48f4"/>
    <hyperlink ref="E3" r:id="R75e078e62fbb4663"/>
    <hyperlink ref="A4" r:id="Rd6b3eb128a9b47c9"/>
    <hyperlink ref="E4" r:id="R2d55bcb729c34038"/>
    <hyperlink ref="A5" r:id="R5bc67f78e91744ee"/>
    <hyperlink ref="E5" r:id="R562bbcafa52249a0"/>
    <hyperlink ref="A6" r:id="Rf06b8185b9f94ca9"/>
    <hyperlink ref="E6" r:id="Rabc0131a75804b0a"/>
    <hyperlink ref="A7" r:id="R03bdf0da1ebc47d1"/>
    <hyperlink ref="E7" r:id="R4362c2dcece54641"/>
    <hyperlink ref="A8" r:id="R1577b1f9a91146e0"/>
    <hyperlink ref="E8" r:id="R2466f58c3e944bd2"/>
    <hyperlink ref="A9" r:id="R74b6befbb51242d8"/>
    <hyperlink ref="E9" r:id="R06899efe6dfb4074"/>
    <hyperlink ref="A10" r:id="Rb9606a7db5bf4f60"/>
    <hyperlink ref="E10" r:id="R6780db4451e04b4c"/>
    <hyperlink ref="A11" r:id="R419c7397d71d4e1c"/>
    <hyperlink ref="E11" r:id="R19d6a5c656b5405c"/>
    <hyperlink ref="A12" r:id="R3738b65a10b0455a"/>
    <hyperlink ref="E12" r:id="R159d3b52fc934c7a"/>
    <hyperlink ref="A13" r:id="Rcca043c70efd48b7"/>
    <hyperlink ref="E13" r:id="Ref490f70fd174415"/>
    <hyperlink ref="A14" r:id="R8ee1748c29e446b6"/>
    <hyperlink ref="E14" r:id="R412acc2d0be24f08"/>
    <hyperlink ref="A15" r:id="R2a08ad1f8dcf4589"/>
    <hyperlink ref="E15" r:id="Rf24c7a298d5e4a32"/>
    <hyperlink ref="A16" r:id="Rb78bdc1aa9e54d94"/>
    <hyperlink ref="E16" r:id="Rf43b66eb82024bfe"/>
    <hyperlink ref="A17" r:id="R858c092a823d437f"/>
    <hyperlink ref="E17" r:id="R34c29c3cce184670"/>
    <hyperlink ref="A18" r:id="R28c56aa1bc0f4382"/>
    <hyperlink ref="E18" r:id="Rb94dbf8ec4904fe1"/>
    <hyperlink ref="A19" r:id="R4a04a251845347ba"/>
    <hyperlink ref="E19" r:id="R62ab1b3444b842d4"/>
    <hyperlink ref="A20" r:id="Rb840840a16a6412c"/>
    <hyperlink ref="E20" r:id="R5ccb13d88f584bbd"/>
    <hyperlink ref="A21" r:id="R6b71e31d433c454e"/>
    <hyperlink ref="E21" r:id="R79cf55b9df224172"/>
    <hyperlink ref="A22" r:id="R6c2d5377a9f140a2"/>
    <hyperlink ref="E22" r:id="R9fa12948bc8947dc"/>
    <hyperlink ref="A23" r:id="R3fd30747169e4a68"/>
    <hyperlink ref="E23" r:id="Rafed3b30117f4d8e"/>
    <hyperlink ref="A24" r:id="Rc85973a06a134dda"/>
    <hyperlink ref="E24" r:id="R2e53eb880a904c74"/>
    <hyperlink ref="A25" r:id="Ra54ffc09452d474e"/>
    <hyperlink ref="E25" r:id="Rcc78223b1fc84ad0"/>
    <hyperlink ref="A26" r:id="R23fff53765a448ce"/>
    <hyperlink ref="E26" r:id="R96094a08b5344650"/>
    <hyperlink ref="A27" r:id="R1d826a1cfd91425d"/>
    <hyperlink ref="E27" r:id="R0f7abe1530214be8"/>
    <hyperlink ref="A28" r:id="R91bbd1b6a9dc4306"/>
    <hyperlink ref="E28" r:id="R181ea9a7124e434d"/>
    <hyperlink ref="A29" r:id="Ra0cbd35158e64ef9"/>
    <hyperlink ref="E29" r:id="Ra486930ccacc4583"/>
    <hyperlink ref="A30" r:id="R9ffbd0a5569c4359"/>
    <hyperlink ref="E30" r:id="R171cdc1d6bf54374"/>
    <hyperlink ref="A31" r:id="R8dbf071cb3cd46d7"/>
    <hyperlink ref="E31" r:id="Ra84a4af5455f4e3b"/>
    <hyperlink ref="A32" r:id="Reeee152ff7c94835"/>
    <hyperlink ref="E32" r:id="Rd3b8a91135814bd6"/>
    <hyperlink ref="A33" r:id="Rf4c9b1f7c66345ef"/>
    <hyperlink ref="E33" r:id="R1f52851ab0a7485f"/>
    <hyperlink ref="A34" r:id="R269aaac176204460"/>
    <hyperlink ref="E34" r:id="R387a4556f9fc48d7"/>
    <hyperlink ref="A35" r:id="R962b5393e779452f"/>
    <hyperlink ref="E35" r:id="R623aa5d82c514d98"/>
    <hyperlink ref="A36" r:id="Rec86b4b9cefc47e4"/>
    <hyperlink ref="E36" r:id="R51639ce05a094e47"/>
    <hyperlink ref="A37" r:id="R67be23fd99774e6c"/>
    <hyperlink ref="E37" r:id="R4942b01ab6744f84"/>
    <hyperlink ref="A38" r:id="R535a166417984901"/>
    <hyperlink ref="E38" r:id="R720c930ec18d4719"/>
    <hyperlink ref="A39" r:id="R795391b4ef1049f2"/>
    <hyperlink ref="E39" r:id="R1446020c4bac42d2"/>
    <hyperlink ref="A40" r:id="R815f1b883af1407b"/>
    <hyperlink ref="E40" r:id="Rd6c5e5ec03fb402c"/>
    <hyperlink ref="A41" r:id="R309db667d51b45eb"/>
    <hyperlink ref="E41" r:id="R3390cba8f9994f41"/>
    <hyperlink ref="A42" r:id="R07caeea32eda4197"/>
    <hyperlink ref="E42" r:id="R0dfb8928cc1f4a66"/>
    <hyperlink ref="A43" r:id="R51dc457405c843e3"/>
    <hyperlink ref="E43" r:id="R4067c6fbf03e402f"/>
    <hyperlink ref="A44" r:id="R33008f9aa9664b30"/>
    <hyperlink ref="E44" r:id="Rb8a145e47e1e4125"/>
    <hyperlink ref="A45" r:id="R925e522a70df43a4"/>
    <hyperlink ref="E45" r:id="R1da2bb4cbb704d25"/>
    <hyperlink ref="A46" r:id="R88e63f551f214ada"/>
    <hyperlink ref="E46" r:id="R4a756e4bf797415d"/>
    <hyperlink ref="A47" r:id="R57a88eb84951433a"/>
    <hyperlink ref="E47" r:id="R2df07c2dc5054c4e"/>
    <hyperlink ref="A48" r:id="Ra681531222b74d68"/>
    <hyperlink ref="E48" r:id="R335bb29ecaf848cf"/>
    <hyperlink ref="A49" r:id="Rb371807547af4ad4"/>
    <hyperlink ref="E49" r:id="Ra15b360b97df47b7"/>
    <hyperlink ref="A50" r:id="R0ddca120c1284e6c"/>
    <hyperlink ref="E50" r:id="R1dc754872f3342ba"/>
    <hyperlink ref="A51" r:id="Re22d6e73092a4a20"/>
    <hyperlink ref="E51" r:id="Reb7e7177ff1f4da2"/>
    <hyperlink ref="A52" r:id="R3476a2a4c967455c"/>
    <hyperlink ref="E52" r:id="R6fb5640e179f450c"/>
    <hyperlink ref="A53" r:id="R18285c65066c497f"/>
    <hyperlink ref="E53" r:id="R24752c03686b40b0"/>
    <hyperlink ref="A54" r:id="Rb1ed9fb85cc04bcc"/>
    <hyperlink ref="E54" r:id="Rb93d5da2de5f406f"/>
    <hyperlink ref="A55" r:id="Re347f365e1d24a26"/>
    <hyperlink ref="E55" r:id="R8d8506556a3647aa"/>
    <hyperlink ref="A56" r:id="Rd874af8337074fa9"/>
    <hyperlink ref="E56" r:id="R7480039e18db4d73"/>
    <hyperlink ref="A57" r:id="Ra3447c1132f042f0"/>
    <hyperlink ref="E57" r:id="R3082faa97bc04e6b"/>
    <hyperlink ref="A58" r:id="R4e1faac4bb4240d5"/>
    <hyperlink ref="E58" r:id="Rbbd3abe54b194fb9"/>
    <hyperlink ref="A59" r:id="R6c8460ed80fb4d7b"/>
    <hyperlink ref="E59" r:id="R26b763db5ea048c8"/>
    <hyperlink ref="A60" r:id="R6091803019974628"/>
    <hyperlink ref="E60" r:id="R93da43c26d7e47f3"/>
    <hyperlink ref="A61" r:id="R9922b6e882cc474c"/>
    <hyperlink ref="E61" r:id="Rfa391404cb1142ee"/>
    <hyperlink ref="A62" r:id="R0ca77bfc141c4a74"/>
    <hyperlink ref="E62" r:id="R40d879106cb141a5"/>
    <hyperlink ref="A63" r:id="Rdfc85755316e45f1"/>
    <hyperlink ref="E63" r:id="Rf235bf75bfbe4a73"/>
    <hyperlink ref="A64" r:id="R0dbeabe14ff6486b"/>
    <hyperlink ref="E64" r:id="R0027e136c695436c"/>
    <hyperlink ref="A65" r:id="R361fa2362ac14e3a"/>
    <hyperlink ref="E65" r:id="Rbb0d7e5155174151"/>
    <hyperlink ref="A66" r:id="R22b72d9ca2a445d1"/>
    <hyperlink ref="E66" r:id="Ra5f8552b38094e2d"/>
    <hyperlink ref="A67" r:id="R778755c405bd4e96"/>
    <hyperlink ref="E67" r:id="Re0366ec802a548bf"/>
    <hyperlink ref="A68" r:id="Rf6aee8d328fa4dca"/>
    <hyperlink ref="E68" r:id="R7ac055ae2f404611"/>
    <hyperlink ref="A69" r:id="R6dd1c2f981844833"/>
    <hyperlink ref="E69" r:id="R2dcb3af456ae4759"/>
    <hyperlink ref="A70" r:id="R0be0db7692044010"/>
    <hyperlink ref="E70" r:id="R861d99453a63445a"/>
    <hyperlink ref="A71" r:id="R570f102c09c3473b"/>
    <hyperlink ref="E71" r:id="R692b8b32ef314fc6"/>
    <hyperlink ref="A72" r:id="R411490d394c54017"/>
    <hyperlink ref="E72" r:id="Rb0fc280f907d4851"/>
    <hyperlink ref="A73" r:id="R30030e17b0b64018"/>
    <hyperlink ref="E73" r:id="R8207359510d14fbe"/>
    <hyperlink ref="A74" r:id="Rd9f49954f97c430f"/>
    <hyperlink ref="E74" r:id="R0a1b22e8857f4980"/>
    <hyperlink ref="A75" r:id="R995fc4e906784306"/>
    <hyperlink ref="E75" r:id="Rf05e33ae63794e73"/>
    <hyperlink ref="A76" r:id="R8841dc6db5b5492f"/>
    <hyperlink ref="E76" r:id="R500fa18229f8496a"/>
    <hyperlink ref="A77" r:id="R964e9b518d294112"/>
    <hyperlink ref="E77" r:id="R129a42069eea4eb5"/>
    <hyperlink ref="A78" r:id="Rc9b2e10b1a0a480b"/>
    <hyperlink ref="E78" r:id="Rca4fafe25479457f"/>
    <hyperlink ref="A79" r:id="Rab2d85b4d1ea48d3"/>
    <hyperlink ref="E79" r:id="Rc68296b28f8846f4"/>
    <hyperlink ref="A80" r:id="R343425d933364a2f"/>
    <hyperlink ref="E80" r:id="R0e987898a9b04d7b"/>
    <hyperlink ref="A81" r:id="Rd7a08ae2d3204eef"/>
    <hyperlink ref="E81" r:id="R64930bedd0f24dad"/>
    <hyperlink ref="A82" r:id="Red5fc4b7b0b64822"/>
    <hyperlink ref="E82" r:id="R4fdab43f68e34d24"/>
    <hyperlink ref="A83" r:id="Rf59328beacf54b3f"/>
    <hyperlink ref="E83" r:id="R6ff481520c974538"/>
    <hyperlink ref="A84" r:id="R461c56ec827c476a"/>
    <hyperlink ref="E84" r:id="R9a224a2777264b2b"/>
    <hyperlink ref="A85" r:id="R92b4f821ffa94536"/>
    <hyperlink ref="E85" r:id="Rc309e177846146e8"/>
    <hyperlink ref="A86" r:id="R460943703b984f60"/>
    <hyperlink ref="E86" r:id="R5d3cf56774ba45d0"/>
    <hyperlink ref="A87" r:id="Rb401bd847f8f4932"/>
    <hyperlink ref="E87" r:id="R568e29f6a0c145b9"/>
    <hyperlink ref="A88" r:id="R26379e5e415b4d61"/>
    <hyperlink ref="E88" r:id="R4b7266cada8d4a76"/>
    <hyperlink ref="A89" r:id="R3535c3d372694124"/>
    <hyperlink ref="E89" r:id="Ra9e81238f1ef4666"/>
    <hyperlink ref="A90" r:id="R4db06a4dc1a24c80"/>
    <hyperlink ref="E90" r:id="Rccd7df4a1d764cf5"/>
    <hyperlink ref="A91" r:id="R8a0da36cc2a943ed"/>
    <hyperlink ref="E91" r:id="Rdc1d3aaed24344b7"/>
    <hyperlink ref="A92" r:id="R5af3e18fa5404874"/>
    <hyperlink ref="E92" r:id="Rdf0c15b4b814451e"/>
    <hyperlink ref="A93" r:id="R0ce11a391d54497a"/>
    <hyperlink ref="E93" r:id="Rdd0cb3e2fa8d49ec"/>
    <hyperlink ref="A94" r:id="Rc426e3c475af4a5d"/>
    <hyperlink ref="E94" r:id="R5f5969e0d3fb417c"/>
    <hyperlink ref="A95" r:id="R9971715669874b58"/>
    <hyperlink ref="E95" r:id="Rcd8018211e974a4a"/>
    <hyperlink ref="A96" r:id="Rf93449b84818454c"/>
    <hyperlink ref="E96" r:id="R1ddb81a77d0242a1"/>
    <hyperlink ref="A97" r:id="Rd0bcc750692c47cb"/>
    <hyperlink ref="E97" r:id="R628f3a0565f94576"/>
    <hyperlink ref="A98" r:id="R25546bbb78f74e0a"/>
    <hyperlink ref="E98" r:id="R38ec67f1ac4d4450"/>
    <hyperlink ref="A99" r:id="R2ff96519cd6242fa"/>
    <hyperlink ref="E99" r:id="R4895a03774894e9c"/>
    <hyperlink ref="A100" r:id="R1a8822bca907483e"/>
    <hyperlink ref="E100" r:id="R54eb97347c784a1a"/>
    <hyperlink ref="A101" r:id="R79c321f8f5ba43c4"/>
    <hyperlink ref="E101" r:id="R33e979b9873f4ea7"/>
    <hyperlink ref="A102" r:id="Ref7f0c81ce2842c1"/>
    <hyperlink ref="E102" r:id="R99c913dba97f4173"/>
    <hyperlink ref="A103" r:id="R6b691fce00534433"/>
    <hyperlink ref="E103" r:id="R8f24ac972d594fed"/>
    <hyperlink ref="A104" r:id="R46640c10fea14872"/>
    <hyperlink ref="E104" r:id="Rd6a28da7f18b4198"/>
    <hyperlink ref="A105" r:id="Rcc9e8ea2f7b94115"/>
    <hyperlink ref="E105" r:id="Rd848d1c6333045ec"/>
    <hyperlink ref="A106" r:id="R56cf867ddcde48c3"/>
    <hyperlink ref="E106" r:id="R68b9ce079d484506"/>
    <hyperlink ref="A107" r:id="R35a9b4ba58ea4f21"/>
    <hyperlink ref="E107" r:id="R9aa29787d2c84a46"/>
    <hyperlink ref="A108" r:id="R966a806fcf7e4878"/>
    <hyperlink ref="E108" r:id="Refdee98c78744fb0"/>
    <hyperlink ref="A109" r:id="R29c1d743dab94564"/>
    <hyperlink ref="E109" r:id="R9b8894dee79644ed"/>
    <hyperlink ref="A110" r:id="R1c6ec2e2c7784ad0"/>
    <hyperlink ref="E110" r:id="Rfd2041e086934c69"/>
    <hyperlink ref="A111" r:id="Ra8f1b0da8339428f"/>
    <hyperlink ref="E111" r:id="Rf991f4fe704e4660"/>
    <hyperlink ref="A112" r:id="Rb1b886dcd1da4f23"/>
    <hyperlink ref="E112" r:id="Rcb1517fad49f405a"/>
    <hyperlink ref="A113" r:id="Rca698791570549f5"/>
    <hyperlink ref="E113" r:id="Rf32c3271bf754610"/>
    <hyperlink ref="A114" r:id="Rb578b227d53b4d4a"/>
    <hyperlink ref="E114" r:id="Rfae9e57385d54089"/>
    <hyperlink ref="A115" r:id="R6c10851b878f4b61"/>
    <hyperlink ref="E115" r:id="Rbd3cba2990a54300"/>
    <hyperlink ref="A116" r:id="R80461caf4bd548b4"/>
    <hyperlink ref="E116" r:id="R4aa9fc19b34f42bb"/>
    <hyperlink ref="A117" r:id="R685c0741a1e04603"/>
    <hyperlink ref="E117" r:id="R2ba6682b49f84b66"/>
    <hyperlink ref="A118" r:id="R5844f6969b984a8f"/>
    <hyperlink ref="E118" r:id="R1ffc6d7e7711446f"/>
    <hyperlink ref="A119" r:id="R046b641006f44209"/>
    <hyperlink ref="E119" r:id="Raeda39cbed4d4e11"/>
    <hyperlink ref="A120" r:id="R6a9d6b5cfa26491b"/>
    <hyperlink ref="E120" r:id="R7ac2812c027d4f65"/>
    <hyperlink ref="A121" r:id="R633d1ec07664491e"/>
    <hyperlink ref="E121" r:id="R58c04b0b7b1c4537"/>
    <hyperlink ref="A122" r:id="R2edf62d4af6f4eef"/>
    <hyperlink ref="E122" r:id="R917347dde51f4848"/>
    <hyperlink ref="A123" r:id="Raa1b742ba79448e2"/>
    <hyperlink ref="E123" r:id="R8dad1e4b28374a90"/>
    <hyperlink ref="A124" r:id="R88ce1b4ff7f24856"/>
    <hyperlink ref="E124" r:id="Rf57329360c1c47ea"/>
    <hyperlink ref="A125" r:id="R537166a02cac46b9"/>
    <hyperlink ref="E125" r:id="R6eb624f498f54bfa"/>
    <hyperlink ref="A126" r:id="R8527f06b82104704"/>
    <hyperlink ref="E126" r:id="Rfe9c6ba200e94fe9"/>
    <hyperlink ref="A127" r:id="Rc802b63a763a4ecf"/>
    <hyperlink ref="E127" r:id="R239f4c790652405b"/>
    <hyperlink ref="A128" r:id="R20427e00217c4072"/>
    <hyperlink ref="E128" r:id="R1807bd125480423c"/>
    <hyperlink ref="A129" r:id="R656fa6ed1e8d41d5"/>
    <hyperlink ref="E129" r:id="Rc406112b65eb4f60"/>
    <hyperlink ref="A130" r:id="R4a3dacdc452846a9"/>
    <hyperlink ref="E130" r:id="R8b5ea16c5cfa43dd"/>
    <hyperlink ref="A131" r:id="R301d7715afac44f0"/>
    <hyperlink ref="E131" r:id="R804e61919f50408b"/>
    <hyperlink ref="A132" r:id="R706a3aee0c1c463d"/>
    <hyperlink ref="E132" r:id="Rd9fc1b8afec4487f"/>
    <hyperlink ref="A133" r:id="R38bc30de5b394f17"/>
    <hyperlink ref="E133" r:id="Ra8ca7f4333594e7d"/>
    <hyperlink ref="A134" r:id="R313dda8c925043b7"/>
    <hyperlink ref="E134" r:id="Rcf6a48fff2324cd7"/>
    <hyperlink ref="A135" r:id="R534370da25104cb8"/>
    <hyperlink ref="E135" r:id="R65ae8fc74fd14a73"/>
    <hyperlink ref="A136" r:id="Re8e0ae871f1346fc"/>
    <hyperlink ref="E136" r:id="Rf727f22604754c4f"/>
    <hyperlink ref="A137" r:id="R1e77cdcc95114724"/>
    <hyperlink ref="E137" r:id="Rfeabb956faca4461"/>
    <hyperlink ref="A138" r:id="R9aa1105b3933498d"/>
    <hyperlink ref="E138" r:id="R129ff9bf00104495"/>
    <hyperlink ref="A139" r:id="Re37038a0e7334f14"/>
    <hyperlink ref="E139" r:id="Rb4504333ddf14da5"/>
    <hyperlink ref="A140" r:id="R461fb504b0f142f2"/>
    <hyperlink ref="E140" r:id="Rc62757c8c8f644b5"/>
    <hyperlink ref="A141" r:id="Ra90c664dc5c7494c"/>
    <hyperlink ref="E141" r:id="R45bca5935f4c4f2a"/>
    <hyperlink ref="A142" r:id="Ra5f0e4f739e942dd"/>
    <hyperlink ref="E142" r:id="R640e81ec1552437e"/>
    <hyperlink ref="A143" r:id="Rfc7892f0f5a2426c"/>
    <hyperlink ref="E143" r:id="R11e417c9ee92426d"/>
    <hyperlink ref="A144" r:id="R18d00483090c413d"/>
    <hyperlink ref="E144" r:id="R55a05da0ccf2488a"/>
    <hyperlink ref="A145" r:id="R109a04f042da4b36"/>
    <hyperlink ref="E145" r:id="Ra83c83bb1cca49cd"/>
    <hyperlink ref="A146" r:id="R577929e6049641b4"/>
    <hyperlink ref="E146" r:id="R6aea83e072bd4e32"/>
    <hyperlink ref="A147" r:id="Rafb1f02bca4e4e25"/>
    <hyperlink ref="E147" r:id="Rfb0157c864e34dfc"/>
    <hyperlink ref="A148" r:id="Rc664495937854047"/>
    <hyperlink ref="E148" r:id="R806f046f34344618"/>
    <hyperlink ref="A149" r:id="R22b4c7a495ed43ee"/>
    <hyperlink ref="E149" r:id="Refedf647dac249e3"/>
    <hyperlink ref="A150" r:id="R798d261c8d2c4522"/>
    <hyperlink ref="E150" r:id="R1f82cc0579864fab"/>
    <hyperlink ref="A151" r:id="Rd0df223d66454dea"/>
    <hyperlink ref="E151" r:id="R2fe85a6c8e1a46c0"/>
    <hyperlink ref="A152" r:id="R107af2c699f14932"/>
    <hyperlink ref="E152" r:id="Rd23ebc29447a444a"/>
    <hyperlink ref="A153" r:id="R3b7892d4bce84c85"/>
    <hyperlink ref="E153" r:id="Re002380ec222429b"/>
    <hyperlink ref="A154" r:id="Rc8cd76fa00c84333"/>
    <hyperlink ref="E154" r:id="R4743c292ab7546a3"/>
    <hyperlink ref="A155" r:id="Rdcd0c3b57768496e"/>
    <hyperlink ref="E155" r:id="R5791594637c64da5"/>
    <hyperlink ref="A156" r:id="R04eb2ee9ced043aa"/>
    <hyperlink ref="E156" r:id="Rf52b7bd8bfba4959"/>
    <hyperlink ref="A157" r:id="R94fda8e4ad8344f4"/>
    <hyperlink ref="E157" r:id="Rb0df925ceba64f8a"/>
    <hyperlink ref="A158" r:id="R84ac62ca24c84603"/>
    <hyperlink ref="E158" r:id="Rd0f9615615a849b5"/>
    <hyperlink ref="A159" r:id="R292605b1e72b4327"/>
    <hyperlink ref="E159" r:id="R1adde0bca75744d8"/>
    <hyperlink ref="A160" r:id="R3d9bbe88499c47f5"/>
    <hyperlink ref="E160" r:id="R8e96461682de46d4"/>
    <hyperlink ref="A161" r:id="R14132a4d6f6144c1"/>
    <hyperlink ref="E161" r:id="R7ef94a9b35cc47c1"/>
    <hyperlink ref="A162" r:id="R441bbb1cd50e4f40"/>
    <hyperlink ref="E162" r:id="Rc4969d9948d44302"/>
    <hyperlink ref="A163" r:id="R0b85e51e515147bc"/>
    <hyperlink ref="E163" r:id="R578630285eab4f34"/>
    <hyperlink ref="A164" r:id="R256140e7d38944b7"/>
    <hyperlink ref="E164" r:id="Rfe81ed8556df4b0d"/>
    <hyperlink ref="A165" r:id="Ra524a018b0414be0"/>
    <hyperlink ref="E165" r:id="R55938f3c383143f6"/>
    <hyperlink ref="A166" r:id="Re836ff7d841548e9"/>
    <hyperlink ref="E166" r:id="R0d20a3baba664141"/>
    <hyperlink ref="A167" r:id="R8d18d1ae59764dc3"/>
    <hyperlink ref="E167" r:id="R4479d7d497044136"/>
    <hyperlink ref="A168" r:id="R447f047d5bcf4a93"/>
    <hyperlink ref="E168" r:id="R380ca48b150c4d58"/>
    <hyperlink ref="A169" r:id="Re37e23dd79234f42"/>
    <hyperlink ref="E169" r:id="R5fec3aff374e4c67"/>
    <hyperlink ref="A170" r:id="R7668509f9b0f4ee7"/>
    <hyperlink ref="E170" r:id="R95df1fd301f44b85"/>
    <hyperlink ref="A171" r:id="R7ab828d0e0434b27"/>
    <hyperlink ref="E171" r:id="R7b7d692bf30846ad"/>
    <hyperlink ref="A172" r:id="R4f415f39f4ed4357"/>
    <hyperlink ref="E172" r:id="R763141703ae44263"/>
    <hyperlink ref="A173" r:id="R010834343ad14da0"/>
    <hyperlink ref="E173" r:id="R741ea614640540c9"/>
    <hyperlink ref="A174" r:id="Rd20fd285b7a34515"/>
    <hyperlink ref="E174" r:id="Rbbef844a2d1f4c32"/>
    <hyperlink ref="A175" r:id="Radde11f593b04f12"/>
    <hyperlink ref="E175" r:id="Re9a16c0e335c4547"/>
    <hyperlink ref="A176" r:id="R3612221075c2496a"/>
    <hyperlink ref="E176" r:id="Rdfaab561146a4b56"/>
    <hyperlink ref="A177" r:id="Rbeea55fe60fa4332"/>
    <hyperlink ref="E177" r:id="Rd11e191577ff4875"/>
    <hyperlink ref="A178" r:id="R73278780ec7e452e"/>
    <hyperlink ref="E178" r:id="Rdda36780559f488a"/>
    <hyperlink ref="A179" r:id="Rb3a80c069ffb4e69"/>
    <hyperlink ref="E179" r:id="R9a906ada4b7546f7"/>
    <hyperlink ref="A180" r:id="Rb5913180e9904119"/>
    <hyperlink ref="E180" r:id="R9b62e26193114621"/>
    <hyperlink ref="A181" r:id="Rd5270b4b8d3e4e63"/>
    <hyperlink ref="E181" r:id="R99ac6061437e4bfd"/>
    <hyperlink ref="A182" r:id="Ra7dead0ab0774cd1"/>
    <hyperlink ref="E182" r:id="Rb65b57335c1140c4"/>
    <hyperlink ref="A183" r:id="R278816061a0c4c5b"/>
    <hyperlink ref="E183" r:id="Re92d57b2cb3440d0"/>
    <hyperlink ref="A184" r:id="Rf5e54990b8a04c3c"/>
    <hyperlink ref="E184" r:id="R46be77efecd44e7e"/>
    <hyperlink ref="A185" r:id="Re0f22012e0f444ac"/>
    <hyperlink ref="E185" r:id="R913c13c122bd4de6"/>
    <hyperlink ref="A186" r:id="R788685089c844f58"/>
    <hyperlink ref="E186" r:id="R8c5972b3d72b44cd"/>
    <hyperlink ref="A187" r:id="R7cbc48209b784812"/>
    <hyperlink ref="E187" r:id="Rc420632bc2b541d9"/>
    <hyperlink ref="A188" r:id="R3e7fa2900e344b52"/>
    <hyperlink ref="E188" r:id="R424e5f258c4b4c70"/>
    <hyperlink ref="A189" r:id="R35e39f526b804fc8"/>
    <hyperlink ref="E189" r:id="R048231e8efd24c6a"/>
    <hyperlink ref="A190" r:id="Rf6ac726edb054a9b"/>
    <hyperlink ref="E190" r:id="Rf71de635408a4468"/>
    <hyperlink ref="A191" r:id="R055469a1cdf040c6"/>
    <hyperlink ref="E191" r:id="R03c7c742146847bd"/>
    <hyperlink ref="A192" r:id="Rfc0eb354e4514fc8"/>
    <hyperlink ref="E192" r:id="R5a99a5a4751b483b"/>
    <hyperlink ref="A193" r:id="Rbf4be273ce9a48b8"/>
    <hyperlink ref="E193" r:id="R8a780c034f5a4fc6"/>
    <hyperlink ref="A194" r:id="R8d712a504f694fb9"/>
    <hyperlink ref="E194" r:id="R85efc9bdf51f47c3"/>
    <hyperlink ref="A195" r:id="Rae805b1d0f1c4d4e"/>
    <hyperlink ref="E195" r:id="R7f235af733904dd3"/>
    <hyperlink ref="A196" r:id="R286c942a53734c41"/>
    <hyperlink ref="E196" r:id="R64aec3734ba34e29"/>
    <hyperlink ref="A197" r:id="R6aee8c1cc13d4771"/>
    <hyperlink ref="E197" r:id="Rd3dfc942b48140e4"/>
    <hyperlink ref="A198" r:id="Rdb28618cc53c47e1"/>
    <hyperlink ref="E198" r:id="R57fbf529812b424a"/>
    <hyperlink ref="A199" r:id="R1159405d6e534534"/>
    <hyperlink ref="E199" r:id="Rc42f1d0b2e8c4b60"/>
    <hyperlink ref="A200" r:id="R9b7e825010a14d52"/>
    <hyperlink ref="E200" r:id="R519cced9d60e405d"/>
    <hyperlink ref="A201" r:id="R18d2889e3e5646a7"/>
    <hyperlink ref="E201" r:id="R36fa195da56a434f"/>
    <hyperlink ref="A202" r:id="Rc0dd006126b24a5c"/>
    <hyperlink ref="E202" r:id="R877286559a00410a"/>
    <hyperlink ref="A203" r:id="Rb685b572c5064574"/>
    <hyperlink ref="E203" r:id="R53db7c0b25e04465"/>
    <hyperlink ref="A204" r:id="Re1f25282f42e4761"/>
    <hyperlink ref="E204" r:id="Re1669c8e9d4148a4"/>
    <hyperlink ref="A205" r:id="R6a1854a9f77c4176"/>
    <hyperlink ref="E205" r:id="Race2ecf5ad3a491d"/>
    <hyperlink ref="A206" r:id="Rf3d812cf62e6406c"/>
    <hyperlink ref="E206" r:id="R1231ca0f34f047c2"/>
    <hyperlink ref="A207" r:id="Ra44fc74b27d14583"/>
    <hyperlink ref="E207" r:id="R1741e8649c1b42f8"/>
    <hyperlink ref="A208" r:id="R1c41446d4f814e1a"/>
    <hyperlink ref="E208" r:id="Rc18004f86a7346cd"/>
    <hyperlink ref="A209" r:id="R7bfd4e23c7204f5a"/>
    <hyperlink ref="E209" r:id="R92aaff20b5cf46dd"/>
    <hyperlink ref="A210" r:id="R4f65f62eaef34049"/>
    <hyperlink ref="E210" r:id="Rc8abfaa65f3b411a"/>
    <hyperlink ref="A211" r:id="R9344a4cce74345a5"/>
    <hyperlink ref="E211" r:id="R4cc555ab8ca74230"/>
    <hyperlink ref="A212" r:id="R651bb07eace349fb"/>
    <hyperlink ref="E212" r:id="Rbcc8d5caeea34dd0"/>
    <hyperlink ref="A213" r:id="Re9c70ac8b1864b0e"/>
    <hyperlink ref="E213" r:id="Ra00c0c5ffb724a7f"/>
    <hyperlink ref="A214" r:id="R2d9094691f7c4aeb"/>
    <hyperlink ref="E214" r:id="Rf31f0cdfe9a54f63"/>
    <hyperlink ref="A215" r:id="Re3f0f757f4684336"/>
    <hyperlink ref="E215" r:id="R7b346f63f6984eb8"/>
    <hyperlink ref="A216" r:id="R6bc604ef7f7f4587"/>
    <hyperlink ref="E216" r:id="Rc8371f73ea9e404b"/>
    <hyperlink ref="A217" r:id="R02d3dd31cb1c4bde"/>
    <hyperlink ref="E217" r:id="R7ba7f3682870438d"/>
    <hyperlink ref="A218" r:id="Rd4eadf8c3cf444f5"/>
    <hyperlink ref="E218" r:id="R063a7d9fe17c45ca"/>
    <hyperlink ref="A219" r:id="Rb085b01812694979"/>
    <hyperlink ref="E219" r:id="Ref66f1bc0dbc4c3f"/>
    <hyperlink ref="A220" r:id="R5ba108cb991a4ae2"/>
    <hyperlink ref="E220" r:id="R679bec559bf94886"/>
    <hyperlink ref="A221" r:id="Rcd86c7a0f5c94f18"/>
    <hyperlink ref="E221" r:id="R80d5074c65d44eb4"/>
    <hyperlink ref="A222" r:id="R13260ee854f04eab"/>
    <hyperlink ref="E222" r:id="Rf13dcd77cb3e479b"/>
    <hyperlink ref="A223" r:id="R03cdfbd974b14051"/>
    <hyperlink ref="E223" r:id="R276f00f7cfce47d4"/>
    <hyperlink ref="A224" r:id="R9bb37b7676494bab"/>
    <hyperlink ref="E224" r:id="R366e9d9851b143ed"/>
    <hyperlink ref="A225" r:id="Rc2f6e848d07d4faf"/>
    <hyperlink ref="E225" r:id="R3bbedb50b2814a33"/>
    <hyperlink ref="A226" r:id="R1d0405f23ab04a10"/>
    <hyperlink ref="E226" r:id="R0a83698ad3314124"/>
    <hyperlink ref="A227" r:id="R52b010706ccd4b8b"/>
    <hyperlink ref="E227" r:id="Rb0e7c425acf2443c"/>
    <hyperlink ref="A228" r:id="R06c322424709475e"/>
    <hyperlink ref="E228" r:id="R176e9f62864c43ec"/>
    <hyperlink ref="A229" r:id="Rfb6e37ebd2f94b10"/>
    <hyperlink ref="E229" r:id="Ra39f0b4a88a44421"/>
    <hyperlink ref="A230" r:id="Ra5e51a9331664781"/>
    <hyperlink ref="E230" r:id="R24e436ee7755473c"/>
    <hyperlink ref="A231" r:id="R370f011aff4a4b3c"/>
    <hyperlink ref="E231" r:id="Rec2d1987b3a542c3"/>
    <hyperlink ref="A232" r:id="R294b69c610ca42dd"/>
    <hyperlink ref="E232" r:id="R675f8e6a4f2c4d4c"/>
    <hyperlink ref="A233" r:id="R3f4c80460293457d"/>
    <hyperlink ref="E233" r:id="R404dabde45ef4a03"/>
    <hyperlink ref="A234" r:id="R8eeb99f129cd44cc"/>
    <hyperlink ref="E234" r:id="R056086ccb34c4012"/>
    <hyperlink ref="A235" r:id="Rb0bb01e1c9934109"/>
    <hyperlink ref="E235" r:id="R1f6477f9097447d5"/>
    <hyperlink ref="A236" r:id="R9090c85173f64e92"/>
    <hyperlink ref="E236" r:id="R8c29a64c5ee24176"/>
    <hyperlink ref="A237" r:id="Rbd3c31ae876a40e1"/>
    <hyperlink ref="E237" r:id="R5407d0d53cd64fb3"/>
    <hyperlink ref="A238" r:id="Rfecef9c457e04127"/>
    <hyperlink ref="E238" r:id="Rbc74480adcdf4f5d"/>
    <hyperlink ref="A239" r:id="R31b6624c65c1402e"/>
    <hyperlink ref="E239" r:id="Rb05ea9c005c54f31"/>
    <hyperlink ref="A240" r:id="R858e89f497c9430b"/>
    <hyperlink ref="E240" r:id="R05e103b0a8894b7c"/>
    <hyperlink ref="A241" r:id="R5bfd70cd13af47a5"/>
    <hyperlink ref="E241" r:id="R3778a926ed494252"/>
    <hyperlink ref="A242" r:id="R334af7296cd046e1"/>
    <hyperlink ref="E242" r:id="Rb23a1dec4a474c6d"/>
    <hyperlink ref="A243" r:id="R4bfd926621624f07"/>
    <hyperlink ref="E243" r:id="R71d3260df0814d10"/>
    <hyperlink ref="A244" r:id="R7154923bb5d042e3"/>
    <hyperlink ref="E244" r:id="Re73d07aef1704c04"/>
    <hyperlink ref="A245" r:id="R18e75d5d3ee34ea0"/>
    <hyperlink ref="E245" r:id="R0517421ce13043ba"/>
    <hyperlink ref="A246" r:id="R5722fcdf1b2e42ef"/>
    <hyperlink ref="E246" r:id="R0552acb939d2458d"/>
    <hyperlink ref="A247" r:id="Rfdc088a7be014c06"/>
    <hyperlink ref="E247" r:id="Reb043b153cb24a30"/>
    <hyperlink ref="A248" r:id="R0874f8c2db5c4eee"/>
    <hyperlink ref="E248" r:id="R4c3c4d28c24c44f4"/>
    <hyperlink ref="A249" r:id="R065d38a8fb2c4ffe"/>
    <hyperlink ref="E249" r:id="R51fcd7850ebd4468"/>
    <hyperlink ref="A250" r:id="Rb298ee8e814448a8"/>
    <hyperlink ref="E250" r:id="R04b73537fac64a75"/>
    <hyperlink ref="A251" r:id="R86c68f22c30f4a45"/>
    <hyperlink ref="E251" r:id="R65a68c16a9b84cab"/>
    <hyperlink ref="A252" r:id="Rd32f119587e04968"/>
    <hyperlink ref="E252" r:id="R44c3e4e4ad8e499c"/>
    <hyperlink ref="A253" r:id="Rc18670fb87244abd"/>
    <hyperlink ref="E253" r:id="Ra7ddffb02cb24b09"/>
    <hyperlink ref="A254" r:id="Rab792812d5c34a5c"/>
    <hyperlink ref="E254" r:id="Re9ea80fcb8f0448a"/>
    <hyperlink ref="A255" r:id="R3783d12fbb8545ca"/>
    <hyperlink ref="E255" r:id="Rb832aceac9554484"/>
    <hyperlink ref="A256" r:id="Ref28371c52d54e3b"/>
    <hyperlink ref="E256" r:id="R3bebcae8df9f4a29"/>
    <hyperlink ref="A257" r:id="R14efeaa4df0841a4"/>
    <hyperlink ref="E257" r:id="Rf8b211c271984b98"/>
    <hyperlink ref="A258" r:id="R73cf2da870f440b4"/>
    <hyperlink ref="E258" r:id="Rb70dc4aa05fa4f80"/>
    <hyperlink ref="A259" r:id="R0f0d3537d6094287"/>
    <hyperlink ref="E259" r:id="Rd741759af5d347d7"/>
    <hyperlink ref="A260" r:id="R1e1ac61f3879478f"/>
    <hyperlink ref="E260" r:id="R360f69f3c0c84936"/>
    <hyperlink ref="A261" r:id="Ref8bcfc522c54794"/>
    <hyperlink ref="E261" r:id="R4dca33859e154058"/>
    <hyperlink ref="A262" r:id="Ra134b0b964c34a77"/>
    <hyperlink ref="E262" r:id="R2062cc673d7f4c2a"/>
    <hyperlink ref="A263" r:id="R95ce2c5a5eaa4d8f"/>
    <hyperlink ref="E263" r:id="Re58c763935b34725"/>
    <hyperlink ref="A264" r:id="R4762900fdb9244b3"/>
    <hyperlink ref="E264" r:id="Rc318276cae834696"/>
    <hyperlink ref="A265" r:id="Rca33d624d574480f"/>
    <hyperlink ref="E265" r:id="R627f0dfbd0e146dd"/>
    <hyperlink ref="A266" r:id="Ra7d2aa5974c04510"/>
    <hyperlink ref="E266" r:id="R5b3ef02e72cf4c45"/>
    <hyperlink ref="A267" r:id="R1216bf0354cc4f60"/>
    <hyperlink ref="E267" r:id="R18a4a053a4cd4ca9"/>
    <hyperlink ref="A268" r:id="R77b85b1c445d40f8"/>
    <hyperlink ref="E268" r:id="R99af6a2dd9c74584"/>
    <hyperlink ref="A269" r:id="R0819351fdeb34851"/>
    <hyperlink ref="E269" r:id="Re06cc1d0c77c4aaa"/>
    <hyperlink ref="A270" r:id="Rb2a6deea695b4b7e"/>
    <hyperlink ref="E270" r:id="R14cb65c1553846e8"/>
    <hyperlink ref="A271" r:id="R185fe38bc8754b98"/>
    <hyperlink ref="E271" r:id="R01f4d6662ed044a7"/>
    <hyperlink ref="A272" r:id="R5e7d60d24b884ee4"/>
    <hyperlink ref="E272" r:id="Rb720319aa26949fe"/>
    <hyperlink ref="A273" r:id="Rfb2c9ef30ecb4444"/>
    <hyperlink ref="E273" r:id="R9b2cf5af21e44711"/>
    <hyperlink ref="A274" r:id="R4ca41a263e8d477a"/>
    <hyperlink ref="E274" r:id="R45e8121f281749a2"/>
    <hyperlink ref="A275" r:id="R77da63c6b775490f"/>
    <hyperlink ref="E275" r:id="Rd66d404405954212"/>
    <hyperlink ref="A276" r:id="R6d84e8dbfa4641e8"/>
    <hyperlink ref="E276" r:id="R6d67be23f7d64c05"/>
    <hyperlink ref="A277" r:id="R8cc71b3487204ab4"/>
    <hyperlink ref="E277" r:id="R39927663c37649c1"/>
    <hyperlink ref="A278" r:id="Rcbdeb573a48e4e74"/>
    <hyperlink ref="E278" r:id="Rc4f326c9ee9945d1"/>
    <hyperlink ref="A279" r:id="R587db993479b49e0"/>
    <hyperlink ref="E279" r:id="R8dfc3b6e38444ef9"/>
    <hyperlink ref="A280" r:id="R5ce994d6d64f40b4"/>
    <hyperlink ref="E280" r:id="R418326e6650641f8"/>
    <hyperlink ref="A281" r:id="R431f0a9e044843ce"/>
    <hyperlink ref="E281" r:id="Rb598479ecb1c481e"/>
    <hyperlink ref="A282" r:id="R8144b33287054568"/>
    <hyperlink ref="E282" r:id="Rc6465e6f897c4be3"/>
    <hyperlink ref="A283" r:id="Ra065dca64bed41de"/>
    <hyperlink ref="E283" r:id="Rbed5abd69ded4aa5"/>
    <hyperlink ref="A284" r:id="R4823f3f566b7410e"/>
    <hyperlink ref="E284" r:id="Ra28424ca8b804092"/>
    <hyperlink ref="A285" r:id="R08d8a794cb3649b3"/>
    <hyperlink ref="E285" r:id="R42cfb733af864cf6"/>
    <hyperlink ref="A286" r:id="Rad3ccc88109a4ab1"/>
    <hyperlink ref="E286" r:id="Rd6294883741343e7"/>
    <hyperlink ref="A287" r:id="Rf633cbe421304a56"/>
    <hyperlink ref="E287" r:id="R6c42cde1034c404d"/>
    <hyperlink ref="A288" r:id="Rf427e1a443194d03"/>
    <hyperlink ref="E288" r:id="R1f5a729565fd4c0c"/>
    <hyperlink ref="A289" r:id="R501eb54c9f4c4246"/>
    <hyperlink ref="E289" r:id="R9b4d75f9f0364d02"/>
    <hyperlink ref="A290" r:id="R6c5d36f2da6a48bb"/>
    <hyperlink ref="E290" r:id="R42de333760c3442c"/>
    <hyperlink ref="A291" r:id="Rdc9b969ff1fc4957"/>
    <hyperlink ref="E291" r:id="R859a5c47da2c4fc4"/>
    <hyperlink ref="A292" r:id="R819248330e1742e2"/>
    <hyperlink ref="E292" r:id="R7cce2495b55f47ea"/>
    <hyperlink ref="A293" r:id="Re994301af12443b1"/>
    <hyperlink ref="E293" r:id="Rca7e0aa32b98403d"/>
    <hyperlink ref="A294" r:id="R369a3e642fb540f0"/>
    <hyperlink ref="E294" r:id="Rd643c4fb07024dee"/>
    <hyperlink ref="A295" r:id="R1d23dc48a169452b"/>
    <hyperlink ref="E295" r:id="R8d59791e61f7432b"/>
    <hyperlink ref="A296" r:id="Rb354d576920c4e8b"/>
    <hyperlink ref="E296" r:id="Rb07eb010d4b24a92"/>
    <hyperlink ref="A297" r:id="Rdf828e893ada4c45"/>
    <hyperlink ref="E297" r:id="R7d4a972a72cb4ef8"/>
    <hyperlink ref="A298" r:id="R81c225f853e84fc6"/>
    <hyperlink ref="E298" r:id="R6a1b7de6ee184cd2"/>
    <hyperlink ref="A299" r:id="R1f0b89668c6d4dde"/>
    <hyperlink ref="E299" r:id="R94ed988895264b67"/>
    <hyperlink ref="A300" r:id="R436bdedbaabb417d"/>
    <hyperlink ref="E300" r:id="R5e9b5e3e1fd84505"/>
    <hyperlink ref="A301" r:id="R5d637f56d7474340"/>
    <hyperlink ref="E301" r:id="R2452bb4983d2414e"/>
    <hyperlink ref="A302" r:id="R06ad5fac9daf462e"/>
    <hyperlink ref="E302" r:id="Rdd8d3a7434fb4d63"/>
    <hyperlink ref="A303" r:id="R071171f57b374f09"/>
    <hyperlink ref="E303" r:id="R5754e8511824489e"/>
    <hyperlink ref="A304" r:id="Ra880edd6722f4f41"/>
    <hyperlink ref="E304" r:id="R8793be4b29224b6d"/>
    <hyperlink ref="A305" r:id="R315bfb021f1440ab"/>
    <hyperlink ref="E305" r:id="Ra0fe31abc0db4587"/>
    <hyperlink ref="A306" r:id="R02329bbcfb314079"/>
    <hyperlink ref="E306" r:id="R4f07d17b4dd346b1"/>
    <hyperlink ref="A307" r:id="Rf18df890dab342ce"/>
    <hyperlink ref="E307" r:id="R5b14543860234bd3"/>
    <hyperlink ref="A308" r:id="R685d95b8b91645e1"/>
    <hyperlink ref="E308" r:id="Rb31f8a9ef1f74f83"/>
    <hyperlink ref="A309" r:id="R12cea50f90d14519"/>
    <hyperlink ref="E309" r:id="R4bc5acf897ba4310"/>
    <hyperlink ref="A310" r:id="R10c9ab637e024f93"/>
    <hyperlink ref="E310" r:id="R4e241a6acc3d4232"/>
    <hyperlink ref="A311" r:id="R0eb94c5160644eb7"/>
    <hyperlink ref="E311" r:id="R3cc3f86644824f6d"/>
    <hyperlink ref="A312" r:id="R75982ebb2bc542c7"/>
    <hyperlink ref="E312" r:id="R0e462f9e18004e99"/>
    <hyperlink ref="A313" r:id="R9369a94e6cca458b"/>
    <hyperlink ref="E313" r:id="R9c83949957934828"/>
    <hyperlink ref="A314" r:id="R924dc020af0b4beb"/>
    <hyperlink ref="E314" r:id="Rc028926c6edb4b1d"/>
    <hyperlink ref="A315" r:id="Rf89840acfead4724"/>
    <hyperlink ref="E315" r:id="R6a77347470a34290"/>
    <hyperlink ref="A316" r:id="Ra8cb4ec378f74948"/>
    <hyperlink ref="E316" r:id="R510ff901ad584790"/>
    <hyperlink ref="A317" r:id="Rc46a1a4fa9aa4a6b"/>
    <hyperlink ref="E317" r:id="Rd2b2d7bffe3248bf"/>
    <hyperlink ref="A318" r:id="Rc1ee91cd7ba94704"/>
    <hyperlink ref="E318" r:id="R9ee0b16598d34dbd"/>
    <hyperlink ref="A319" r:id="R28892e56fe9e4386"/>
    <hyperlink ref="E319" r:id="R99df256f68274c34"/>
    <hyperlink ref="A320" r:id="R9ee21c377374470d"/>
    <hyperlink ref="E320" r:id="Re02eea977eeb44ea"/>
    <hyperlink ref="A321" r:id="R8a2ae631294b419d"/>
    <hyperlink ref="E321" r:id="R42bb7e1659e64e13"/>
    <hyperlink ref="A322" r:id="Rf91be3148dd44c3f"/>
    <hyperlink ref="E322" r:id="Rb4384b56b21c4923"/>
    <hyperlink ref="A323" r:id="Rb246be8020524ee6"/>
    <hyperlink ref="E323" r:id="Rb9e114caa82f46e8"/>
    <hyperlink ref="A324" r:id="R7ab053285bbf48db"/>
    <hyperlink ref="E324" r:id="R6d5102d9b39e4a24"/>
    <hyperlink ref="A325" r:id="R249919daa9994fc0"/>
    <hyperlink ref="E325" r:id="R318f1b0cafbf4205"/>
    <hyperlink ref="A326" r:id="R64f51e3acb034224"/>
    <hyperlink ref="E326" r:id="Rb71043ea05024330"/>
    <hyperlink ref="A327" r:id="R816507b54ab34a6b"/>
    <hyperlink ref="E327" r:id="R3a05045393324297"/>
    <hyperlink ref="A328" r:id="R1369660c89f3480b"/>
    <hyperlink ref="E328" r:id="R2a88697008d040b4"/>
    <hyperlink ref="A329" r:id="R7d11c820b0044d17"/>
    <hyperlink ref="E329" r:id="Rf786b494fb45438c"/>
    <hyperlink ref="A330" r:id="Ref2c63fffb4a4b54"/>
    <hyperlink ref="E330" r:id="R9ca59d2094274f2e"/>
    <hyperlink ref="A331" r:id="Rb8b49bca893b4841"/>
    <hyperlink ref="E331" r:id="Rc37ba7f2a316484e"/>
    <hyperlink ref="A332" r:id="Ra0182cffcf3d4b90"/>
    <hyperlink ref="E332" r:id="R04dd2c0d189b4c54"/>
    <hyperlink ref="A333" r:id="R578763b27466486c"/>
    <hyperlink ref="E333" r:id="Rf4077689006642b6"/>
    <hyperlink ref="A334" r:id="R6dd037476b3e477a"/>
    <hyperlink ref="E334" r:id="Re1d72233c1534368"/>
    <hyperlink ref="A335" r:id="R811ecdfc1c074f5d"/>
    <hyperlink ref="E335" r:id="Rf511f53eca1f4530"/>
    <hyperlink ref="A336" r:id="Rfc4cc101739a46f4"/>
    <hyperlink ref="E336" r:id="R88f5646db38e480c"/>
    <hyperlink ref="A337" r:id="R0eae871dbfa34e03"/>
    <hyperlink ref="E337" r:id="R8d78206e6ae8471d"/>
    <hyperlink ref="A338" r:id="R076774e91dd94b61"/>
    <hyperlink ref="E338" r:id="Ra7d21964912b4c5e"/>
    <hyperlink ref="A339" r:id="R5e737a55d1014c34"/>
    <hyperlink ref="E339" r:id="Red19e103e5ab4272"/>
    <hyperlink ref="A340" r:id="Rcd9ed4598add4842"/>
    <hyperlink ref="E340" r:id="Rf25eb9a1dfd5436a"/>
    <hyperlink ref="A341" r:id="Rac6fc3a7dd534623"/>
    <hyperlink ref="E341" r:id="Rf2a913e3c77f4234"/>
    <hyperlink ref="A342" r:id="R2d4cf883aae84a8d"/>
    <hyperlink ref="E342" r:id="R174e8454c7c44565"/>
    <hyperlink ref="A343" r:id="Ra8f81b6fdd9d4a06"/>
    <hyperlink ref="E343" r:id="R07acbe6aa0a1401f"/>
    <hyperlink ref="A344" r:id="R293c5e08397f4fac"/>
    <hyperlink ref="E344" r:id="Rd7f8ab6446734d5d"/>
    <hyperlink ref="A345" r:id="R94008e188e2e4147"/>
    <hyperlink ref="E345" r:id="R58a0b4d21d614f5e"/>
    <hyperlink ref="A346" r:id="Rb2f49849acc646d1"/>
    <hyperlink ref="E346" r:id="R5e6692aec66d48c9"/>
    <hyperlink ref="A347" r:id="Re0863bb2dc654759"/>
    <hyperlink ref="E347" r:id="R5703cb0eedb44a28"/>
    <hyperlink ref="A348" r:id="R18508a1f89c14e5e"/>
    <hyperlink ref="E348" r:id="R7b9a1235272b4771"/>
    <hyperlink ref="A349" r:id="R5cc85bfbcc724757"/>
    <hyperlink ref="E349" r:id="Rdb0b77b4ddd9435a"/>
    <hyperlink ref="A350" r:id="R3fb03abc3a6b4b32"/>
    <hyperlink ref="E350" r:id="R18d2c2d3ed214ea5"/>
    <hyperlink ref="A351" r:id="R5e8459c72a174ce6"/>
    <hyperlink ref="E351" r:id="Rf9f990c519ad4598"/>
    <hyperlink ref="A352" r:id="R39ec292b2e41449b"/>
    <hyperlink ref="E352" r:id="R0e1e9c97bbed4bdd"/>
    <hyperlink ref="A353" r:id="R9411018a06614b8d"/>
    <hyperlink ref="E353" r:id="R7e15361565914914"/>
    <hyperlink ref="A354" r:id="Rb41331ecae104aef"/>
    <hyperlink ref="E354" r:id="R776096f8914f44a3"/>
    <hyperlink ref="A355" r:id="R0e824dcdd11541f1"/>
    <hyperlink ref="E355" r:id="R72a857ffa025474b"/>
    <hyperlink ref="A356" r:id="Rd26b574ecda34bca"/>
    <hyperlink ref="E356" r:id="R5af2c4381bf1464e"/>
    <hyperlink ref="A357" r:id="Rd71c3593c48240e2"/>
    <hyperlink ref="E357" r:id="Rb208ed3172a9440c"/>
    <hyperlink ref="A358" r:id="Rd4f93a9198474e54"/>
    <hyperlink ref="E358" r:id="R9a785bb5c5304365"/>
    <hyperlink ref="A359" r:id="R900d996ff6a64f40"/>
    <hyperlink ref="E359" r:id="Rbfd2b97c2e4e4c74"/>
    <hyperlink ref="A360" r:id="Rdf953b0191084c6c"/>
    <hyperlink ref="E360" r:id="R1762fd32382546b7"/>
    <hyperlink ref="A361" r:id="R91dce88aca47447d"/>
    <hyperlink ref="E361" r:id="Re3d3ae85e9c24c58"/>
    <hyperlink ref="A362" r:id="R0c7befb4ff204dcc"/>
    <hyperlink ref="E362" r:id="R2dfcf2f1d77648b3"/>
    <hyperlink ref="A363" r:id="R389a71c9e79e4028"/>
    <hyperlink ref="E363" r:id="R9611710b97c145df"/>
    <hyperlink ref="A364" r:id="Ree1288da6b584aa9"/>
    <hyperlink ref="E364" r:id="R2d9d90911f824eb2"/>
    <hyperlink ref="A365" r:id="Redbc942d4ad44a98"/>
    <hyperlink ref="E365" r:id="R019e5d44e5c54621"/>
    <hyperlink ref="A366" r:id="R28e88f7ef4214db9"/>
    <hyperlink ref="E366" r:id="R6591bb3d384f4916"/>
    <hyperlink ref="A367" r:id="R9558452876844f98"/>
    <hyperlink ref="E367" r:id="R9165faafee0b4cf2"/>
    <hyperlink ref="A368" r:id="R2b5544be3a6348ef"/>
    <hyperlink ref="E368" r:id="R4ea7f4596e0b41fb"/>
    <hyperlink ref="A369" r:id="R7bb9ad5e4f47492c"/>
    <hyperlink ref="E369" r:id="Rd1f154cc16794ec0"/>
    <hyperlink ref="A370" r:id="R11e08197aa4d4eda"/>
    <hyperlink ref="E370" r:id="R3da69af00ef04d3b"/>
    <hyperlink ref="A371" r:id="Ra83b8f36a1894da2"/>
    <hyperlink ref="E371" r:id="Rf8f65483e1ea4aad"/>
    <hyperlink ref="A372" r:id="R78dc28e4c9124ec0"/>
    <hyperlink ref="E372" r:id="R5d9fb150857a431c"/>
    <hyperlink ref="A373" r:id="R2e2f3d7768ce4780"/>
    <hyperlink ref="E373" r:id="R83364bd06cdd4e19"/>
    <hyperlink ref="A374" r:id="R95ee617a48f54b0d"/>
    <hyperlink ref="E374" r:id="R97547eb799214cb8"/>
    <hyperlink ref="A375" r:id="Ra64c3d98d7ad4710"/>
    <hyperlink ref="E375" r:id="R5a117d39cae94745"/>
    <hyperlink ref="A376" r:id="R961e96c0d692498d"/>
    <hyperlink ref="E376" r:id="R53e2468d709847eb"/>
    <hyperlink ref="A377" r:id="R8e3317a13856435a"/>
    <hyperlink ref="E377" r:id="R2c61aaef26c54499"/>
    <hyperlink ref="A378" r:id="R685df62b502244f9"/>
    <hyperlink ref="E378" r:id="Rb12f25bdc6f54831"/>
    <hyperlink ref="A379" r:id="Ra9e380739e5d46fc"/>
    <hyperlink ref="E379" r:id="Rc0a81d20d8884972"/>
    <hyperlink ref="A380" r:id="R684f1e1cc814499c"/>
    <hyperlink ref="E380" r:id="R307eea2da2ad451a"/>
    <hyperlink ref="A381" r:id="Re28d710fec5448de"/>
    <hyperlink ref="E381" r:id="R5466150de8104826"/>
    <hyperlink ref="A382" r:id="R30673e4149dc4842"/>
    <hyperlink ref="E382" r:id="Rc5c1924d9ad649c7"/>
    <hyperlink ref="A383" r:id="Re8286247e54d463b"/>
    <hyperlink ref="E383" r:id="Rd64ce2f73fed48b9"/>
    <hyperlink ref="A384" r:id="R615a9bf89e974768"/>
    <hyperlink ref="E384" r:id="Rb795aa99ce4a4ade"/>
    <hyperlink ref="A385" r:id="R9119ac06c06344e6"/>
    <hyperlink ref="E385" r:id="Ra323d478d4764cd2"/>
    <hyperlink ref="A386" r:id="R9fb3267e62914654"/>
    <hyperlink ref="E386" r:id="Red3d5b8ac23049b9"/>
    <hyperlink ref="A387" r:id="R4a0ad1f7db2f4eba"/>
    <hyperlink ref="E387" r:id="Rb5ea66e695774cee"/>
    <hyperlink ref="A388" r:id="Re20c5773cbb04f15"/>
    <hyperlink ref="E388" r:id="Re96c7572c332467c"/>
    <hyperlink ref="A389" r:id="Rfa6d221934794660"/>
    <hyperlink ref="E389" r:id="R07df99cbff3747ec"/>
    <hyperlink ref="A390" r:id="Rfce5896d883b4762"/>
    <hyperlink ref="E390" r:id="R630f3179c09b459b"/>
    <hyperlink ref="A391" r:id="Rd2cdb4d82ad24d40"/>
    <hyperlink ref="E391" r:id="Rc8bee759e9124eaa"/>
    <hyperlink ref="A392" r:id="R8fe297e0a3794cc5"/>
    <hyperlink ref="E392" r:id="R8f00301153d0440e"/>
    <hyperlink ref="A393" r:id="Rd879580b17364c79"/>
    <hyperlink ref="E393" r:id="Re54fbce2d1284d08"/>
    <hyperlink ref="A394" r:id="R46717e7e366f48c6"/>
    <hyperlink ref="E394" r:id="R69b4c721b9a74a39"/>
    <hyperlink ref="A395" r:id="Re7e89f866d964afe"/>
    <hyperlink ref="E395" r:id="Rcde0f60b4d1644f8"/>
    <hyperlink ref="A396" r:id="Recbe5b7d33e94d92"/>
    <hyperlink ref="E396" r:id="Rd39c43f4f85246ec"/>
    <hyperlink ref="A397" r:id="Rff3f25b395eb4e98"/>
    <hyperlink ref="E397" r:id="Rd811664527db4ab1"/>
    <hyperlink ref="A398" r:id="Rba74470a3fbb4b0d"/>
    <hyperlink ref="E398" r:id="Rbe951a9c6a1c4f19"/>
    <hyperlink ref="A399" r:id="R2ab9056071354fff"/>
    <hyperlink ref="E399" r:id="Rf263394357654e82"/>
    <hyperlink ref="A400" r:id="R212f1ee789764d47"/>
    <hyperlink ref="E400" r:id="R999deecafc7a4833"/>
    <hyperlink ref="A401" r:id="R2f61d2028c3d4ba6"/>
    <hyperlink ref="E401" r:id="R24fbad46e6384fb6"/>
    <hyperlink ref="A402" r:id="R4abb410fa5634619"/>
    <hyperlink ref="E402" r:id="R1fa687d0b3e24506"/>
    <hyperlink ref="A403" r:id="R84c86159f6f04d80"/>
    <hyperlink ref="E403" r:id="R3d80867778464999"/>
    <hyperlink ref="A404" r:id="Reac3bf77b95f4fef"/>
    <hyperlink ref="E404" r:id="R1ffc26dc95524a9b"/>
    <hyperlink ref="A405" r:id="Rde0ee5571fdb4df6"/>
    <hyperlink ref="E405" r:id="Rbec04f8509bc489e"/>
    <hyperlink ref="A406" r:id="R2403b0583f334df4"/>
    <hyperlink ref="E406" r:id="R80804a1d2ae54106"/>
    <hyperlink ref="A407" r:id="R3b129d3da32c43fe"/>
    <hyperlink ref="E407" r:id="R560458958a63412e"/>
    <hyperlink ref="A408" r:id="Rc2e43a6b0d5b416b"/>
    <hyperlink ref="E408" r:id="R916f559d72e244a9"/>
    <hyperlink ref="A409" r:id="R8620711fd31f436f"/>
    <hyperlink ref="E409" r:id="R9f11640c6dab4931"/>
    <hyperlink ref="A410" r:id="Rf0695e82c0374255"/>
    <hyperlink ref="E410" r:id="R1e0d8279fcd74bfc"/>
    <hyperlink ref="A411" r:id="R9263180580d54a94"/>
    <hyperlink ref="E411" r:id="R7c88bbe1a45d4b40"/>
    <hyperlink ref="A412" r:id="R15f3a66e9b0a4a36"/>
    <hyperlink ref="E412" r:id="R641014ef8bd84f08"/>
    <hyperlink ref="A413" r:id="R9c9d34de7aa6401d"/>
    <hyperlink ref="E413" r:id="R32e428431c4a4ab5"/>
    <hyperlink ref="A414" r:id="R401e2d5a27174219"/>
    <hyperlink ref="E414" r:id="R0fac2c0dd07249c1"/>
    <hyperlink ref="A415" r:id="Ra16e231a1ab446fc"/>
    <hyperlink ref="E415" r:id="R426a4c8615bb4c88"/>
    <hyperlink ref="A416" r:id="Rb3d5ba991bdd434d"/>
    <hyperlink ref="E416" r:id="R9f3a68e9219444ca"/>
    <hyperlink ref="A417" r:id="Rf50226cf6fae4615"/>
    <hyperlink ref="E417" r:id="R4979c644597a41a1"/>
    <hyperlink ref="A418" r:id="Re4f1f9ce1eb245b4"/>
    <hyperlink ref="E418" r:id="R7a7c2f0ea64144bd"/>
    <hyperlink ref="A419" r:id="R26d57d6ec48e43b6"/>
    <hyperlink ref="E419" r:id="R68aef65c280e4a7d"/>
    <hyperlink ref="A420" r:id="R94aae8b199b74afe"/>
    <hyperlink ref="E420" r:id="R575472120f57482a"/>
    <hyperlink ref="A421" r:id="Rd3e86f17b5c74f6b"/>
    <hyperlink ref="E421" r:id="Rdc4f4ce8dd55450b"/>
    <hyperlink ref="A422" r:id="Rd190c0a27d184d69"/>
    <hyperlink ref="E422" r:id="Rf0f0f54271874ae1"/>
    <hyperlink ref="A423" r:id="R0f65e40411dd4315"/>
    <hyperlink ref="E423" r:id="R9a09236ce3034032"/>
    <hyperlink ref="A424" r:id="Rac081a3753fb4f8d"/>
    <hyperlink ref="E424" r:id="R1e08500bab99429e"/>
    <hyperlink ref="A425" r:id="R35ba95a383024687"/>
    <hyperlink ref="E425" r:id="Ref5608dec0564298"/>
    <hyperlink ref="A426" r:id="Rba6b9171773c415a"/>
    <hyperlink ref="E426" r:id="R400ab67892d948e5"/>
    <hyperlink ref="A427" r:id="R1d3efb20ac374bf3"/>
    <hyperlink ref="E427" r:id="Re23462c31fec428d"/>
    <hyperlink ref="A428" r:id="Rf17e64ee96a448aa"/>
    <hyperlink ref="E428" r:id="R3b4502ecf3c8442d"/>
    <hyperlink ref="A429" r:id="R357252ad50854939"/>
    <hyperlink ref="E429" r:id="R1a7b374d567a4812"/>
    <hyperlink ref="A430" r:id="R625610b5ecbf4b06"/>
    <hyperlink ref="E430" r:id="R03db390e75f34001"/>
    <hyperlink ref="A431" r:id="Rdb44c15b75244ea1"/>
    <hyperlink ref="E431" r:id="R8375585440b14d30"/>
    <hyperlink ref="A432" r:id="Ref17f7515cc54e8e"/>
    <hyperlink ref="E432" r:id="R4f2d15b68b1c49c5"/>
    <hyperlink ref="A433" r:id="Rdc524c76705243f1"/>
    <hyperlink ref="E433" r:id="Rfad4c84049fd43ef"/>
    <hyperlink ref="A434" r:id="Rb20e97abd9cc426b"/>
    <hyperlink ref="E434" r:id="R9e26064ce4434d3b"/>
    <hyperlink ref="A435" r:id="R1b95247efb424f7c"/>
    <hyperlink ref="E435" r:id="R5833fbd8200b4a12"/>
    <hyperlink ref="A436" r:id="R160a4561fa3241d1"/>
    <hyperlink ref="E436" r:id="R24a7dded94f94989"/>
    <hyperlink ref="A437" r:id="R315a3044eb6c4921"/>
    <hyperlink ref="E437" r:id="R3fc77263710e42c9"/>
    <hyperlink ref="A438" r:id="Rb87372338164401f"/>
    <hyperlink ref="E438" r:id="R7f0ae6a31dfc42be"/>
    <hyperlink ref="A439" r:id="R8190085e136d4c85"/>
    <hyperlink ref="E439" r:id="R31de21829bba43f6"/>
    <hyperlink ref="A440" r:id="R41e7f41c3f494ed8"/>
    <hyperlink ref="E440" r:id="R705362224dda4450"/>
    <hyperlink ref="A441" r:id="R14fc188bf8b34ce8"/>
    <hyperlink ref="E441" r:id="R49ab976adf2a4a60"/>
    <hyperlink ref="A442" r:id="Rc50d0ca9e92f493e"/>
    <hyperlink ref="E442" r:id="R107d49b620e645dd"/>
    <hyperlink ref="A443" r:id="R778e66d5833343a2"/>
    <hyperlink ref="E443" r:id="Rb80edc78c1934b15"/>
    <hyperlink ref="A444" r:id="R51b1d0dbaf4a4f4f"/>
    <hyperlink ref="E444" r:id="Rd671e1da16084bb9"/>
    <hyperlink ref="A445" r:id="Rd8814379f56247bb"/>
    <hyperlink ref="E445" r:id="Rf8546ff6ebf84325"/>
    <hyperlink ref="A446" r:id="R7ab6966266a84588"/>
    <hyperlink ref="E446" r:id="R3e602226b34548d1"/>
    <hyperlink ref="A447" r:id="R551ead7b390541a7"/>
    <hyperlink ref="E447" r:id="R04bdb857ef4243ea"/>
    <hyperlink ref="A448" r:id="R152413079d2541a0"/>
    <hyperlink ref="E448" r:id="R2e5081d3a7c44704"/>
    <hyperlink ref="A449" r:id="Ra707ba2f4dac4383"/>
    <hyperlink ref="E449" r:id="R9509a536fe0743a6"/>
    <hyperlink ref="A450" r:id="R4d8fddba6d5840b8"/>
    <hyperlink ref="E450" r:id="R2fba0d323a674d97"/>
    <hyperlink ref="A451" r:id="R163c3cd926e04f8d"/>
    <hyperlink ref="E451" r:id="R50572dffed1b4c41"/>
    <hyperlink ref="A452" r:id="R0ed4a801cee944ad"/>
    <hyperlink ref="E452" r:id="R0e88c14241494b10"/>
    <hyperlink ref="A453" r:id="Rd264ce0f77244fdc"/>
    <hyperlink ref="E453" r:id="R893477a0e81247ee"/>
    <hyperlink ref="A454" r:id="Re1eedd76d71e4d77"/>
    <hyperlink ref="E454" r:id="R0f7396e4ca044e48"/>
    <hyperlink ref="A455" r:id="R26d3e26556414cd0"/>
    <hyperlink ref="E455" r:id="Rf590f51e51054fe0"/>
    <hyperlink ref="A456" r:id="Rc7dd893c5f404511"/>
    <hyperlink ref="E456" r:id="R1cc8bdf26ed14022"/>
    <hyperlink ref="A457" r:id="Rf6fd705f564b4936"/>
    <hyperlink ref="E457" r:id="Rb736205b56bd4516"/>
    <hyperlink ref="A458" r:id="R2e303883f8914848"/>
    <hyperlink ref="E458" r:id="R4e6c6696ab964fd8"/>
    <hyperlink ref="A459" r:id="R9e9ae8063e2a4fe9"/>
    <hyperlink ref="E459" r:id="Rb1ebf0b2ce0b4518"/>
    <hyperlink ref="A460" r:id="R6f59c5abebef4875"/>
    <hyperlink ref="E460" r:id="R5482cdc22d814308"/>
    <hyperlink ref="A461" r:id="R9d7cb322862c4c8e"/>
    <hyperlink ref="E461" r:id="R19f5b3ec409c404d"/>
    <hyperlink ref="A462" r:id="R57e5ce8cb2ce4766"/>
    <hyperlink ref="E462" r:id="Rd49c7c55b52d49bd"/>
    <hyperlink ref="A463" r:id="Rc051b447f28e4b62"/>
    <hyperlink ref="E463" r:id="R9c8a94bc040d475d"/>
    <hyperlink ref="A464" r:id="R78a1d72a4ff6468a"/>
    <hyperlink ref="E464" r:id="Re38fcf6fda324de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699</v>
      </c>
      <c r="B1" s="12" t="s">
        <v>700</v>
      </c>
      <c r="C1" s="12" t="s">
        <v>701</v>
      </c>
      <c r="D1" s="12" t="s">
        <v>702</v>
      </c>
      <c r="E1" s="12" t="s">
        <v>19</v>
      </c>
      <c r="F1" s="12" t="s">
        <v>22</v>
      </c>
      <c r="G1" s="12" t="s">
        <v>23</v>
      </c>
      <c r="H1" s="12" t="s">
        <v>24</v>
      </c>
      <c r="I1" s="12" t="s">
        <v>18</v>
      </c>
      <c r="J1" s="12" t="s">
        <v>20</v>
      </c>
      <c r="K1" s="12" t="s">
        <v>703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704</v>
      </c>
      <c r="B1" s="24" t="s">
        <v>705</v>
      </c>
      <c r="C1" s="24" t="s">
        <v>706</v>
      </c>
    </row>
    <row r="2" ht="10.5" customHeight="1">
      <c r="A2" s="25"/>
      <c r="B2" s="26"/>
      <c r="C2" s="27"/>
      <c r="D2" s="27"/>
    </row>
    <row r="3">
      <c r="A3" s="26" t="s">
        <v>707</v>
      </c>
      <c r="B3" s="26" t="s">
        <v>708</v>
      </c>
      <c r="C3" s="27" t="s">
        <v>365</v>
      </c>
      <c r="D3" s="27" t="s">
        <v>36</v>
      </c>
    </row>
    <row r="4">
      <c r="A4" s="26" t="s">
        <v>709</v>
      </c>
      <c r="B4" s="26" t="s">
        <v>710</v>
      </c>
      <c r="C4" s="27" t="s">
        <v>112</v>
      </c>
      <c r="D4" s="27" t="s">
        <v>711</v>
      </c>
    </row>
    <row r="5">
      <c r="A5" s="26" t="s">
        <v>712</v>
      </c>
      <c r="B5" s="26" t="s">
        <v>713</v>
      </c>
      <c r="C5" s="27" t="s">
        <v>102</v>
      </c>
      <c r="D5" s="27" t="s">
        <v>714</v>
      </c>
    </row>
    <row r="6" ht="30">
      <c r="A6" s="26" t="s">
        <v>624</v>
      </c>
      <c r="B6" s="26" t="s">
        <v>715</v>
      </c>
      <c r="C6" s="27" t="s">
        <v>716</v>
      </c>
      <c r="D6" s="27" t="s">
        <v>717</v>
      </c>
    </row>
    <row r="7">
      <c r="A7" s="26" t="s">
        <v>718</v>
      </c>
      <c r="B7" s="26" t="s">
        <v>719</v>
      </c>
      <c r="C7" s="27" t="s">
        <v>720</v>
      </c>
      <c r="D7" s="27" t="s">
        <v>721</v>
      </c>
    </row>
    <row r="8">
      <c r="A8" s="26" t="s">
        <v>722</v>
      </c>
      <c r="B8" s="26" t="s">
        <v>723</v>
      </c>
      <c r="C8" s="27" t="s">
        <v>124</v>
      </c>
      <c r="D8" s="27" t="s">
        <v>724</v>
      </c>
    </row>
    <row r="9" ht="30">
      <c r="A9" s="26" t="s">
        <v>22</v>
      </c>
      <c r="B9" s="26" t="s">
        <v>725</v>
      </c>
      <c r="D9" s="27" t="s">
        <v>726</v>
      </c>
    </row>
    <row r="10" ht="30">
      <c r="A10" s="26" t="s">
        <v>727</v>
      </c>
      <c r="B10" s="26" t="s">
        <v>728</v>
      </c>
      <c r="D10" s="27" t="s">
        <v>729</v>
      </c>
    </row>
    <row r="11">
      <c r="A11" s="26" t="s">
        <v>730</v>
      </c>
      <c r="B11" s="26" t="s">
        <v>731</v>
      </c>
    </row>
    <row r="12">
      <c r="A12" s="26" t="s">
        <v>732</v>
      </c>
      <c r="B12" s="26" t="s">
        <v>733</v>
      </c>
    </row>
    <row r="13">
      <c r="A13" s="26" t="s">
        <v>734</v>
      </c>
      <c r="B13" s="26" t="s">
        <v>735</v>
      </c>
    </row>
    <row r="14">
      <c r="A14" s="26" t="s">
        <v>736</v>
      </c>
      <c r="B14" s="26" t="s">
        <v>737</v>
      </c>
    </row>
    <row r="15">
      <c r="A15" s="26" t="s">
        <v>738</v>
      </c>
      <c r="B15" s="26" t="s">
        <v>739</v>
      </c>
    </row>
    <row r="16">
      <c r="A16" s="26" t="s">
        <v>740</v>
      </c>
      <c r="B16" s="26" t="s">
        <v>741</v>
      </c>
    </row>
    <row r="17">
      <c r="A17" s="26" t="s">
        <v>742</v>
      </c>
      <c r="B17" s="26" t="s">
        <v>743</v>
      </c>
    </row>
    <row r="18">
      <c r="A18" s="26" t="s">
        <v>744</v>
      </c>
      <c r="B18" s="26" t="s">
        <v>745</v>
      </c>
    </row>
    <row r="19">
      <c r="A19" s="26" t="s">
        <v>746</v>
      </c>
      <c r="B19" s="26" t="s">
        <v>747</v>
      </c>
    </row>
    <row r="20">
      <c r="A20" s="26" t="s">
        <v>748</v>
      </c>
      <c r="B20" s="26" t="s">
        <v>749</v>
      </c>
    </row>
    <row r="21">
      <c r="A21" s="26" t="s">
        <v>750</v>
      </c>
      <c r="B21" s="26" t="s">
        <v>751</v>
      </c>
    </row>
    <row r="22">
      <c r="A22" s="26" t="s">
        <v>752</v>
      </c>
    </row>
    <row r="23">
      <c r="A23" s="26" t="s">
        <v>753</v>
      </c>
    </row>
    <row r="24">
      <c r="A24" s="26" t="s">
        <v>35</v>
      </c>
    </row>
    <row r="25">
      <c r="A25" s="26" t="s">
        <v>754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