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<sst xmlns="http://schemas.openxmlformats.org/spreadsheetml/2006/main" count="571" uniqueCount="571">
  <si>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</si>
  <si>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</si>
  <si>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</si>
  <si>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</si>
  <si>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</si>
  <si>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</si>
  <si>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</si>
  <si>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</si>
  <si>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</si>
  <si>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</si>
  <si>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</si>
  <si>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</si>
  <si>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</si>
  <si>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</si>
  <si>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</si>
  <si>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</si>
  <si>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</si>
  <si>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</si>
  <si>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</si>
  <si>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</si>
  <si>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</si>
  <si>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</si>
  <si>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</si>
  <si>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</si>
  <si>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</si>
  <si>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</si>
  <si>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</si>
  <si>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</si>
  <si>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</si>
  <si>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</si>
  <si>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</si>
  <si>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s2-022700</t>
  </si>
  <si>
    <t/>
  </si>
  <si>
    <t>Import from MS Access</t>
  </si>
  <si>
    <t>0</t>
  </si>
  <si>
    <t>other</t>
  </si>
  <si>
    <t>Decision</t>
  </si>
  <si>
    <t>-</t>
  </si>
  <si>
    <t>s2-022701</t>
  </si>
  <si>
    <t>s2-022702</t>
  </si>
  <si>
    <t>s2-022703</t>
  </si>
  <si>
    <t>s2-022704</t>
  </si>
  <si>
    <t>s2-022705</t>
  </si>
  <si>
    <t>s2-022706</t>
  </si>
  <si>
    <t>Correction to services concepts</t>
  </si>
  <si>
    <t>s2-022707</t>
  </si>
  <si>
    <t>Clarifications on Go interface</t>
  </si>
  <si>
    <t>s2-022708</t>
  </si>
  <si>
    <t>Clarification on authorization token for SDPless session</t>
  </si>
  <si>
    <t>s2-022709</t>
  </si>
  <si>
    <t>Clarification on charging concepts</t>
  </si>
  <si>
    <t>s2-022710</t>
  </si>
  <si>
    <t>Clarification on MRFP reference point</t>
  </si>
  <si>
    <t>s2-022711</t>
  </si>
  <si>
    <t>Clarification on allocation of default S-CSCF</t>
  </si>
  <si>
    <t>s2-022712</t>
  </si>
  <si>
    <t>s2-022713</t>
  </si>
  <si>
    <t xml:space="preserve">Clarification on subclause  5.4.4</t>
  </si>
  <si>
    <t>s2-022714</t>
  </si>
  <si>
    <t>Clarifications on session flows for SDPless session</t>
  </si>
  <si>
    <t>s2-022715</t>
  </si>
  <si>
    <t>s2-022716</t>
  </si>
  <si>
    <t>Clarification for access independence</t>
  </si>
  <si>
    <t>s2-022717</t>
  </si>
  <si>
    <t>Clarification on Presence List Server</t>
  </si>
  <si>
    <t>s2-022718</t>
  </si>
  <si>
    <t>Clarification on Presence Server with IMS enitities</t>
  </si>
  <si>
    <t>s2-022719</t>
  </si>
  <si>
    <t>Clarifications on access rules</t>
  </si>
  <si>
    <t>s2-022720</t>
  </si>
  <si>
    <t>Clarifications on charging requirement</t>
  </si>
  <si>
    <t>s2-022721</t>
  </si>
  <si>
    <t>Clarifications management requirement</t>
  </si>
  <si>
    <t>s2-022722</t>
  </si>
  <si>
    <t>s2-022723</t>
  </si>
  <si>
    <t>s2-022726</t>
  </si>
  <si>
    <t>Updates of entities of the mobile system for Rel-5</t>
  </si>
  <si>
    <t>s2-022727</t>
  </si>
  <si>
    <t>s2-022728</t>
  </si>
  <si>
    <t>s2-022729</t>
  </si>
  <si>
    <t>H-GMLC Address Resolution</t>
  </si>
  <si>
    <t>s2-022730</t>
  </si>
  <si>
    <t>s2-022731</t>
  </si>
  <si>
    <t>s2-022732</t>
  </si>
  <si>
    <t>s2-022733</t>
  </si>
  <si>
    <t>s2-022734</t>
  </si>
  <si>
    <t>s2-022735</t>
  </si>
  <si>
    <t>s2-022736</t>
  </si>
  <si>
    <t>s2-022737</t>
  </si>
  <si>
    <t>s2-022738</t>
  </si>
  <si>
    <t>s2-022739</t>
  </si>
  <si>
    <t>s2-022740</t>
  </si>
  <si>
    <t>s2-022741</t>
  </si>
  <si>
    <t>Restriction on setting the MNRG flag when GPRS PagingRequest fails</t>
  </si>
  <si>
    <t>s2-022742</t>
  </si>
  <si>
    <t>s2-022743</t>
  </si>
  <si>
    <t>s2-022744</t>
  </si>
  <si>
    <t>s2-022745</t>
  </si>
  <si>
    <t>s2-022746</t>
  </si>
  <si>
    <t>s2-022748</t>
  </si>
  <si>
    <t>s2-022749</t>
  </si>
  <si>
    <t>s2-022750</t>
  </si>
  <si>
    <t>s2-022751</t>
  </si>
  <si>
    <t>s2-022752</t>
  </si>
  <si>
    <t>s2-022753</t>
  </si>
  <si>
    <t>s2-022754</t>
  </si>
  <si>
    <t>Introduction of Location Deferred Request (LDR) - Mobile based Area Event reporting</t>
  </si>
  <si>
    <t>s2-022755</t>
  </si>
  <si>
    <t>Introduction of Location Deferred Request (LDR) - Mobile based Area Event reporting: Clause 9 changes</t>
  </si>
  <si>
    <t>s2-022756</t>
  </si>
  <si>
    <t>s2-022757</t>
  </si>
  <si>
    <t>s2-022758</t>
  </si>
  <si>
    <t>s2-022759</t>
  </si>
  <si>
    <t>Use of ISC interface for Presence Network Agents</t>
  </si>
  <si>
    <t>s2-022761</t>
  </si>
  <si>
    <t>s2-022762</t>
  </si>
  <si>
    <t>Partial Publication and Notification</t>
  </si>
  <si>
    <t>s2-022763</t>
  </si>
  <si>
    <t>Correction to IMS Notification process to the Presence Server within IMS</t>
  </si>
  <si>
    <t>s2-022764</t>
  </si>
  <si>
    <t>s2-022765</t>
  </si>
  <si>
    <t>s2-022766</t>
  </si>
  <si>
    <t>s2-022767</t>
  </si>
  <si>
    <t>s2-022768</t>
  </si>
  <si>
    <t>s2-022769</t>
  </si>
  <si>
    <t>s2-022770</t>
  </si>
  <si>
    <t>s2-022771</t>
  </si>
  <si>
    <t>s2-022772</t>
  </si>
  <si>
    <t>s2-022773</t>
  </si>
  <si>
    <t>s2-022774</t>
  </si>
  <si>
    <t>s2-022776</t>
  </si>
  <si>
    <t>CR to Relationship of Presence Network Agent with IMS entities</t>
  </si>
  <si>
    <t>s2-022777</t>
  </si>
  <si>
    <t>Charging Aspects for Presence Service</t>
  </si>
  <si>
    <t>s2-022778</t>
  </si>
  <si>
    <t>s2-022779</t>
  </si>
  <si>
    <t>s2-022780</t>
  </si>
  <si>
    <t>s2-022781</t>
  </si>
  <si>
    <t>Support of Forking in Application Servers</t>
  </si>
  <si>
    <t>s2-022782</t>
  </si>
  <si>
    <t>s2-022783</t>
  </si>
  <si>
    <t>s2-022784</t>
  </si>
  <si>
    <t>s2-022785</t>
  </si>
  <si>
    <t>s2-022786</t>
  </si>
  <si>
    <t>s2-022787</t>
  </si>
  <si>
    <t>s2-022788</t>
  </si>
  <si>
    <t>s2-022789</t>
  </si>
  <si>
    <t>s2-022790</t>
  </si>
  <si>
    <t>s2-022791</t>
  </si>
  <si>
    <t>s2-022792</t>
  </si>
  <si>
    <t>s2-022793</t>
  </si>
  <si>
    <t>s2-022794</t>
  </si>
  <si>
    <t>s2-022795</t>
  </si>
  <si>
    <t>s2-022796</t>
  </si>
  <si>
    <t>s2-022797</t>
  </si>
  <si>
    <t>s2-022798</t>
  </si>
  <si>
    <t>s2-022799</t>
  </si>
  <si>
    <t>s2-022800</t>
  </si>
  <si>
    <t>s2-022801</t>
  </si>
  <si>
    <t>s2-022802</t>
  </si>
  <si>
    <t>s2-022803</t>
  </si>
  <si>
    <t>s2-022804</t>
  </si>
  <si>
    <t>s2-022805</t>
  </si>
  <si>
    <t>s2-022806</t>
  </si>
  <si>
    <t>s2-022807</t>
  </si>
  <si>
    <t>s2-022808</t>
  </si>
  <si>
    <t>s2-022809</t>
  </si>
  <si>
    <t>s2-022810</t>
  </si>
  <si>
    <t>s2-022811</t>
  </si>
  <si>
    <t>s2-022812</t>
  </si>
  <si>
    <t>Removal of duplicate text</t>
  </si>
  <si>
    <t>s2-022813</t>
  </si>
  <si>
    <t>Movement of service architecture</t>
  </si>
  <si>
    <t>s2-022814</t>
  </si>
  <si>
    <t>Service architecture</t>
  </si>
  <si>
    <t>s2-022815</t>
  </si>
  <si>
    <t>s2-022816</t>
  </si>
  <si>
    <t>s2-022817</t>
  </si>
  <si>
    <t>s2-022818</t>
  </si>
  <si>
    <t>s2-022819</t>
  </si>
  <si>
    <t>s2-022820</t>
  </si>
  <si>
    <t>s2-022821</t>
  </si>
  <si>
    <t>s2-022823</t>
  </si>
  <si>
    <t>s2-022824</t>
  </si>
  <si>
    <t>s2-022825</t>
  </si>
  <si>
    <t>s2-022826</t>
  </si>
  <si>
    <t>s2-022827</t>
  </si>
  <si>
    <t>s2-022828</t>
  </si>
  <si>
    <t>s2-022829</t>
  </si>
  <si>
    <t>s2-022830</t>
  </si>
  <si>
    <t>IMS subscribed media authorization</t>
  </si>
  <si>
    <t>s2-022831</t>
  </si>
  <si>
    <t>s2-022832</t>
  </si>
  <si>
    <t>s2-022833</t>
  </si>
  <si>
    <t>Description of "Service Profile"</t>
  </si>
  <si>
    <t>s2-022834</t>
  </si>
  <si>
    <t>s2-022835</t>
  </si>
  <si>
    <t>s2-022836</t>
  </si>
  <si>
    <t>s2-022837</t>
  </si>
  <si>
    <t>s2-022838</t>
  </si>
  <si>
    <t>s2-022839</t>
  </si>
  <si>
    <t>s2-022840</t>
  </si>
  <si>
    <t>s2-022841</t>
  </si>
  <si>
    <t>s2-022842</t>
  </si>
  <si>
    <t>s2-022843</t>
  </si>
  <si>
    <t>Watcher flows - CR</t>
  </si>
  <si>
    <t>s2-022844</t>
  </si>
  <si>
    <t>s2-022845</t>
  </si>
  <si>
    <t>Support for partial notifications</t>
  </si>
  <si>
    <t>s2-022846</t>
  </si>
  <si>
    <t>s2-022847</t>
  </si>
  <si>
    <t>Filtering enhancements</t>
  </si>
  <si>
    <t>s2-022848</t>
  </si>
  <si>
    <t>s2-022849</t>
  </si>
  <si>
    <t>Support for presence publishing from multiple terminals</t>
  </si>
  <si>
    <t>s2-022850</t>
  </si>
  <si>
    <t>s2-022851</t>
  </si>
  <si>
    <t>s2-022852</t>
  </si>
  <si>
    <t>s2-022853</t>
  </si>
  <si>
    <t>s2-022854</t>
  </si>
  <si>
    <t>s2-022855</t>
  </si>
  <si>
    <t>s2-022856</t>
  </si>
  <si>
    <t>s2-022857</t>
  </si>
  <si>
    <t>s2-022858</t>
  </si>
  <si>
    <t>s2-022859</t>
  </si>
  <si>
    <t>s2-022860</t>
  </si>
  <si>
    <t>s2-022861</t>
  </si>
  <si>
    <t>s2-022862</t>
  </si>
  <si>
    <t>s2-022863</t>
  </si>
  <si>
    <t>s2-022864</t>
  </si>
  <si>
    <t>s2-022865</t>
  </si>
  <si>
    <t>s2-022866</t>
  </si>
  <si>
    <t>s2-022867</t>
  </si>
  <si>
    <t>s2-022868</t>
  </si>
  <si>
    <t>s2-022869</t>
  </si>
  <si>
    <t>s2-022870</t>
  </si>
  <si>
    <t>IP version requirements on Iu</t>
  </si>
  <si>
    <t>s2-022871</t>
  </si>
  <si>
    <t>s2-022872</t>
  </si>
  <si>
    <t>s2-022873</t>
  </si>
  <si>
    <t>Alignment with stage 3 - DS control over Go</t>
  </si>
  <si>
    <t>s2-022874</t>
  </si>
  <si>
    <t>Clarification of which reference point is used when PUA subscribes to watchers</t>
  </si>
  <si>
    <t>s2-022875</t>
  </si>
  <si>
    <t>Presence attributes</t>
  </si>
  <si>
    <t>s2-022876</t>
  </si>
  <si>
    <t>s2-022877</t>
  </si>
  <si>
    <t>Introduction of Messaging in IMS</t>
  </si>
  <si>
    <t>s2-022878</t>
  </si>
  <si>
    <t>s2-022880</t>
  </si>
  <si>
    <t>Correction to event information section</t>
  </si>
  <si>
    <t>s2-022881</t>
  </si>
  <si>
    <t>s2-022885</t>
  </si>
  <si>
    <t>s2-022886</t>
  </si>
  <si>
    <t>Consistency of stage 2 - RSVP proxy</t>
  </si>
  <si>
    <t>s2-022887</t>
  </si>
  <si>
    <t>s2-022888</t>
  </si>
  <si>
    <t>s2-022889</t>
  </si>
  <si>
    <t>s2-022890</t>
  </si>
  <si>
    <t>s2-022891</t>
  </si>
  <si>
    <t>s2-022892</t>
  </si>
  <si>
    <t>s2-022893</t>
  </si>
  <si>
    <t>s2-022894</t>
  </si>
  <si>
    <t>s2-022895</t>
  </si>
  <si>
    <t>s2-022896</t>
  </si>
  <si>
    <t>s2-022897</t>
  </si>
  <si>
    <t>s2-022898</t>
  </si>
  <si>
    <t>s2-022899</t>
  </si>
  <si>
    <t>s2-022902</t>
  </si>
  <si>
    <t>s2-022903</t>
  </si>
  <si>
    <t>s2-022904</t>
  </si>
  <si>
    <t>s2-022905</t>
  </si>
  <si>
    <t>s2-022906</t>
  </si>
  <si>
    <t>Update LCS architecture specification 23.002 to avoid duplication with RAN specifications</t>
  </si>
  <si>
    <t>s2-022907</t>
  </si>
  <si>
    <t>s2-022908</t>
  </si>
  <si>
    <t>s2-022909</t>
  </si>
  <si>
    <t>s2-022910</t>
  </si>
  <si>
    <t>s2-022911</t>
  </si>
  <si>
    <t>s2-022913</t>
  </si>
  <si>
    <t>s2-022914</t>
  </si>
  <si>
    <t>s2-022915</t>
  </si>
  <si>
    <t>Clarification of codeword hadling mechanism</t>
  </si>
  <si>
    <t>s2-022916</t>
  </si>
  <si>
    <t>Introduction of interworking mechanism for UE-based codeword privacy check.</t>
  </si>
  <si>
    <t>s2-022917</t>
  </si>
  <si>
    <t>Privacy check mechanism for Rel-6 LCS.</t>
  </si>
  <si>
    <t>s2-022918</t>
  </si>
  <si>
    <t>s2-022919</t>
  </si>
  <si>
    <t>Introduction of reuse mechanism of previously obtained location information</t>
  </si>
  <si>
    <t>s2-022920</t>
  </si>
  <si>
    <t>s2-022921</t>
  </si>
  <si>
    <t>s2-022922</t>
  </si>
  <si>
    <t>s2-022923</t>
  </si>
  <si>
    <t>s2-022924</t>
  </si>
  <si>
    <t>s2-022925</t>
  </si>
  <si>
    <t xml:space="preserve">Activation of  CAMEL  mobility reports</t>
  </si>
  <si>
    <t>s2-022926</t>
  </si>
  <si>
    <t>Routeing from Presence User Agent to Presence Server</t>
  </si>
  <si>
    <t>s2-022927</t>
  </si>
  <si>
    <t>Presentity Presence Proxy functionality</t>
  </si>
  <si>
    <t>s2-022930</t>
  </si>
  <si>
    <t>s2-022931</t>
  </si>
  <si>
    <t>Mapping of OSA APIs to Presence</t>
  </si>
  <si>
    <t>s2-022932</t>
  </si>
  <si>
    <t>Incorporating Messaging aspects to 23.228</t>
  </si>
  <si>
    <t>s2-022933</t>
  </si>
  <si>
    <t>Correction to privacy check procedure</t>
  </si>
  <si>
    <t>s2-022934</t>
  </si>
  <si>
    <t>Corrections to inter GMLC interface procedure</t>
  </si>
  <si>
    <t>s2-022935</t>
  </si>
  <si>
    <t>s2-022936</t>
  </si>
  <si>
    <t>Mobile based deferred MT-LR -Area Event reporting</t>
  </si>
  <si>
    <t>s2-022937</t>
  </si>
  <si>
    <t>Network based deferred MT-LR - Area Event reporting</t>
  </si>
  <si>
    <t>s2-022938</t>
  </si>
  <si>
    <t>Anonymous target UE user in MT-LR</t>
  </si>
  <si>
    <t>s2-022939</t>
  </si>
  <si>
    <t>Enhanced codeword</t>
  </si>
  <si>
    <t>s2-022940</t>
  </si>
  <si>
    <t>s2-022941</t>
  </si>
  <si>
    <t>s2-022944</t>
  </si>
  <si>
    <t>s2-022945</t>
  </si>
  <si>
    <t>s2-022946</t>
  </si>
  <si>
    <t>s2-022947</t>
  </si>
  <si>
    <t>s2-022948</t>
  </si>
  <si>
    <t>s2-022949</t>
  </si>
  <si>
    <t>s2-022950</t>
  </si>
  <si>
    <t>s2-022951</t>
  </si>
  <si>
    <t>s2-022952</t>
  </si>
  <si>
    <t>Coding of Maximum Offset and Included angle</t>
  </si>
  <si>
    <t>s2-022953</t>
  </si>
  <si>
    <t>s2-022954</t>
  </si>
  <si>
    <t>s2-022955</t>
  </si>
  <si>
    <t>Privacy procedure correction</t>
  </si>
  <si>
    <t>s2-022956</t>
  </si>
  <si>
    <t>s2-022957</t>
  </si>
  <si>
    <t>s2-022958</t>
  </si>
  <si>
    <t>Receiving the deferred MT-LR for the UE during waiting for the event of the same UE</t>
  </si>
  <si>
    <t>s2-022959</t>
  </si>
  <si>
    <t>s2-022960</t>
  </si>
  <si>
    <t>Addition of reference number to deferred MT-LR procedure</t>
  </si>
  <si>
    <t>s2-022961</t>
  </si>
  <si>
    <t>s2-022962</t>
  </si>
  <si>
    <t>s2-022964</t>
  </si>
  <si>
    <t>s2-022967</t>
  </si>
  <si>
    <t>s2-022968</t>
  </si>
  <si>
    <t>QoS negotiation</t>
  </si>
  <si>
    <t>s2-022969</t>
  </si>
  <si>
    <t>s2-022970</t>
  </si>
  <si>
    <t>s2-022971</t>
  </si>
  <si>
    <t>s2-022972</t>
  </si>
  <si>
    <t>s2-022973</t>
  </si>
  <si>
    <t>s2-022974</t>
  </si>
  <si>
    <t>s2-022975</t>
  </si>
  <si>
    <t>s2-022976</t>
  </si>
  <si>
    <t>s2-022977</t>
  </si>
  <si>
    <t>s2-022978</t>
  </si>
  <si>
    <t>s2-022979</t>
  </si>
  <si>
    <t>s2-022980</t>
  </si>
  <si>
    <t>s2-022981</t>
  </si>
  <si>
    <t>s2-022982</t>
  </si>
  <si>
    <t>s2-022983</t>
  </si>
  <si>
    <t>s2-022984</t>
  </si>
  <si>
    <t>s2-022985</t>
  </si>
  <si>
    <t>s2-022986</t>
  </si>
  <si>
    <t>s2-022987</t>
  </si>
  <si>
    <t>s2-022988</t>
  </si>
  <si>
    <t>s2-022989</t>
  </si>
  <si>
    <t>s2-022990</t>
  </si>
  <si>
    <t>s2-022991</t>
  </si>
  <si>
    <t>s2-022992</t>
  </si>
  <si>
    <t>s2-022993</t>
  </si>
  <si>
    <t>s2-022994</t>
  </si>
  <si>
    <t>s2-022995</t>
  </si>
  <si>
    <t>s2-022996</t>
  </si>
  <si>
    <t>s2-022997</t>
  </si>
  <si>
    <t>s2-022998</t>
  </si>
  <si>
    <t>Email review corrections to be updated to 23.141</t>
  </si>
  <si>
    <t>s2-022999</t>
  </si>
  <si>
    <t>s2-023000</t>
  </si>
  <si>
    <t>s2-023001</t>
  </si>
  <si>
    <t>s2-023002</t>
  </si>
  <si>
    <t>LS on the definition of Service Specific Entities in TS 21.905</t>
  </si>
  <si>
    <t>S2</t>
  </si>
  <si>
    <t>s2-023003</t>
  </si>
  <si>
    <t>s2-023004</t>
  </si>
  <si>
    <t>Handling of preserved PDP contexts</t>
  </si>
  <si>
    <t>s2-023005</t>
  </si>
  <si>
    <t>s2-023006</t>
  </si>
  <si>
    <t>s2-023007</t>
  </si>
  <si>
    <t>s2-023013</t>
  </si>
  <si>
    <t>Privacy class selection rule</t>
  </si>
  <si>
    <t>s2-023015</t>
  </si>
  <si>
    <t>s2-023016</t>
  </si>
  <si>
    <t>s2-023017</t>
  </si>
  <si>
    <t>s2-023018</t>
  </si>
  <si>
    <t>s2-023019</t>
  </si>
  <si>
    <t>s2-023020</t>
  </si>
  <si>
    <t>s2-023021</t>
  </si>
  <si>
    <t>s2-023022</t>
  </si>
  <si>
    <t>s2-023023</t>
  </si>
  <si>
    <t>s2-023024</t>
  </si>
  <si>
    <t>Clarification of codeword handling mechanism</t>
  </si>
  <si>
    <t>s2-023025</t>
  </si>
  <si>
    <t>s2-023026</t>
  </si>
  <si>
    <t>s2-023027</t>
  </si>
  <si>
    <t>s2-023028</t>
  </si>
  <si>
    <t>s2-023029</t>
  </si>
  <si>
    <t>s2-023030</t>
  </si>
  <si>
    <t>s2-023031</t>
  </si>
  <si>
    <t>s2-023032</t>
  </si>
  <si>
    <t>s2-023033</t>
  </si>
  <si>
    <t>Handling of codeword in case of combined periodical/deferred MT-LR</t>
  </si>
  <si>
    <t>s2-023036</t>
  </si>
  <si>
    <t>LS on the new Area Event location service</t>
  </si>
  <si>
    <t>s2-023037</t>
  </si>
  <si>
    <t>s2-023038</t>
  </si>
  <si>
    <t>s2-023039</t>
  </si>
  <si>
    <t>s2-023040</t>
  </si>
  <si>
    <t>LS on the protocol development for the GMLC – PPR, Lpp-interface</t>
  </si>
  <si>
    <t>s2-023041</t>
  </si>
  <si>
    <t>Reply LS on Handling of Multiple Deferred Mobile Terminating Location Request.</t>
  </si>
  <si>
    <t>s2-023050</t>
  </si>
  <si>
    <t>s2-023051</t>
  </si>
  <si>
    <t>s2-023052</t>
  </si>
  <si>
    <t>s2-023053</t>
  </si>
  <si>
    <t>s2-023054</t>
  </si>
  <si>
    <t>s2-023055</t>
  </si>
  <si>
    <t>Corresponding CR of S2-023019</t>
  </si>
  <si>
    <t>s2-023056</t>
  </si>
  <si>
    <t>s2-023057</t>
  </si>
  <si>
    <t>s2-023058</t>
  </si>
  <si>
    <t>s2-023059</t>
  </si>
  <si>
    <t>s2-023060</t>
  </si>
  <si>
    <t>s2-023061</t>
  </si>
  <si>
    <t>s2-023062</t>
  </si>
  <si>
    <t>s2-023063</t>
  </si>
  <si>
    <t>Clarification of Diffserv functions in 23.207 without Go control</t>
  </si>
  <si>
    <t>s2-023064</t>
  </si>
  <si>
    <t>s2-023065</t>
  </si>
  <si>
    <t>s2-023066</t>
  </si>
  <si>
    <t>Mobile IP and Service Based Local Policy interactions</t>
  </si>
  <si>
    <t>s2-023067</t>
  </si>
  <si>
    <t>s2-023068</t>
  </si>
  <si>
    <t>s2-023069</t>
  </si>
  <si>
    <t>s2-023070</t>
  </si>
  <si>
    <t>s2-023071</t>
  </si>
  <si>
    <t>s2-023072</t>
  </si>
  <si>
    <t>s2-023073</t>
  </si>
  <si>
    <t>s2-023074</t>
  </si>
  <si>
    <t>s2-023075</t>
  </si>
  <si>
    <t>s2-023077</t>
  </si>
  <si>
    <t>s2-023078</t>
  </si>
  <si>
    <t>s2-023079</t>
  </si>
  <si>
    <t>s2-023080</t>
  </si>
  <si>
    <t>s2-023081</t>
  </si>
  <si>
    <t>s2-023082</t>
  </si>
  <si>
    <t>s2-023083</t>
  </si>
  <si>
    <t>s2-023084</t>
  </si>
  <si>
    <t>Report of the drafting session on "IMS Access Independence"</t>
  </si>
  <si>
    <t>s2-023085</t>
  </si>
  <si>
    <t>s2-023086</t>
  </si>
  <si>
    <t>s2-023087</t>
  </si>
  <si>
    <t>s2-023092</t>
  </si>
  <si>
    <t>s2-023093</t>
  </si>
  <si>
    <t>s2-023094</t>
  </si>
  <si>
    <t>s2-023095</t>
  </si>
  <si>
    <t>s2-023096</t>
  </si>
  <si>
    <t>s2-023097</t>
  </si>
  <si>
    <t>s2-023098</t>
  </si>
  <si>
    <t>s2-023099</t>
  </si>
  <si>
    <t>s2-023100</t>
  </si>
  <si>
    <t>s2-023101</t>
  </si>
  <si>
    <t>s2-023102</t>
  </si>
  <si>
    <t>LS on proposed TR for the architectural aspects of early UE handling</t>
  </si>
  <si>
    <t>s2-023103</t>
  </si>
  <si>
    <t>s2-023104</t>
  </si>
  <si>
    <t>s2-023105</t>
  </si>
  <si>
    <t>s2-023106</t>
  </si>
  <si>
    <t>s2-023107</t>
  </si>
  <si>
    <t>s2-023108</t>
  </si>
  <si>
    <t>s2-023109</t>
  </si>
  <si>
    <t>s2-023110</t>
  </si>
  <si>
    <t>s2-023111</t>
  </si>
  <si>
    <t>s2-023112</t>
  </si>
  <si>
    <t>s2-023113</t>
  </si>
  <si>
    <t>s2-023116</t>
  </si>
  <si>
    <t>s2-023117</t>
  </si>
  <si>
    <t>s2-023118</t>
  </si>
  <si>
    <t>s2-023119</t>
  </si>
  <si>
    <t>Response LS on MBMS related issues</t>
  </si>
  <si>
    <t>s2-023120</t>
  </si>
  <si>
    <t>Response to LS LIF SIG 020509 (S2-022810)^^^^LS on the review of the LIF roaming TR</t>
  </si>
  <si>
    <t>s2-023121</t>
  </si>
  <si>
    <t>s2-023122</t>
  </si>
  <si>
    <t xml:space="preserve">LS on: 3GPP System  WLAN Interworking</t>
  </si>
  <si>
    <t>s2-023123</t>
  </si>
  <si>
    <t>LS on: "3GPP System" WLAN Interworking"</t>
  </si>
  <si>
    <t>s2-023126</t>
  </si>
  <si>
    <t>Response LS on UEP/UED Gains for VoIP in GERAN</t>
  </si>
  <si>
    <t>s2-023127</t>
  </si>
  <si>
    <t>Response to "LS on Packet switched SMS handling in UMTS network"</t>
  </si>
  <si>
    <t>s2-023128</t>
  </si>
  <si>
    <t>Response to "LS on MMS charges based upon the roamed to network"</t>
  </si>
  <si>
    <t>s2-023129</t>
  </si>
  <si>
    <t>Response to Liaison Statement on Support of IPv6 on Iu</t>
  </si>
  <si>
    <t>s2-023130</t>
  </si>
  <si>
    <t>LS on subscriber certificates</t>
  </si>
  <si>
    <t>s2-023131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</si>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</sst>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27/tdocs/s2-022700.zip" TargetMode="External" Id="R8078de11b8df419b" /><Relationship Type="http://schemas.openxmlformats.org/officeDocument/2006/relationships/hyperlink" Target="http://webapp.etsi.org/teldir/ListPersDetails.asp?PersId=0" TargetMode="External" Id="R3fa18dff85d04a34" /><Relationship Type="http://schemas.openxmlformats.org/officeDocument/2006/relationships/hyperlink" Target="http://www.3gpp.org/ftp/tsg_sa/WG2_Arch/TSGS2_27/tdocs/s2-022701.zip" TargetMode="External" Id="Rff36a0a0aa634253" /><Relationship Type="http://schemas.openxmlformats.org/officeDocument/2006/relationships/hyperlink" Target="http://webapp.etsi.org/teldir/ListPersDetails.asp?PersId=0" TargetMode="External" Id="R937f309298404432" /><Relationship Type="http://schemas.openxmlformats.org/officeDocument/2006/relationships/hyperlink" Target="http://www.3gpp.org/ftp/tsg_sa/WG2_Arch/TSGS2_27/tdocs/s2-022702.zip" TargetMode="External" Id="R6270832476d149bc" /><Relationship Type="http://schemas.openxmlformats.org/officeDocument/2006/relationships/hyperlink" Target="http://webapp.etsi.org/teldir/ListPersDetails.asp?PersId=0" TargetMode="External" Id="R20ffc4986917487d" /><Relationship Type="http://schemas.openxmlformats.org/officeDocument/2006/relationships/hyperlink" Target="http://www.3gpp.org/ftp/tsg_sa/WG2_Arch/TSGS2_27/tdocs/s2-022703.zip" TargetMode="External" Id="R7a59bab7da71439f" /><Relationship Type="http://schemas.openxmlformats.org/officeDocument/2006/relationships/hyperlink" Target="http://webapp.etsi.org/teldir/ListPersDetails.asp?PersId=0" TargetMode="External" Id="Rec3f0ff3928c4386" /><Relationship Type="http://schemas.openxmlformats.org/officeDocument/2006/relationships/hyperlink" Target="http://www.3gpp.org/ftp/tsg_sa/WG2_Arch/TSGS2_27/tdocs/s2-022704.zip" TargetMode="External" Id="R7f0e5951db544d5d" /><Relationship Type="http://schemas.openxmlformats.org/officeDocument/2006/relationships/hyperlink" Target="http://webapp.etsi.org/teldir/ListPersDetails.asp?PersId=0" TargetMode="External" Id="Reb80cc4dd8594475" /><Relationship Type="http://schemas.openxmlformats.org/officeDocument/2006/relationships/hyperlink" Target="http://www.3gpp.org/ftp/tsg_sa/WG2_Arch/TSGS2_27/tdocs/s2-022705.zip" TargetMode="External" Id="R867d4e33742042b4" /><Relationship Type="http://schemas.openxmlformats.org/officeDocument/2006/relationships/hyperlink" Target="http://webapp.etsi.org/teldir/ListPersDetails.asp?PersId=0" TargetMode="External" Id="R406922adf3a44055" /><Relationship Type="http://schemas.openxmlformats.org/officeDocument/2006/relationships/hyperlink" Target="http://www.3gpp.org/ftp/tsg_sa/WG2_Arch/TSGS2_27/tdocs/s2-022706.zip" TargetMode="External" Id="Rf8e9a5c10a6c483d" /><Relationship Type="http://schemas.openxmlformats.org/officeDocument/2006/relationships/hyperlink" Target="http://webapp.etsi.org/teldir/ListPersDetails.asp?PersId=0" TargetMode="External" Id="R12df59e2f8f041cd" /><Relationship Type="http://schemas.openxmlformats.org/officeDocument/2006/relationships/hyperlink" Target="http://www.3gpp.org/ftp/tsg_sa/WG2_Arch/TSGS2_27/tdocs/s2-022707.zip" TargetMode="External" Id="R88ebfaae4c204b61" /><Relationship Type="http://schemas.openxmlformats.org/officeDocument/2006/relationships/hyperlink" Target="http://webapp.etsi.org/teldir/ListPersDetails.asp?PersId=0" TargetMode="External" Id="R4dd7665faf7e4e65" /><Relationship Type="http://schemas.openxmlformats.org/officeDocument/2006/relationships/hyperlink" Target="http://www.3gpp.org/ftp/tsg_sa/WG2_Arch/TSGS2_27/tdocs/s2-022708.zip" TargetMode="External" Id="Rdd3345d2b3d24ee0" /><Relationship Type="http://schemas.openxmlformats.org/officeDocument/2006/relationships/hyperlink" Target="http://webapp.etsi.org/teldir/ListPersDetails.asp?PersId=0" TargetMode="External" Id="R3e98680398834efc" /><Relationship Type="http://schemas.openxmlformats.org/officeDocument/2006/relationships/hyperlink" Target="http://www.3gpp.org/ftp/tsg_sa/WG2_Arch/TSGS2_27/tdocs/s2-022709.zip" TargetMode="External" Id="R7a9ae9f6e5e84244" /><Relationship Type="http://schemas.openxmlformats.org/officeDocument/2006/relationships/hyperlink" Target="http://webapp.etsi.org/teldir/ListPersDetails.asp?PersId=0" TargetMode="External" Id="R77cd0b5e71754afb" /><Relationship Type="http://schemas.openxmlformats.org/officeDocument/2006/relationships/hyperlink" Target="http://www.3gpp.org/ftp/tsg_sa/WG2_Arch/TSGS2_27/tdocs/s2-022710.zip" TargetMode="External" Id="R0ae8f5c0812c4c50" /><Relationship Type="http://schemas.openxmlformats.org/officeDocument/2006/relationships/hyperlink" Target="http://webapp.etsi.org/teldir/ListPersDetails.asp?PersId=0" TargetMode="External" Id="Rea574406e4b94440" /><Relationship Type="http://schemas.openxmlformats.org/officeDocument/2006/relationships/hyperlink" Target="http://www.3gpp.org/ftp/tsg_sa/WG2_Arch/TSGS2_27/tdocs/s2-022711.zip" TargetMode="External" Id="R28b640f88f194a17" /><Relationship Type="http://schemas.openxmlformats.org/officeDocument/2006/relationships/hyperlink" Target="http://webapp.etsi.org/teldir/ListPersDetails.asp?PersId=0" TargetMode="External" Id="Rf028f3c7b0804a60" /><Relationship Type="http://schemas.openxmlformats.org/officeDocument/2006/relationships/hyperlink" Target="http://www.3gpp.org/ftp/tsg_sa/WG2_Arch/TSGS2_27/tdocs/s2-022712.zip" TargetMode="External" Id="Rc37eb4e8d9a041a9" /><Relationship Type="http://schemas.openxmlformats.org/officeDocument/2006/relationships/hyperlink" Target="http://webapp.etsi.org/teldir/ListPersDetails.asp?PersId=0" TargetMode="External" Id="R561ac377774d4ce7" /><Relationship Type="http://schemas.openxmlformats.org/officeDocument/2006/relationships/hyperlink" Target="http://www.3gpp.org/ftp/tsg_sa/WG2_Arch/TSGS2_27/tdocs/s2-022713.zip" TargetMode="External" Id="R580a569485cb44ed" /><Relationship Type="http://schemas.openxmlformats.org/officeDocument/2006/relationships/hyperlink" Target="http://webapp.etsi.org/teldir/ListPersDetails.asp?PersId=0" TargetMode="External" Id="R7da089d3bf414d69" /><Relationship Type="http://schemas.openxmlformats.org/officeDocument/2006/relationships/hyperlink" Target="http://www.3gpp.org/ftp/tsg_sa/WG2_Arch/TSGS2_27/tdocs/s2-022714.zip" TargetMode="External" Id="R0995eda520044645" /><Relationship Type="http://schemas.openxmlformats.org/officeDocument/2006/relationships/hyperlink" Target="http://webapp.etsi.org/teldir/ListPersDetails.asp?PersId=0" TargetMode="External" Id="Ra55667c319204cfa" /><Relationship Type="http://schemas.openxmlformats.org/officeDocument/2006/relationships/hyperlink" Target="http://www.3gpp.org/ftp/tsg_sa/WG2_Arch/TSGS2_27/tdocs/s2-022715.zip" TargetMode="External" Id="R5f696752ddb34987" /><Relationship Type="http://schemas.openxmlformats.org/officeDocument/2006/relationships/hyperlink" Target="http://webapp.etsi.org/teldir/ListPersDetails.asp?PersId=0" TargetMode="External" Id="R6f59088b82aa4c2b" /><Relationship Type="http://schemas.openxmlformats.org/officeDocument/2006/relationships/hyperlink" Target="http://www.3gpp.org/ftp/tsg_sa/WG2_Arch/TSGS2_27/tdocs/s2-022716.zip" TargetMode="External" Id="Rd303f349f9964012" /><Relationship Type="http://schemas.openxmlformats.org/officeDocument/2006/relationships/hyperlink" Target="http://webapp.etsi.org/teldir/ListPersDetails.asp?PersId=0" TargetMode="External" Id="R2ee3d97940cc4c39" /><Relationship Type="http://schemas.openxmlformats.org/officeDocument/2006/relationships/hyperlink" Target="http://www.3gpp.org/ftp/tsg_sa/WG2_Arch/TSGS2_27/tdocs/s2-022717.zip" TargetMode="External" Id="R0cce9f7d0eae4175" /><Relationship Type="http://schemas.openxmlformats.org/officeDocument/2006/relationships/hyperlink" Target="http://webapp.etsi.org/teldir/ListPersDetails.asp?PersId=0" TargetMode="External" Id="Rc7afea06107e469e" /><Relationship Type="http://schemas.openxmlformats.org/officeDocument/2006/relationships/hyperlink" Target="http://www.3gpp.org/ftp/tsg_sa/WG2_Arch/TSGS2_27/tdocs/s2-022718.zip" TargetMode="External" Id="R4ba1f91027dd4d0d" /><Relationship Type="http://schemas.openxmlformats.org/officeDocument/2006/relationships/hyperlink" Target="http://webapp.etsi.org/teldir/ListPersDetails.asp?PersId=0" TargetMode="External" Id="R35c3874513cd418a" /><Relationship Type="http://schemas.openxmlformats.org/officeDocument/2006/relationships/hyperlink" Target="http://www.3gpp.org/ftp/tsg_sa/WG2_Arch/TSGS2_27/tdocs/s2-022719.zip" TargetMode="External" Id="R2181548445bb4567" /><Relationship Type="http://schemas.openxmlformats.org/officeDocument/2006/relationships/hyperlink" Target="http://webapp.etsi.org/teldir/ListPersDetails.asp?PersId=0" TargetMode="External" Id="Re0c32ab3533147cc" /><Relationship Type="http://schemas.openxmlformats.org/officeDocument/2006/relationships/hyperlink" Target="http://www.3gpp.org/ftp/tsg_sa/WG2_Arch/TSGS2_27/tdocs/s2-022720.zip" TargetMode="External" Id="Rb403e4a4ab5141a5" /><Relationship Type="http://schemas.openxmlformats.org/officeDocument/2006/relationships/hyperlink" Target="http://webapp.etsi.org/teldir/ListPersDetails.asp?PersId=0" TargetMode="External" Id="Ra6be2f8082d54326" /><Relationship Type="http://schemas.openxmlformats.org/officeDocument/2006/relationships/hyperlink" Target="http://www.3gpp.org/ftp/tsg_sa/WG2_Arch/TSGS2_27/tdocs/s2-022721.zip" TargetMode="External" Id="R7e08d7963eab49a0" /><Relationship Type="http://schemas.openxmlformats.org/officeDocument/2006/relationships/hyperlink" Target="http://webapp.etsi.org/teldir/ListPersDetails.asp?PersId=0" TargetMode="External" Id="R75c219f9e3c040b2" /><Relationship Type="http://schemas.openxmlformats.org/officeDocument/2006/relationships/hyperlink" Target="http://www.3gpp.org/ftp/tsg_sa/WG2_Arch/TSGS2_27/tdocs/s2-022722.zip" TargetMode="External" Id="Rd513d718d26f4cb9" /><Relationship Type="http://schemas.openxmlformats.org/officeDocument/2006/relationships/hyperlink" Target="http://webapp.etsi.org/teldir/ListPersDetails.asp?PersId=0" TargetMode="External" Id="R3871a6df5a5a4e14" /><Relationship Type="http://schemas.openxmlformats.org/officeDocument/2006/relationships/hyperlink" Target="http://www.3gpp.org/ftp/tsg_sa/WG2_Arch/TSGS2_27/tdocs/s2-022723.zip" TargetMode="External" Id="Ra56345eba871486d" /><Relationship Type="http://schemas.openxmlformats.org/officeDocument/2006/relationships/hyperlink" Target="http://webapp.etsi.org/teldir/ListPersDetails.asp?PersId=0" TargetMode="External" Id="R7b39464e4dde4ec5" /><Relationship Type="http://schemas.openxmlformats.org/officeDocument/2006/relationships/hyperlink" Target="http://www.3gpp.org/ftp/tsg_sa/WG2_Arch/TSGS2_27/tdocs/s2-022726.zip" TargetMode="External" Id="R7f7328f7f51a431f" /><Relationship Type="http://schemas.openxmlformats.org/officeDocument/2006/relationships/hyperlink" Target="http://webapp.etsi.org/teldir/ListPersDetails.asp?PersId=0" TargetMode="External" Id="Rc8e621ffb89b4059" /><Relationship Type="http://schemas.openxmlformats.org/officeDocument/2006/relationships/hyperlink" Target="http://www.3gpp.org/ftp/tsg_sa/WG2_Arch/TSGS2_27/tdocs/s2-022727.zip" TargetMode="External" Id="R20e3e923aea74a71" /><Relationship Type="http://schemas.openxmlformats.org/officeDocument/2006/relationships/hyperlink" Target="http://webapp.etsi.org/teldir/ListPersDetails.asp?PersId=0" TargetMode="External" Id="R43f505e8f4f14dae" /><Relationship Type="http://schemas.openxmlformats.org/officeDocument/2006/relationships/hyperlink" Target="http://www.3gpp.org/ftp/tsg_sa/WG2_Arch/TSGS2_27/tdocs/s2-022728.zip" TargetMode="External" Id="Radc5d3fce283453f" /><Relationship Type="http://schemas.openxmlformats.org/officeDocument/2006/relationships/hyperlink" Target="http://webapp.etsi.org/teldir/ListPersDetails.asp?PersId=0" TargetMode="External" Id="R21e3075d222b44e4" /><Relationship Type="http://schemas.openxmlformats.org/officeDocument/2006/relationships/hyperlink" Target="http://www.3gpp.org/ftp/tsg_sa/WG2_Arch/TSGS2_27/tdocs/s2-022729.zip" TargetMode="External" Id="R94bfb48c3da54adf" /><Relationship Type="http://schemas.openxmlformats.org/officeDocument/2006/relationships/hyperlink" Target="http://webapp.etsi.org/teldir/ListPersDetails.asp?PersId=0" TargetMode="External" Id="R8948657f267d474c" /><Relationship Type="http://schemas.openxmlformats.org/officeDocument/2006/relationships/hyperlink" Target="http://www.3gpp.org/ftp/tsg_sa/WG2_Arch/TSGS2_27/tdocs/s2-022730.zip" TargetMode="External" Id="Rf05eaba4e8854eda" /><Relationship Type="http://schemas.openxmlformats.org/officeDocument/2006/relationships/hyperlink" Target="http://webapp.etsi.org/teldir/ListPersDetails.asp?PersId=0" TargetMode="External" Id="Ra272c6e1db614c09" /><Relationship Type="http://schemas.openxmlformats.org/officeDocument/2006/relationships/hyperlink" Target="http://www.3gpp.org/ftp/tsg_sa/WG2_Arch/TSGS2_27/tdocs/s2-022731.zip" TargetMode="External" Id="R8043b6088e9b4479" /><Relationship Type="http://schemas.openxmlformats.org/officeDocument/2006/relationships/hyperlink" Target="http://webapp.etsi.org/teldir/ListPersDetails.asp?PersId=0" TargetMode="External" Id="Rd16b1b458cff4989" /><Relationship Type="http://schemas.openxmlformats.org/officeDocument/2006/relationships/hyperlink" Target="http://www.3gpp.org/ftp/tsg_sa/WG2_Arch/TSGS2_27/tdocs/s2-022732.zip" TargetMode="External" Id="R26ccebc7a04f449e" /><Relationship Type="http://schemas.openxmlformats.org/officeDocument/2006/relationships/hyperlink" Target="http://webapp.etsi.org/teldir/ListPersDetails.asp?PersId=0" TargetMode="External" Id="Ra9be9c7e21db4a99" /><Relationship Type="http://schemas.openxmlformats.org/officeDocument/2006/relationships/hyperlink" Target="http://www.3gpp.org/ftp/tsg_sa/WG2_Arch/TSGS2_27/tdocs/s2-022733.zip" TargetMode="External" Id="R7de1ca7dd8ef4aa1" /><Relationship Type="http://schemas.openxmlformats.org/officeDocument/2006/relationships/hyperlink" Target="http://webapp.etsi.org/teldir/ListPersDetails.asp?PersId=0" TargetMode="External" Id="R978c05538b254adc" /><Relationship Type="http://schemas.openxmlformats.org/officeDocument/2006/relationships/hyperlink" Target="http://www.3gpp.org/ftp/tsg_sa/WG2_Arch/TSGS2_27/tdocs/s2-022734.zip" TargetMode="External" Id="R1f73236ae43d42f2" /><Relationship Type="http://schemas.openxmlformats.org/officeDocument/2006/relationships/hyperlink" Target="http://webapp.etsi.org/teldir/ListPersDetails.asp?PersId=0" TargetMode="External" Id="Rbd8e364d7d814f1f" /><Relationship Type="http://schemas.openxmlformats.org/officeDocument/2006/relationships/hyperlink" Target="http://www.3gpp.org/ftp/tsg_sa/WG2_Arch/TSGS2_27/tdocs/s2-022735.zip" TargetMode="External" Id="R31347f62cf6b425e" /><Relationship Type="http://schemas.openxmlformats.org/officeDocument/2006/relationships/hyperlink" Target="http://webapp.etsi.org/teldir/ListPersDetails.asp?PersId=0" TargetMode="External" Id="R81aae5d8b97d41c9" /><Relationship Type="http://schemas.openxmlformats.org/officeDocument/2006/relationships/hyperlink" Target="http://www.3gpp.org/ftp/tsg_sa/WG2_Arch/TSGS2_27/tdocs/s2-022736.zip" TargetMode="External" Id="R82349f36e21c4cd5" /><Relationship Type="http://schemas.openxmlformats.org/officeDocument/2006/relationships/hyperlink" Target="http://webapp.etsi.org/teldir/ListPersDetails.asp?PersId=0" TargetMode="External" Id="R42283394af304316" /><Relationship Type="http://schemas.openxmlformats.org/officeDocument/2006/relationships/hyperlink" Target="http://www.3gpp.org/ftp/tsg_sa/WG2_Arch/TSGS2_27/tdocs/s2-022737.zip" TargetMode="External" Id="R2d30b48fb41a4bd4" /><Relationship Type="http://schemas.openxmlformats.org/officeDocument/2006/relationships/hyperlink" Target="http://webapp.etsi.org/teldir/ListPersDetails.asp?PersId=0" TargetMode="External" Id="Ra70c17ec65cb4ce9" /><Relationship Type="http://schemas.openxmlformats.org/officeDocument/2006/relationships/hyperlink" Target="http://www.3gpp.org/ftp/tsg_sa/WG2_Arch/TSGS2_27/tdocs/s2-022738.zip" TargetMode="External" Id="Rb497e2d59fe943ce" /><Relationship Type="http://schemas.openxmlformats.org/officeDocument/2006/relationships/hyperlink" Target="http://webapp.etsi.org/teldir/ListPersDetails.asp?PersId=0" TargetMode="External" Id="Rd49098e4c2914aad" /><Relationship Type="http://schemas.openxmlformats.org/officeDocument/2006/relationships/hyperlink" Target="http://www.3gpp.org/ftp/tsg_sa/WG2_Arch/TSGS2_27/tdocs/s2-022739.zip" TargetMode="External" Id="R57db6aeab7424229" /><Relationship Type="http://schemas.openxmlformats.org/officeDocument/2006/relationships/hyperlink" Target="http://webapp.etsi.org/teldir/ListPersDetails.asp?PersId=0" TargetMode="External" Id="R260cd6fbf15d40a3" /><Relationship Type="http://schemas.openxmlformats.org/officeDocument/2006/relationships/hyperlink" Target="http://www.3gpp.org/ftp/tsg_sa/WG2_Arch/TSGS2_27/tdocs/s2-022740.zip" TargetMode="External" Id="Rfd3b26d9229b4a4f" /><Relationship Type="http://schemas.openxmlformats.org/officeDocument/2006/relationships/hyperlink" Target="http://webapp.etsi.org/teldir/ListPersDetails.asp?PersId=0" TargetMode="External" Id="R28bf9ebb95364c4c" /><Relationship Type="http://schemas.openxmlformats.org/officeDocument/2006/relationships/hyperlink" Target="http://www.3gpp.org/ftp/tsg_sa/WG2_Arch/TSGS2_27/tdocs/s2-022741.zip" TargetMode="External" Id="R9b46f10fcd994db8" /><Relationship Type="http://schemas.openxmlformats.org/officeDocument/2006/relationships/hyperlink" Target="http://webapp.etsi.org/teldir/ListPersDetails.asp?PersId=0" TargetMode="External" Id="R9d823e36a0d14068" /><Relationship Type="http://schemas.openxmlformats.org/officeDocument/2006/relationships/hyperlink" Target="http://www.3gpp.org/ftp/tsg_sa/WG2_Arch/TSGS2_27/tdocs/s2-022742.zip" TargetMode="External" Id="R9e827f4c43d84d6d" /><Relationship Type="http://schemas.openxmlformats.org/officeDocument/2006/relationships/hyperlink" Target="http://webapp.etsi.org/teldir/ListPersDetails.asp?PersId=0" TargetMode="External" Id="R7854c36c691641da" /><Relationship Type="http://schemas.openxmlformats.org/officeDocument/2006/relationships/hyperlink" Target="http://www.3gpp.org/ftp/tsg_sa/WG2_Arch/TSGS2_27/tdocs/s2-022743.zip" TargetMode="External" Id="Rb128958fddea4c2d" /><Relationship Type="http://schemas.openxmlformats.org/officeDocument/2006/relationships/hyperlink" Target="http://webapp.etsi.org/teldir/ListPersDetails.asp?PersId=0" TargetMode="External" Id="R9488757d3fb24ea5" /><Relationship Type="http://schemas.openxmlformats.org/officeDocument/2006/relationships/hyperlink" Target="http://www.3gpp.org/ftp/tsg_sa/WG2_Arch/TSGS2_27/tdocs/s2-022744.zip" TargetMode="External" Id="R004916f7717b4222" /><Relationship Type="http://schemas.openxmlformats.org/officeDocument/2006/relationships/hyperlink" Target="http://webapp.etsi.org/teldir/ListPersDetails.asp?PersId=0" TargetMode="External" Id="R0ec0f912b1b14d51" /><Relationship Type="http://schemas.openxmlformats.org/officeDocument/2006/relationships/hyperlink" Target="http://www.3gpp.org/ftp/tsg_sa/WG2_Arch/TSGS2_27/tdocs/s2-022745.zip" TargetMode="External" Id="R3cebec686f1041e3" /><Relationship Type="http://schemas.openxmlformats.org/officeDocument/2006/relationships/hyperlink" Target="http://webapp.etsi.org/teldir/ListPersDetails.asp?PersId=0" TargetMode="External" Id="R24b0c358a7484fa9" /><Relationship Type="http://schemas.openxmlformats.org/officeDocument/2006/relationships/hyperlink" Target="http://www.3gpp.org/ftp/tsg_sa/WG2_Arch/TSGS2_27/tdocs/s2-022746.zip" TargetMode="External" Id="R831d59661ef442e9" /><Relationship Type="http://schemas.openxmlformats.org/officeDocument/2006/relationships/hyperlink" Target="http://webapp.etsi.org/teldir/ListPersDetails.asp?PersId=0" TargetMode="External" Id="R27c225a0c246443d" /><Relationship Type="http://schemas.openxmlformats.org/officeDocument/2006/relationships/hyperlink" Target="http://www.3gpp.org/ftp/tsg_sa/WG2_Arch/TSGS2_27/tdocs/s2-022748.zip" TargetMode="External" Id="Re1798092a7084e29" /><Relationship Type="http://schemas.openxmlformats.org/officeDocument/2006/relationships/hyperlink" Target="http://webapp.etsi.org/teldir/ListPersDetails.asp?PersId=0" TargetMode="External" Id="R7e48027edea846a6" /><Relationship Type="http://schemas.openxmlformats.org/officeDocument/2006/relationships/hyperlink" Target="http://www.3gpp.org/ftp/tsg_sa/WG2_Arch/TSGS2_27/tdocs/s2-022749.zip" TargetMode="External" Id="R7cc9e0da575c485b" /><Relationship Type="http://schemas.openxmlformats.org/officeDocument/2006/relationships/hyperlink" Target="http://webapp.etsi.org/teldir/ListPersDetails.asp?PersId=0" TargetMode="External" Id="R1c99a34d685f43fe" /><Relationship Type="http://schemas.openxmlformats.org/officeDocument/2006/relationships/hyperlink" Target="http://www.3gpp.org/ftp/tsg_sa/WG2_Arch/TSGS2_27/tdocs/s2-022750.zip" TargetMode="External" Id="Rbb70142043a2439d" /><Relationship Type="http://schemas.openxmlformats.org/officeDocument/2006/relationships/hyperlink" Target="http://webapp.etsi.org/teldir/ListPersDetails.asp?PersId=0" TargetMode="External" Id="R53b87c2d2e864ebb" /><Relationship Type="http://schemas.openxmlformats.org/officeDocument/2006/relationships/hyperlink" Target="http://www.3gpp.org/ftp/tsg_sa/WG2_Arch/TSGS2_27/tdocs/s2-022751.zip" TargetMode="External" Id="R695a2d4e459e453c" /><Relationship Type="http://schemas.openxmlformats.org/officeDocument/2006/relationships/hyperlink" Target="http://webapp.etsi.org/teldir/ListPersDetails.asp?PersId=0" TargetMode="External" Id="R2e5bce3c3796469a" /><Relationship Type="http://schemas.openxmlformats.org/officeDocument/2006/relationships/hyperlink" Target="http://www.3gpp.org/ftp/tsg_sa/WG2_Arch/TSGS2_27/tdocs/s2-022752.zip" TargetMode="External" Id="R373fca09972c4d28" /><Relationship Type="http://schemas.openxmlformats.org/officeDocument/2006/relationships/hyperlink" Target="http://webapp.etsi.org/teldir/ListPersDetails.asp?PersId=0" TargetMode="External" Id="R869d36f43d424a9b" /><Relationship Type="http://schemas.openxmlformats.org/officeDocument/2006/relationships/hyperlink" Target="http://www.3gpp.org/ftp/tsg_sa/WG2_Arch/TSGS2_27/tdocs/s2-022753.zip" TargetMode="External" Id="R3c88f513c7844f5e" /><Relationship Type="http://schemas.openxmlformats.org/officeDocument/2006/relationships/hyperlink" Target="http://webapp.etsi.org/teldir/ListPersDetails.asp?PersId=0" TargetMode="External" Id="Rc9e6e00e225e432d" /><Relationship Type="http://schemas.openxmlformats.org/officeDocument/2006/relationships/hyperlink" Target="http://www.3gpp.org/ftp/tsg_sa/WG2_Arch/TSGS2_27/tdocs/s2-022754.zip" TargetMode="External" Id="R0505fb29e5f541e1" /><Relationship Type="http://schemas.openxmlformats.org/officeDocument/2006/relationships/hyperlink" Target="http://webapp.etsi.org/teldir/ListPersDetails.asp?PersId=0" TargetMode="External" Id="Rd14d8abc125b41a7" /><Relationship Type="http://schemas.openxmlformats.org/officeDocument/2006/relationships/hyperlink" Target="http://www.3gpp.org/ftp/tsg_sa/WG2_Arch/TSGS2_27/tdocs/s2-022755.zip" TargetMode="External" Id="Rb9e80756934a459b" /><Relationship Type="http://schemas.openxmlformats.org/officeDocument/2006/relationships/hyperlink" Target="http://webapp.etsi.org/teldir/ListPersDetails.asp?PersId=0" TargetMode="External" Id="Rf78dcc29641043e9" /><Relationship Type="http://schemas.openxmlformats.org/officeDocument/2006/relationships/hyperlink" Target="http://www.3gpp.org/ftp/tsg_sa/WG2_Arch/TSGS2_27/tdocs/s2-022756.zip" TargetMode="External" Id="R05e7446d06534b91" /><Relationship Type="http://schemas.openxmlformats.org/officeDocument/2006/relationships/hyperlink" Target="http://webapp.etsi.org/teldir/ListPersDetails.asp?PersId=0" TargetMode="External" Id="R1909c0a610e74215" /><Relationship Type="http://schemas.openxmlformats.org/officeDocument/2006/relationships/hyperlink" Target="http://www.3gpp.org/ftp/tsg_sa/WG2_Arch/TSGS2_27/tdocs/s2-022757.zip" TargetMode="External" Id="Ra63a0a4587bb43f7" /><Relationship Type="http://schemas.openxmlformats.org/officeDocument/2006/relationships/hyperlink" Target="http://webapp.etsi.org/teldir/ListPersDetails.asp?PersId=0" TargetMode="External" Id="Rac3443f43e7e491e" /><Relationship Type="http://schemas.openxmlformats.org/officeDocument/2006/relationships/hyperlink" Target="http://www.3gpp.org/ftp/tsg_sa/WG2_Arch/TSGS2_27/tdocs/s2-022758.zip" TargetMode="External" Id="R231a541f4dfc45d9" /><Relationship Type="http://schemas.openxmlformats.org/officeDocument/2006/relationships/hyperlink" Target="http://webapp.etsi.org/teldir/ListPersDetails.asp?PersId=0" TargetMode="External" Id="R4c4e08f884994d5a" /><Relationship Type="http://schemas.openxmlformats.org/officeDocument/2006/relationships/hyperlink" Target="http://www.3gpp.org/ftp/tsg_sa/WG2_Arch/TSGS2_27/tdocs/s2-022759.zip" TargetMode="External" Id="R4015a99a39de4c53" /><Relationship Type="http://schemas.openxmlformats.org/officeDocument/2006/relationships/hyperlink" Target="http://webapp.etsi.org/teldir/ListPersDetails.asp?PersId=0" TargetMode="External" Id="R871e19d10b804703" /><Relationship Type="http://schemas.openxmlformats.org/officeDocument/2006/relationships/hyperlink" Target="http://www.3gpp.org/ftp/tsg_sa/WG2_Arch/TSGS2_27/tdocs/s2-022761.zip" TargetMode="External" Id="R84f1bdd800cc4f53" /><Relationship Type="http://schemas.openxmlformats.org/officeDocument/2006/relationships/hyperlink" Target="http://webapp.etsi.org/teldir/ListPersDetails.asp?PersId=0" TargetMode="External" Id="Re7129b566a9f41c9" /><Relationship Type="http://schemas.openxmlformats.org/officeDocument/2006/relationships/hyperlink" Target="http://www.3gpp.org/ftp/tsg_sa/WG2_Arch/TSGS2_27/tdocs/s2-022762.zip" TargetMode="External" Id="Rffec424689ca4e80" /><Relationship Type="http://schemas.openxmlformats.org/officeDocument/2006/relationships/hyperlink" Target="http://webapp.etsi.org/teldir/ListPersDetails.asp?PersId=0" TargetMode="External" Id="R43bfd5eaa5664dfe" /><Relationship Type="http://schemas.openxmlformats.org/officeDocument/2006/relationships/hyperlink" Target="http://www.3gpp.org/ftp/tsg_sa/WG2_Arch/TSGS2_27/tdocs/s2-022763.zip" TargetMode="External" Id="R97a9dd2a37b74d68" /><Relationship Type="http://schemas.openxmlformats.org/officeDocument/2006/relationships/hyperlink" Target="http://webapp.etsi.org/teldir/ListPersDetails.asp?PersId=0" TargetMode="External" Id="R9e1d48dba9ec4f36" /><Relationship Type="http://schemas.openxmlformats.org/officeDocument/2006/relationships/hyperlink" Target="http://www.3gpp.org/ftp/tsg_sa/WG2_Arch/TSGS2_27/tdocs/s2-022764.zip" TargetMode="External" Id="R89177271010c4767" /><Relationship Type="http://schemas.openxmlformats.org/officeDocument/2006/relationships/hyperlink" Target="http://webapp.etsi.org/teldir/ListPersDetails.asp?PersId=0" TargetMode="External" Id="Rb916c35b90ef43ca" /><Relationship Type="http://schemas.openxmlformats.org/officeDocument/2006/relationships/hyperlink" Target="http://www.3gpp.org/ftp/tsg_sa/WG2_Arch/TSGS2_27/tdocs/s2-022765.zip" TargetMode="External" Id="Rb82c45c4514c44d5" /><Relationship Type="http://schemas.openxmlformats.org/officeDocument/2006/relationships/hyperlink" Target="http://webapp.etsi.org/teldir/ListPersDetails.asp?PersId=0" TargetMode="External" Id="R1ea3ab4c52e944be" /><Relationship Type="http://schemas.openxmlformats.org/officeDocument/2006/relationships/hyperlink" Target="http://www.3gpp.org/ftp/tsg_sa/WG2_Arch/TSGS2_27/tdocs/s2-022766.zip" TargetMode="External" Id="R7d5f2dd11fe94e50" /><Relationship Type="http://schemas.openxmlformats.org/officeDocument/2006/relationships/hyperlink" Target="http://webapp.etsi.org/teldir/ListPersDetails.asp?PersId=0" TargetMode="External" Id="Rcb34b76f323745fd" /><Relationship Type="http://schemas.openxmlformats.org/officeDocument/2006/relationships/hyperlink" Target="http://www.3gpp.org/ftp/tsg_sa/WG2_Arch/TSGS2_27/tdocs/s2-022767.zip" TargetMode="External" Id="Rcea2419ad60347f7" /><Relationship Type="http://schemas.openxmlformats.org/officeDocument/2006/relationships/hyperlink" Target="http://webapp.etsi.org/teldir/ListPersDetails.asp?PersId=0" TargetMode="External" Id="Rfe1f2a5f98ac4dd0" /><Relationship Type="http://schemas.openxmlformats.org/officeDocument/2006/relationships/hyperlink" Target="http://www.3gpp.org/ftp/tsg_sa/WG2_Arch/TSGS2_27/tdocs/s2-022768.zip" TargetMode="External" Id="R75dcb67aef8a4180" /><Relationship Type="http://schemas.openxmlformats.org/officeDocument/2006/relationships/hyperlink" Target="http://webapp.etsi.org/teldir/ListPersDetails.asp?PersId=0" TargetMode="External" Id="R16cb9d51391348b7" /><Relationship Type="http://schemas.openxmlformats.org/officeDocument/2006/relationships/hyperlink" Target="http://www.3gpp.org/ftp/tsg_sa/WG2_Arch/TSGS2_27/tdocs/s2-022769.zip" TargetMode="External" Id="R7e0d11c26cca406c" /><Relationship Type="http://schemas.openxmlformats.org/officeDocument/2006/relationships/hyperlink" Target="http://webapp.etsi.org/teldir/ListPersDetails.asp?PersId=0" TargetMode="External" Id="Rc89f92a873d74cea" /><Relationship Type="http://schemas.openxmlformats.org/officeDocument/2006/relationships/hyperlink" Target="http://www.3gpp.org/ftp/tsg_sa/WG2_Arch/TSGS2_27/tdocs/s2-022770.zip" TargetMode="External" Id="Rce8a84eb6ff84d75" /><Relationship Type="http://schemas.openxmlformats.org/officeDocument/2006/relationships/hyperlink" Target="http://webapp.etsi.org/teldir/ListPersDetails.asp?PersId=0" TargetMode="External" Id="R52f30a7b10bb499f" /><Relationship Type="http://schemas.openxmlformats.org/officeDocument/2006/relationships/hyperlink" Target="http://www.3gpp.org/ftp/tsg_sa/WG2_Arch/TSGS2_27/tdocs/s2-022771.zip" TargetMode="External" Id="Ra0021384c936429f" /><Relationship Type="http://schemas.openxmlformats.org/officeDocument/2006/relationships/hyperlink" Target="http://webapp.etsi.org/teldir/ListPersDetails.asp?PersId=0" TargetMode="External" Id="Rb0b70789a7fc4db6" /><Relationship Type="http://schemas.openxmlformats.org/officeDocument/2006/relationships/hyperlink" Target="http://www.3gpp.org/ftp/tsg_sa/WG2_Arch/TSGS2_27/tdocs/s2-022772.zip" TargetMode="External" Id="R5917ac96e0d34222" /><Relationship Type="http://schemas.openxmlformats.org/officeDocument/2006/relationships/hyperlink" Target="http://webapp.etsi.org/teldir/ListPersDetails.asp?PersId=0" TargetMode="External" Id="Rcb5264f627c2495f" /><Relationship Type="http://schemas.openxmlformats.org/officeDocument/2006/relationships/hyperlink" Target="http://www.3gpp.org/ftp/tsg_sa/WG2_Arch/TSGS2_27/tdocs/s2-022773.zip" TargetMode="External" Id="R91c98d1ba3654763" /><Relationship Type="http://schemas.openxmlformats.org/officeDocument/2006/relationships/hyperlink" Target="http://webapp.etsi.org/teldir/ListPersDetails.asp?PersId=0" TargetMode="External" Id="R0f397e2aeb9d4944" /><Relationship Type="http://schemas.openxmlformats.org/officeDocument/2006/relationships/hyperlink" Target="http://www.3gpp.org/ftp/tsg_sa/WG2_Arch/TSGS2_27/tdocs/s2-022774.zip" TargetMode="External" Id="R1ee82b56f561451d" /><Relationship Type="http://schemas.openxmlformats.org/officeDocument/2006/relationships/hyperlink" Target="http://webapp.etsi.org/teldir/ListPersDetails.asp?PersId=0" TargetMode="External" Id="Rd7b6bfe9f6ac4bb8" /><Relationship Type="http://schemas.openxmlformats.org/officeDocument/2006/relationships/hyperlink" Target="http://www.3gpp.org/ftp/tsg_sa/WG2_Arch/TSGS2_27/tdocs/s2-022776.zip" TargetMode="External" Id="R35efb74fc9de432a" /><Relationship Type="http://schemas.openxmlformats.org/officeDocument/2006/relationships/hyperlink" Target="http://webapp.etsi.org/teldir/ListPersDetails.asp?PersId=0" TargetMode="External" Id="Rd01598d1530f4408" /><Relationship Type="http://schemas.openxmlformats.org/officeDocument/2006/relationships/hyperlink" Target="http://www.3gpp.org/ftp/tsg_sa/WG2_Arch/TSGS2_27/tdocs/s2-022777.zip" TargetMode="External" Id="R1ce0d3c5a6a1408c" /><Relationship Type="http://schemas.openxmlformats.org/officeDocument/2006/relationships/hyperlink" Target="http://webapp.etsi.org/teldir/ListPersDetails.asp?PersId=0" TargetMode="External" Id="Reabc6867c9c04fbf" /><Relationship Type="http://schemas.openxmlformats.org/officeDocument/2006/relationships/hyperlink" Target="http://www.3gpp.org/ftp/tsg_sa/WG2_Arch/TSGS2_27/tdocs/s2-022778.zip" TargetMode="External" Id="Rdc29204504b34c3c" /><Relationship Type="http://schemas.openxmlformats.org/officeDocument/2006/relationships/hyperlink" Target="http://webapp.etsi.org/teldir/ListPersDetails.asp?PersId=0" TargetMode="External" Id="Rcf4f0375185449fe" /><Relationship Type="http://schemas.openxmlformats.org/officeDocument/2006/relationships/hyperlink" Target="http://www.3gpp.org/ftp/tsg_sa/WG2_Arch/TSGS2_27/tdocs/s2-022779.zip" TargetMode="External" Id="R7f7f16af928649e6" /><Relationship Type="http://schemas.openxmlformats.org/officeDocument/2006/relationships/hyperlink" Target="http://webapp.etsi.org/teldir/ListPersDetails.asp?PersId=0" TargetMode="External" Id="Rdb68bd34acd24df9" /><Relationship Type="http://schemas.openxmlformats.org/officeDocument/2006/relationships/hyperlink" Target="http://www.3gpp.org/ftp/tsg_sa/WG2_Arch/TSGS2_27/tdocs/s2-022780.zip" TargetMode="External" Id="R990a9c04e5894366" /><Relationship Type="http://schemas.openxmlformats.org/officeDocument/2006/relationships/hyperlink" Target="http://webapp.etsi.org/teldir/ListPersDetails.asp?PersId=0" TargetMode="External" Id="Re56c14eaa6b147c1" /><Relationship Type="http://schemas.openxmlformats.org/officeDocument/2006/relationships/hyperlink" Target="http://www.3gpp.org/ftp/tsg_sa/WG2_Arch/TSGS2_27/tdocs/s2-022781.zip" TargetMode="External" Id="Ra8d71764801f403d" /><Relationship Type="http://schemas.openxmlformats.org/officeDocument/2006/relationships/hyperlink" Target="http://webapp.etsi.org/teldir/ListPersDetails.asp?PersId=0" TargetMode="External" Id="R7d411f6bacad4fb6" /><Relationship Type="http://schemas.openxmlformats.org/officeDocument/2006/relationships/hyperlink" Target="http://www.3gpp.org/ftp/tsg_sa/WG2_Arch/TSGS2_27/tdocs/s2-022782.zip" TargetMode="External" Id="Rfc649d064e6846a8" /><Relationship Type="http://schemas.openxmlformats.org/officeDocument/2006/relationships/hyperlink" Target="http://webapp.etsi.org/teldir/ListPersDetails.asp?PersId=0" TargetMode="External" Id="R1558b386ce83467a" /><Relationship Type="http://schemas.openxmlformats.org/officeDocument/2006/relationships/hyperlink" Target="http://www.3gpp.org/ftp/tsg_sa/WG2_Arch/TSGS2_27/tdocs/s2-022783.zip" TargetMode="External" Id="R20726b596c0547ca" /><Relationship Type="http://schemas.openxmlformats.org/officeDocument/2006/relationships/hyperlink" Target="http://webapp.etsi.org/teldir/ListPersDetails.asp?PersId=0" TargetMode="External" Id="R924cf3505bcf4838" /><Relationship Type="http://schemas.openxmlformats.org/officeDocument/2006/relationships/hyperlink" Target="http://www.3gpp.org/ftp/tsg_sa/WG2_Arch/TSGS2_27/tdocs/s2-022784.zip" TargetMode="External" Id="R360cced2d5ec465e" /><Relationship Type="http://schemas.openxmlformats.org/officeDocument/2006/relationships/hyperlink" Target="http://webapp.etsi.org/teldir/ListPersDetails.asp?PersId=0" TargetMode="External" Id="Rbe394ca9cd0c49cb" /><Relationship Type="http://schemas.openxmlformats.org/officeDocument/2006/relationships/hyperlink" Target="http://www.3gpp.org/ftp/tsg_sa/WG2_Arch/TSGS2_27/tdocs/s2-022785.zip" TargetMode="External" Id="R69b264b2d4274cd2" /><Relationship Type="http://schemas.openxmlformats.org/officeDocument/2006/relationships/hyperlink" Target="http://webapp.etsi.org/teldir/ListPersDetails.asp?PersId=0" TargetMode="External" Id="Rb9e3e50be2d1439c" /><Relationship Type="http://schemas.openxmlformats.org/officeDocument/2006/relationships/hyperlink" Target="http://www.3gpp.org/ftp/tsg_sa/WG2_Arch/TSGS2_27/tdocs/s2-022786.zip" TargetMode="External" Id="R3ba6add89a904484" /><Relationship Type="http://schemas.openxmlformats.org/officeDocument/2006/relationships/hyperlink" Target="http://webapp.etsi.org/teldir/ListPersDetails.asp?PersId=0" TargetMode="External" Id="Re8293d339a254ffa" /><Relationship Type="http://schemas.openxmlformats.org/officeDocument/2006/relationships/hyperlink" Target="http://www.3gpp.org/ftp/tsg_sa/WG2_Arch/TSGS2_27/tdocs/s2-022787.zip" TargetMode="External" Id="Re946bf5058b2430a" /><Relationship Type="http://schemas.openxmlformats.org/officeDocument/2006/relationships/hyperlink" Target="http://webapp.etsi.org/teldir/ListPersDetails.asp?PersId=0" TargetMode="External" Id="Rd94a41ea914944e4" /><Relationship Type="http://schemas.openxmlformats.org/officeDocument/2006/relationships/hyperlink" Target="http://www.3gpp.org/ftp/tsg_sa/WG2_Arch/TSGS2_27/tdocs/s2-022788.zip" TargetMode="External" Id="Ra3b78fc30e5446ce" /><Relationship Type="http://schemas.openxmlformats.org/officeDocument/2006/relationships/hyperlink" Target="http://webapp.etsi.org/teldir/ListPersDetails.asp?PersId=0" TargetMode="External" Id="R43938715bb764ba0" /><Relationship Type="http://schemas.openxmlformats.org/officeDocument/2006/relationships/hyperlink" Target="http://www.3gpp.org/ftp/tsg_sa/WG2_Arch/TSGS2_27/tdocs/s2-022789.zip" TargetMode="External" Id="Re82c2295ae4442b8" /><Relationship Type="http://schemas.openxmlformats.org/officeDocument/2006/relationships/hyperlink" Target="http://webapp.etsi.org/teldir/ListPersDetails.asp?PersId=0" TargetMode="External" Id="Rc70af905c6a145eb" /><Relationship Type="http://schemas.openxmlformats.org/officeDocument/2006/relationships/hyperlink" Target="http://www.3gpp.org/ftp/tsg_sa/WG2_Arch/TSGS2_27/tdocs/s2-022790.zip" TargetMode="External" Id="R66ee39b760f343e6" /><Relationship Type="http://schemas.openxmlformats.org/officeDocument/2006/relationships/hyperlink" Target="http://webapp.etsi.org/teldir/ListPersDetails.asp?PersId=0" TargetMode="External" Id="Re110ecc445bc4efa" /><Relationship Type="http://schemas.openxmlformats.org/officeDocument/2006/relationships/hyperlink" Target="http://www.3gpp.org/ftp/tsg_sa/WG2_Arch/TSGS2_27/tdocs/s2-022791.zip" TargetMode="External" Id="R1e33d806d01b444c" /><Relationship Type="http://schemas.openxmlformats.org/officeDocument/2006/relationships/hyperlink" Target="http://webapp.etsi.org/teldir/ListPersDetails.asp?PersId=0" TargetMode="External" Id="R6fa7aa61272c49eb" /><Relationship Type="http://schemas.openxmlformats.org/officeDocument/2006/relationships/hyperlink" Target="http://www.3gpp.org/ftp/tsg_sa/WG2_Arch/TSGS2_27/tdocs/s2-022792.zip" TargetMode="External" Id="Rdc83b3ecd21b4548" /><Relationship Type="http://schemas.openxmlformats.org/officeDocument/2006/relationships/hyperlink" Target="http://webapp.etsi.org/teldir/ListPersDetails.asp?PersId=0" TargetMode="External" Id="R5f292191b4b74b6f" /><Relationship Type="http://schemas.openxmlformats.org/officeDocument/2006/relationships/hyperlink" Target="http://www.3gpp.org/ftp/tsg_sa/WG2_Arch/TSGS2_27/tdocs/s2-022793.zip" TargetMode="External" Id="Rddc05be022ab4cab" /><Relationship Type="http://schemas.openxmlformats.org/officeDocument/2006/relationships/hyperlink" Target="http://webapp.etsi.org/teldir/ListPersDetails.asp?PersId=0" TargetMode="External" Id="R6213ab1ae5c04516" /><Relationship Type="http://schemas.openxmlformats.org/officeDocument/2006/relationships/hyperlink" Target="http://www.3gpp.org/ftp/tsg_sa/WG2_Arch/TSGS2_27/tdocs/s2-022794.zip" TargetMode="External" Id="R60e3de3fc4ec4652" /><Relationship Type="http://schemas.openxmlformats.org/officeDocument/2006/relationships/hyperlink" Target="http://webapp.etsi.org/teldir/ListPersDetails.asp?PersId=0" TargetMode="External" Id="R56637c6f98944e87" /><Relationship Type="http://schemas.openxmlformats.org/officeDocument/2006/relationships/hyperlink" Target="http://www.3gpp.org/ftp/tsg_sa/WG2_Arch/TSGS2_27/tdocs/s2-022795.zip" TargetMode="External" Id="R4efe89150c5c4712" /><Relationship Type="http://schemas.openxmlformats.org/officeDocument/2006/relationships/hyperlink" Target="http://webapp.etsi.org/teldir/ListPersDetails.asp?PersId=0" TargetMode="External" Id="Rf9a48598d6c04686" /><Relationship Type="http://schemas.openxmlformats.org/officeDocument/2006/relationships/hyperlink" Target="http://www.3gpp.org/ftp/tsg_sa/WG2_Arch/TSGS2_27/tdocs/s2-022796.zip" TargetMode="External" Id="R24e590b032a3443f" /><Relationship Type="http://schemas.openxmlformats.org/officeDocument/2006/relationships/hyperlink" Target="http://webapp.etsi.org/teldir/ListPersDetails.asp?PersId=0" TargetMode="External" Id="Rab288e47343f434d" /><Relationship Type="http://schemas.openxmlformats.org/officeDocument/2006/relationships/hyperlink" Target="http://www.3gpp.org/ftp/tsg_sa/WG2_Arch/TSGS2_27/tdocs/s2-022797.zip" TargetMode="External" Id="R28b15092d9304efb" /><Relationship Type="http://schemas.openxmlformats.org/officeDocument/2006/relationships/hyperlink" Target="http://webapp.etsi.org/teldir/ListPersDetails.asp?PersId=0" TargetMode="External" Id="R9cfe8b722b7b4884" /><Relationship Type="http://schemas.openxmlformats.org/officeDocument/2006/relationships/hyperlink" Target="http://www.3gpp.org/ftp/tsg_sa/WG2_Arch/TSGS2_27/tdocs/s2-022798.zip" TargetMode="External" Id="Rfaadcdc74bf14aa8" /><Relationship Type="http://schemas.openxmlformats.org/officeDocument/2006/relationships/hyperlink" Target="http://webapp.etsi.org/teldir/ListPersDetails.asp?PersId=0" TargetMode="External" Id="R3dc40123b7d34c82" /><Relationship Type="http://schemas.openxmlformats.org/officeDocument/2006/relationships/hyperlink" Target="http://www.3gpp.org/ftp/tsg_sa/WG2_Arch/TSGS2_27/tdocs/s2-022799.zip" TargetMode="External" Id="R20c24005a1e44478" /><Relationship Type="http://schemas.openxmlformats.org/officeDocument/2006/relationships/hyperlink" Target="http://webapp.etsi.org/teldir/ListPersDetails.asp?PersId=0" TargetMode="External" Id="R35a1cfe34b2a4dbb" /><Relationship Type="http://schemas.openxmlformats.org/officeDocument/2006/relationships/hyperlink" Target="http://www.3gpp.org/ftp/tsg_sa/WG2_Arch/TSGS2_27/tdocs/s2-022800.zip" TargetMode="External" Id="Re74aef97e14f49f2" /><Relationship Type="http://schemas.openxmlformats.org/officeDocument/2006/relationships/hyperlink" Target="http://webapp.etsi.org/teldir/ListPersDetails.asp?PersId=0" TargetMode="External" Id="R36677df10b0a4c08" /><Relationship Type="http://schemas.openxmlformats.org/officeDocument/2006/relationships/hyperlink" Target="http://www.3gpp.org/ftp/tsg_sa/WG2_Arch/TSGS2_27/tdocs/s2-022801.zip" TargetMode="External" Id="Rfdd61f2414c64ae3" /><Relationship Type="http://schemas.openxmlformats.org/officeDocument/2006/relationships/hyperlink" Target="http://webapp.etsi.org/teldir/ListPersDetails.asp?PersId=0" TargetMode="External" Id="R572c4f9f14d04084" /><Relationship Type="http://schemas.openxmlformats.org/officeDocument/2006/relationships/hyperlink" Target="http://www.3gpp.org/ftp/tsg_sa/WG2_Arch/TSGS2_27/tdocs/s2-022802.zip" TargetMode="External" Id="R32d097958cfe4639" /><Relationship Type="http://schemas.openxmlformats.org/officeDocument/2006/relationships/hyperlink" Target="http://webapp.etsi.org/teldir/ListPersDetails.asp?PersId=0" TargetMode="External" Id="Rf70af17e060d4dae" /><Relationship Type="http://schemas.openxmlformats.org/officeDocument/2006/relationships/hyperlink" Target="http://www.3gpp.org/ftp/tsg_sa/WG2_Arch/TSGS2_27/tdocs/s2-022803.zip" TargetMode="External" Id="Re39c64b6b9984344" /><Relationship Type="http://schemas.openxmlformats.org/officeDocument/2006/relationships/hyperlink" Target="http://webapp.etsi.org/teldir/ListPersDetails.asp?PersId=0" TargetMode="External" Id="R8a334ef4ed584c27" /><Relationship Type="http://schemas.openxmlformats.org/officeDocument/2006/relationships/hyperlink" Target="http://www.3gpp.org/ftp/tsg_sa/WG2_Arch/TSGS2_27/tdocs/s2-022804.zip" TargetMode="External" Id="R5eba5016ab6c4fe9" /><Relationship Type="http://schemas.openxmlformats.org/officeDocument/2006/relationships/hyperlink" Target="http://webapp.etsi.org/teldir/ListPersDetails.asp?PersId=0" TargetMode="External" Id="Rb1da3f613c014c40" /><Relationship Type="http://schemas.openxmlformats.org/officeDocument/2006/relationships/hyperlink" Target="http://www.3gpp.org/ftp/tsg_sa/WG2_Arch/TSGS2_27/tdocs/s2-022805.zip" TargetMode="External" Id="Rd08c5e3f91b14ac9" /><Relationship Type="http://schemas.openxmlformats.org/officeDocument/2006/relationships/hyperlink" Target="http://webapp.etsi.org/teldir/ListPersDetails.asp?PersId=0" TargetMode="External" Id="R07589923a4684bf7" /><Relationship Type="http://schemas.openxmlformats.org/officeDocument/2006/relationships/hyperlink" Target="http://www.3gpp.org/ftp/tsg_sa/WG2_Arch/TSGS2_27/tdocs/s2-022806.zip" TargetMode="External" Id="Re3a33b8a8fb445fd" /><Relationship Type="http://schemas.openxmlformats.org/officeDocument/2006/relationships/hyperlink" Target="http://webapp.etsi.org/teldir/ListPersDetails.asp?PersId=0" TargetMode="External" Id="Rf6454459b0414b8f" /><Relationship Type="http://schemas.openxmlformats.org/officeDocument/2006/relationships/hyperlink" Target="http://www.3gpp.org/ftp/tsg_sa/WG2_Arch/TSGS2_27/tdocs/s2-022807.zip" TargetMode="External" Id="Re69799e26c13417b" /><Relationship Type="http://schemas.openxmlformats.org/officeDocument/2006/relationships/hyperlink" Target="http://webapp.etsi.org/teldir/ListPersDetails.asp?PersId=0" TargetMode="External" Id="Rb8c212fef91441e7" /><Relationship Type="http://schemas.openxmlformats.org/officeDocument/2006/relationships/hyperlink" Target="http://www.3gpp.org/ftp/tsg_sa/WG2_Arch/TSGS2_27/tdocs/s2-022808.zip" TargetMode="External" Id="Rbddf2d9e3a834f66" /><Relationship Type="http://schemas.openxmlformats.org/officeDocument/2006/relationships/hyperlink" Target="http://webapp.etsi.org/teldir/ListPersDetails.asp?PersId=0" TargetMode="External" Id="Radd72ad315964067" /><Relationship Type="http://schemas.openxmlformats.org/officeDocument/2006/relationships/hyperlink" Target="http://www.3gpp.org/ftp/tsg_sa/WG2_Arch/TSGS2_27/tdocs/s2-022809.zip" TargetMode="External" Id="Rb26b61024c7048bf" /><Relationship Type="http://schemas.openxmlformats.org/officeDocument/2006/relationships/hyperlink" Target="http://webapp.etsi.org/teldir/ListPersDetails.asp?PersId=0" TargetMode="External" Id="R112c2f5990d142a8" /><Relationship Type="http://schemas.openxmlformats.org/officeDocument/2006/relationships/hyperlink" Target="http://www.3gpp.org/ftp/tsg_sa/WG2_Arch/TSGS2_27/tdocs/s2-022810.zip" TargetMode="External" Id="R2af18ecee5164000" /><Relationship Type="http://schemas.openxmlformats.org/officeDocument/2006/relationships/hyperlink" Target="http://webapp.etsi.org/teldir/ListPersDetails.asp?PersId=0" TargetMode="External" Id="Rc814ad424aaf4040" /><Relationship Type="http://schemas.openxmlformats.org/officeDocument/2006/relationships/hyperlink" Target="http://www.3gpp.org/ftp/tsg_sa/WG2_Arch/TSGS2_27/tdocs/s2-022811.zip" TargetMode="External" Id="R3bd72e4801a8452a" /><Relationship Type="http://schemas.openxmlformats.org/officeDocument/2006/relationships/hyperlink" Target="http://webapp.etsi.org/teldir/ListPersDetails.asp?PersId=0" TargetMode="External" Id="Raa3f4b1f6e034057" /><Relationship Type="http://schemas.openxmlformats.org/officeDocument/2006/relationships/hyperlink" Target="http://www.3gpp.org/ftp/tsg_sa/WG2_Arch/TSGS2_27/tdocs/s2-022812.zip" TargetMode="External" Id="R3a42d09dc1d74e7f" /><Relationship Type="http://schemas.openxmlformats.org/officeDocument/2006/relationships/hyperlink" Target="http://webapp.etsi.org/teldir/ListPersDetails.asp?PersId=0" TargetMode="External" Id="Rb8bf3958958a43ba" /><Relationship Type="http://schemas.openxmlformats.org/officeDocument/2006/relationships/hyperlink" Target="http://www.3gpp.org/ftp/tsg_sa/WG2_Arch/TSGS2_27/tdocs/s2-022813.zip" TargetMode="External" Id="R131cc060e3774f00" /><Relationship Type="http://schemas.openxmlformats.org/officeDocument/2006/relationships/hyperlink" Target="http://webapp.etsi.org/teldir/ListPersDetails.asp?PersId=0" TargetMode="External" Id="R78aa51053fa34b37" /><Relationship Type="http://schemas.openxmlformats.org/officeDocument/2006/relationships/hyperlink" Target="http://www.3gpp.org/ftp/tsg_sa/WG2_Arch/TSGS2_27/tdocs/s2-022814.zip" TargetMode="External" Id="R15ec070fe9c34a24" /><Relationship Type="http://schemas.openxmlformats.org/officeDocument/2006/relationships/hyperlink" Target="http://webapp.etsi.org/teldir/ListPersDetails.asp?PersId=0" TargetMode="External" Id="R94162c0c55d94ee6" /><Relationship Type="http://schemas.openxmlformats.org/officeDocument/2006/relationships/hyperlink" Target="http://www.3gpp.org/ftp/tsg_sa/WG2_Arch/TSGS2_27/tdocs/s2-022815.zip" TargetMode="External" Id="R5265dbaf247f47c8" /><Relationship Type="http://schemas.openxmlformats.org/officeDocument/2006/relationships/hyperlink" Target="http://webapp.etsi.org/teldir/ListPersDetails.asp?PersId=0" TargetMode="External" Id="R3017de3b3f5d42bc" /><Relationship Type="http://schemas.openxmlformats.org/officeDocument/2006/relationships/hyperlink" Target="http://www.3gpp.org/ftp/tsg_sa/WG2_Arch/TSGS2_27/tdocs/s2-022816.zip" TargetMode="External" Id="Re55a27c9f5a04122" /><Relationship Type="http://schemas.openxmlformats.org/officeDocument/2006/relationships/hyperlink" Target="http://webapp.etsi.org/teldir/ListPersDetails.asp?PersId=0" TargetMode="External" Id="Rc20a97fdc8ed4803" /><Relationship Type="http://schemas.openxmlformats.org/officeDocument/2006/relationships/hyperlink" Target="http://www.3gpp.org/ftp/tsg_sa/WG2_Arch/TSGS2_27/tdocs/s2-022817.zip" TargetMode="External" Id="Re4b7391e6d054ef8" /><Relationship Type="http://schemas.openxmlformats.org/officeDocument/2006/relationships/hyperlink" Target="http://webapp.etsi.org/teldir/ListPersDetails.asp?PersId=0" TargetMode="External" Id="R3d46987ae74f4b17" /><Relationship Type="http://schemas.openxmlformats.org/officeDocument/2006/relationships/hyperlink" Target="http://www.3gpp.org/ftp/tsg_sa/WG2_Arch/TSGS2_27/tdocs/s2-022818.zip" TargetMode="External" Id="Re4d2487ce60648a0" /><Relationship Type="http://schemas.openxmlformats.org/officeDocument/2006/relationships/hyperlink" Target="http://webapp.etsi.org/teldir/ListPersDetails.asp?PersId=0" TargetMode="External" Id="Racb63d2ad65343fe" /><Relationship Type="http://schemas.openxmlformats.org/officeDocument/2006/relationships/hyperlink" Target="http://www.3gpp.org/ftp/tsg_sa/WG2_Arch/TSGS2_27/tdocs/s2-022819.zip" TargetMode="External" Id="R56d11b810fd44166" /><Relationship Type="http://schemas.openxmlformats.org/officeDocument/2006/relationships/hyperlink" Target="http://webapp.etsi.org/teldir/ListPersDetails.asp?PersId=0" TargetMode="External" Id="R9e086e3aaac049d9" /><Relationship Type="http://schemas.openxmlformats.org/officeDocument/2006/relationships/hyperlink" Target="http://www.3gpp.org/ftp/tsg_sa/WG2_Arch/TSGS2_27/tdocs/s2-022820.zip" TargetMode="External" Id="R0df51ac4787f49fa" /><Relationship Type="http://schemas.openxmlformats.org/officeDocument/2006/relationships/hyperlink" Target="http://webapp.etsi.org/teldir/ListPersDetails.asp?PersId=0" TargetMode="External" Id="Rd65f935972a647ba" /><Relationship Type="http://schemas.openxmlformats.org/officeDocument/2006/relationships/hyperlink" Target="http://www.3gpp.org/ftp/tsg_sa/WG2_Arch/TSGS2_27/tdocs/s2-022821.zip" TargetMode="External" Id="R19486cd7341c4db2" /><Relationship Type="http://schemas.openxmlformats.org/officeDocument/2006/relationships/hyperlink" Target="http://webapp.etsi.org/teldir/ListPersDetails.asp?PersId=0" TargetMode="External" Id="R57fb33a330b64cb5" /><Relationship Type="http://schemas.openxmlformats.org/officeDocument/2006/relationships/hyperlink" Target="http://www.3gpp.org/ftp/tsg_sa/WG2_Arch/TSGS2_27/tdocs/s2-022823.zip" TargetMode="External" Id="R75f5f38e1c124ad2" /><Relationship Type="http://schemas.openxmlformats.org/officeDocument/2006/relationships/hyperlink" Target="http://webapp.etsi.org/teldir/ListPersDetails.asp?PersId=0" TargetMode="External" Id="R94e085cf2a4b410e" /><Relationship Type="http://schemas.openxmlformats.org/officeDocument/2006/relationships/hyperlink" Target="http://www.3gpp.org/ftp/tsg_sa/WG2_Arch/TSGS2_27/tdocs/s2-022824.zip" TargetMode="External" Id="R2c580c153c574c43" /><Relationship Type="http://schemas.openxmlformats.org/officeDocument/2006/relationships/hyperlink" Target="http://webapp.etsi.org/teldir/ListPersDetails.asp?PersId=0" TargetMode="External" Id="R132e7b30cca7458e" /><Relationship Type="http://schemas.openxmlformats.org/officeDocument/2006/relationships/hyperlink" Target="http://www.3gpp.org/ftp/tsg_sa/WG2_Arch/TSGS2_27/tdocs/s2-022825.zip" TargetMode="External" Id="R02e587b484154bcc" /><Relationship Type="http://schemas.openxmlformats.org/officeDocument/2006/relationships/hyperlink" Target="http://webapp.etsi.org/teldir/ListPersDetails.asp?PersId=0" TargetMode="External" Id="Rf994974aed3e43d1" /><Relationship Type="http://schemas.openxmlformats.org/officeDocument/2006/relationships/hyperlink" Target="http://www.3gpp.org/ftp/tsg_sa/WG2_Arch/TSGS2_27/tdocs/s2-022826.zip" TargetMode="External" Id="Rb60c187c9c1048f0" /><Relationship Type="http://schemas.openxmlformats.org/officeDocument/2006/relationships/hyperlink" Target="http://webapp.etsi.org/teldir/ListPersDetails.asp?PersId=0" TargetMode="External" Id="R037e2f7906ed491c" /><Relationship Type="http://schemas.openxmlformats.org/officeDocument/2006/relationships/hyperlink" Target="http://www.3gpp.org/ftp/tsg_sa/WG2_Arch/TSGS2_27/tdocs/s2-022827.zip" TargetMode="External" Id="R33d6895ca26f46fa" /><Relationship Type="http://schemas.openxmlformats.org/officeDocument/2006/relationships/hyperlink" Target="http://webapp.etsi.org/teldir/ListPersDetails.asp?PersId=0" TargetMode="External" Id="Rf85b3dc0dcf84b70" /><Relationship Type="http://schemas.openxmlformats.org/officeDocument/2006/relationships/hyperlink" Target="http://www.3gpp.org/ftp/tsg_sa/WG2_Arch/TSGS2_27/tdocs/s2-022828.zip" TargetMode="External" Id="Rd76cb41dae104f8a" /><Relationship Type="http://schemas.openxmlformats.org/officeDocument/2006/relationships/hyperlink" Target="http://webapp.etsi.org/teldir/ListPersDetails.asp?PersId=0" TargetMode="External" Id="Rf065cd406edc435e" /><Relationship Type="http://schemas.openxmlformats.org/officeDocument/2006/relationships/hyperlink" Target="http://www.3gpp.org/ftp/tsg_sa/WG2_Arch/TSGS2_27/tdocs/s2-022829.zip" TargetMode="External" Id="R7d0372ed5d9c4e30" /><Relationship Type="http://schemas.openxmlformats.org/officeDocument/2006/relationships/hyperlink" Target="http://webapp.etsi.org/teldir/ListPersDetails.asp?PersId=0" TargetMode="External" Id="Rc46158a2cd4348d6" /><Relationship Type="http://schemas.openxmlformats.org/officeDocument/2006/relationships/hyperlink" Target="http://www.3gpp.org/ftp/tsg_sa/WG2_Arch/TSGS2_27/tdocs/s2-022830.zip" TargetMode="External" Id="Rb9a6a2b2e1ca476f" /><Relationship Type="http://schemas.openxmlformats.org/officeDocument/2006/relationships/hyperlink" Target="http://webapp.etsi.org/teldir/ListPersDetails.asp?PersId=0" TargetMode="External" Id="Rf791619ac69d4c23" /><Relationship Type="http://schemas.openxmlformats.org/officeDocument/2006/relationships/hyperlink" Target="http://www.3gpp.org/ftp/tsg_sa/WG2_Arch/TSGS2_27/tdocs/s2-022831.zip" TargetMode="External" Id="Re63fe3256c114402" /><Relationship Type="http://schemas.openxmlformats.org/officeDocument/2006/relationships/hyperlink" Target="http://webapp.etsi.org/teldir/ListPersDetails.asp?PersId=0" TargetMode="External" Id="R30f6df0e67c540ff" /><Relationship Type="http://schemas.openxmlformats.org/officeDocument/2006/relationships/hyperlink" Target="http://www.3gpp.org/ftp/tsg_sa/WG2_Arch/TSGS2_27/tdocs/s2-022832.zip" TargetMode="External" Id="R4f821a7e136b4464" /><Relationship Type="http://schemas.openxmlformats.org/officeDocument/2006/relationships/hyperlink" Target="http://webapp.etsi.org/teldir/ListPersDetails.asp?PersId=0" TargetMode="External" Id="R9c444dbfc96b494c" /><Relationship Type="http://schemas.openxmlformats.org/officeDocument/2006/relationships/hyperlink" Target="http://www.3gpp.org/ftp/tsg_sa/WG2_Arch/TSGS2_27/tdocs/s2-022833.zip" TargetMode="External" Id="Rc4def1cd3bf34f30" /><Relationship Type="http://schemas.openxmlformats.org/officeDocument/2006/relationships/hyperlink" Target="http://webapp.etsi.org/teldir/ListPersDetails.asp?PersId=0" TargetMode="External" Id="R8ae479422ed44a50" /><Relationship Type="http://schemas.openxmlformats.org/officeDocument/2006/relationships/hyperlink" Target="http://www.3gpp.org/ftp/tsg_sa/WG2_Arch/TSGS2_27/tdocs/s2-022834.zip" TargetMode="External" Id="R9acd4be3e7e046d9" /><Relationship Type="http://schemas.openxmlformats.org/officeDocument/2006/relationships/hyperlink" Target="http://webapp.etsi.org/teldir/ListPersDetails.asp?PersId=0" TargetMode="External" Id="R3b11f5edde0f4fdf" /><Relationship Type="http://schemas.openxmlformats.org/officeDocument/2006/relationships/hyperlink" Target="http://www.3gpp.org/ftp/tsg_sa/WG2_Arch/TSGS2_27/tdocs/s2-022835.zip" TargetMode="External" Id="Rad12765ac056458b" /><Relationship Type="http://schemas.openxmlformats.org/officeDocument/2006/relationships/hyperlink" Target="http://webapp.etsi.org/teldir/ListPersDetails.asp?PersId=0" TargetMode="External" Id="R97a257d2625e4c98" /><Relationship Type="http://schemas.openxmlformats.org/officeDocument/2006/relationships/hyperlink" Target="http://www.3gpp.org/ftp/tsg_sa/WG2_Arch/TSGS2_27/tdocs/s2-022836.zip" TargetMode="External" Id="Rfa837cf489b4497a" /><Relationship Type="http://schemas.openxmlformats.org/officeDocument/2006/relationships/hyperlink" Target="http://webapp.etsi.org/teldir/ListPersDetails.asp?PersId=0" TargetMode="External" Id="R51b8d3effaed4d33" /><Relationship Type="http://schemas.openxmlformats.org/officeDocument/2006/relationships/hyperlink" Target="http://www.3gpp.org/ftp/tsg_sa/WG2_Arch/TSGS2_27/tdocs/s2-022837.zip" TargetMode="External" Id="R097250199de04712" /><Relationship Type="http://schemas.openxmlformats.org/officeDocument/2006/relationships/hyperlink" Target="http://webapp.etsi.org/teldir/ListPersDetails.asp?PersId=0" TargetMode="External" Id="R3c4438ad9a4d4284" /><Relationship Type="http://schemas.openxmlformats.org/officeDocument/2006/relationships/hyperlink" Target="http://www.3gpp.org/ftp/tsg_sa/WG2_Arch/TSGS2_27/tdocs/s2-022838.zip" TargetMode="External" Id="Rc67620423503474f" /><Relationship Type="http://schemas.openxmlformats.org/officeDocument/2006/relationships/hyperlink" Target="http://webapp.etsi.org/teldir/ListPersDetails.asp?PersId=0" TargetMode="External" Id="Rc3c20d4634fb425b" /><Relationship Type="http://schemas.openxmlformats.org/officeDocument/2006/relationships/hyperlink" Target="http://www.3gpp.org/ftp/tsg_sa/WG2_Arch/TSGS2_27/tdocs/s2-022839.zip" TargetMode="External" Id="Rdec31cdbf22a44d7" /><Relationship Type="http://schemas.openxmlformats.org/officeDocument/2006/relationships/hyperlink" Target="http://webapp.etsi.org/teldir/ListPersDetails.asp?PersId=0" TargetMode="External" Id="Rd8135a62af764580" /><Relationship Type="http://schemas.openxmlformats.org/officeDocument/2006/relationships/hyperlink" Target="http://www.3gpp.org/ftp/tsg_sa/WG2_Arch/TSGS2_27/tdocs/s2-022840.zip" TargetMode="External" Id="R9abfa4ece31f4f30" /><Relationship Type="http://schemas.openxmlformats.org/officeDocument/2006/relationships/hyperlink" Target="http://webapp.etsi.org/teldir/ListPersDetails.asp?PersId=0" TargetMode="External" Id="R2c8e135f0e0a469d" /><Relationship Type="http://schemas.openxmlformats.org/officeDocument/2006/relationships/hyperlink" Target="http://www.3gpp.org/ftp/tsg_sa/WG2_Arch/TSGS2_27/tdocs/s2-022841.zip" TargetMode="External" Id="Rad334c9f4113440e" /><Relationship Type="http://schemas.openxmlformats.org/officeDocument/2006/relationships/hyperlink" Target="http://webapp.etsi.org/teldir/ListPersDetails.asp?PersId=0" TargetMode="External" Id="Rdccd878480c34e97" /><Relationship Type="http://schemas.openxmlformats.org/officeDocument/2006/relationships/hyperlink" Target="http://www.3gpp.org/ftp/tsg_sa/WG2_Arch/TSGS2_27/tdocs/s2-022842.zip" TargetMode="External" Id="R6764bf12325949e6" /><Relationship Type="http://schemas.openxmlformats.org/officeDocument/2006/relationships/hyperlink" Target="http://webapp.etsi.org/teldir/ListPersDetails.asp?PersId=0" TargetMode="External" Id="Re9fdb3cdac6a46a8" /><Relationship Type="http://schemas.openxmlformats.org/officeDocument/2006/relationships/hyperlink" Target="http://www.3gpp.org/ftp/tsg_sa/WG2_Arch/TSGS2_27/tdocs/s2-022843.zip" TargetMode="External" Id="R1e58018796ec4e90" /><Relationship Type="http://schemas.openxmlformats.org/officeDocument/2006/relationships/hyperlink" Target="http://webapp.etsi.org/teldir/ListPersDetails.asp?PersId=0" TargetMode="External" Id="Re25d5e2ec32f4854" /><Relationship Type="http://schemas.openxmlformats.org/officeDocument/2006/relationships/hyperlink" Target="http://www.3gpp.org/ftp/tsg_sa/WG2_Arch/TSGS2_27/tdocs/s2-022844.zip" TargetMode="External" Id="R2ab561550f8c439b" /><Relationship Type="http://schemas.openxmlformats.org/officeDocument/2006/relationships/hyperlink" Target="http://webapp.etsi.org/teldir/ListPersDetails.asp?PersId=0" TargetMode="External" Id="R4b990711e16e4920" /><Relationship Type="http://schemas.openxmlformats.org/officeDocument/2006/relationships/hyperlink" Target="http://www.3gpp.org/ftp/tsg_sa/WG2_Arch/TSGS2_27/tdocs/s2-022845.zip" TargetMode="External" Id="R3cc0d9492a5e4995" /><Relationship Type="http://schemas.openxmlformats.org/officeDocument/2006/relationships/hyperlink" Target="http://webapp.etsi.org/teldir/ListPersDetails.asp?PersId=0" TargetMode="External" Id="R767d4fdcb4304038" /><Relationship Type="http://schemas.openxmlformats.org/officeDocument/2006/relationships/hyperlink" Target="http://www.3gpp.org/ftp/tsg_sa/WG2_Arch/TSGS2_27/tdocs/s2-022846.zip" TargetMode="External" Id="Rb5016963d2394e5c" /><Relationship Type="http://schemas.openxmlformats.org/officeDocument/2006/relationships/hyperlink" Target="http://webapp.etsi.org/teldir/ListPersDetails.asp?PersId=0" TargetMode="External" Id="R42fd47eebddf434d" /><Relationship Type="http://schemas.openxmlformats.org/officeDocument/2006/relationships/hyperlink" Target="http://www.3gpp.org/ftp/tsg_sa/WG2_Arch/TSGS2_27/tdocs/s2-022847.zip" TargetMode="External" Id="Rb5dd80fadc394ea8" /><Relationship Type="http://schemas.openxmlformats.org/officeDocument/2006/relationships/hyperlink" Target="http://webapp.etsi.org/teldir/ListPersDetails.asp?PersId=0" TargetMode="External" Id="Rf4251dc0943a4ec1" /><Relationship Type="http://schemas.openxmlformats.org/officeDocument/2006/relationships/hyperlink" Target="http://www.3gpp.org/ftp/tsg_sa/WG2_Arch/TSGS2_27/tdocs/s2-022848.zip" TargetMode="External" Id="R329d9ba901374000" /><Relationship Type="http://schemas.openxmlformats.org/officeDocument/2006/relationships/hyperlink" Target="http://webapp.etsi.org/teldir/ListPersDetails.asp?PersId=0" TargetMode="External" Id="R675560c725de4d69" /><Relationship Type="http://schemas.openxmlformats.org/officeDocument/2006/relationships/hyperlink" Target="http://www.3gpp.org/ftp/tsg_sa/WG2_Arch/TSGS2_27/tdocs/s2-022849.zip" TargetMode="External" Id="Rcbaa4919ecca4313" /><Relationship Type="http://schemas.openxmlformats.org/officeDocument/2006/relationships/hyperlink" Target="http://webapp.etsi.org/teldir/ListPersDetails.asp?PersId=0" TargetMode="External" Id="Rbd8486a1953e45b5" /><Relationship Type="http://schemas.openxmlformats.org/officeDocument/2006/relationships/hyperlink" Target="http://www.3gpp.org/ftp/tsg_sa/WG2_Arch/TSGS2_27/tdocs/s2-022850.zip" TargetMode="External" Id="Rbb6159bf58854608" /><Relationship Type="http://schemas.openxmlformats.org/officeDocument/2006/relationships/hyperlink" Target="http://webapp.etsi.org/teldir/ListPersDetails.asp?PersId=0" TargetMode="External" Id="Rc03fddad934e48d5" /><Relationship Type="http://schemas.openxmlformats.org/officeDocument/2006/relationships/hyperlink" Target="http://www.3gpp.org/ftp/tsg_sa/WG2_Arch/TSGS2_27/tdocs/s2-022851.zip" TargetMode="External" Id="Rb5968831b4e24cc8" /><Relationship Type="http://schemas.openxmlformats.org/officeDocument/2006/relationships/hyperlink" Target="http://webapp.etsi.org/teldir/ListPersDetails.asp?PersId=0" TargetMode="External" Id="R54104f6cf35644ff" /><Relationship Type="http://schemas.openxmlformats.org/officeDocument/2006/relationships/hyperlink" Target="http://www.3gpp.org/ftp/tsg_sa/WG2_Arch/TSGS2_27/tdocs/s2-022852.zip" TargetMode="External" Id="Rdb5b8e3aff85422e" /><Relationship Type="http://schemas.openxmlformats.org/officeDocument/2006/relationships/hyperlink" Target="http://webapp.etsi.org/teldir/ListPersDetails.asp?PersId=0" TargetMode="External" Id="R24c4d893afef4cba" /><Relationship Type="http://schemas.openxmlformats.org/officeDocument/2006/relationships/hyperlink" Target="http://www.3gpp.org/ftp/tsg_sa/WG2_Arch/TSGS2_27/tdocs/s2-022853.zip" TargetMode="External" Id="Rdd44f8cb33d0424b" /><Relationship Type="http://schemas.openxmlformats.org/officeDocument/2006/relationships/hyperlink" Target="http://webapp.etsi.org/teldir/ListPersDetails.asp?PersId=0" TargetMode="External" Id="R2715c3a71fd34b28" /><Relationship Type="http://schemas.openxmlformats.org/officeDocument/2006/relationships/hyperlink" Target="http://www.3gpp.org/ftp/tsg_sa/WG2_Arch/TSGS2_27/tdocs/s2-022854.zip" TargetMode="External" Id="Ra86aca8a926a4989" /><Relationship Type="http://schemas.openxmlformats.org/officeDocument/2006/relationships/hyperlink" Target="http://webapp.etsi.org/teldir/ListPersDetails.asp?PersId=0" TargetMode="External" Id="Rcb247a98261a4aa5" /><Relationship Type="http://schemas.openxmlformats.org/officeDocument/2006/relationships/hyperlink" Target="http://www.3gpp.org/ftp/tsg_sa/WG2_Arch/TSGS2_27/tdocs/s2-022855.zip" TargetMode="External" Id="Rb1b5a5a6275942a2" /><Relationship Type="http://schemas.openxmlformats.org/officeDocument/2006/relationships/hyperlink" Target="http://webapp.etsi.org/teldir/ListPersDetails.asp?PersId=0" TargetMode="External" Id="R010c3d0dde474ee4" /><Relationship Type="http://schemas.openxmlformats.org/officeDocument/2006/relationships/hyperlink" Target="http://www.3gpp.org/ftp/tsg_sa/WG2_Arch/TSGS2_27/tdocs/s2-022856.zip" TargetMode="External" Id="Rd3c70070a26f4fe4" /><Relationship Type="http://schemas.openxmlformats.org/officeDocument/2006/relationships/hyperlink" Target="http://webapp.etsi.org/teldir/ListPersDetails.asp?PersId=0" TargetMode="External" Id="R57786799f1dc45ed" /><Relationship Type="http://schemas.openxmlformats.org/officeDocument/2006/relationships/hyperlink" Target="http://www.3gpp.org/ftp/tsg_sa/WG2_Arch/TSGS2_27/tdocs/s2-022857.zip" TargetMode="External" Id="R9783f61684554da0" /><Relationship Type="http://schemas.openxmlformats.org/officeDocument/2006/relationships/hyperlink" Target="http://webapp.etsi.org/teldir/ListPersDetails.asp?PersId=0" TargetMode="External" Id="R1ee73e47226345e8" /><Relationship Type="http://schemas.openxmlformats.org/officeDocument/2006/relationships/hyperlink" Target="http://www.3gpp.org/ftp/tsg_sa/WG2_Arch/TSGS2_27/tdocs/s2-022858.zip" TargetMode="External" Id="R58f2949164644409" /><Relationship Type="http://schemas.openxmlformats.org/officeDocument/2006/relationships/hyperlink" Target="http://webapp.etsi.org/teldir/ListPersDetails.asp?PersId=0" TargetMode="External" Id="R2653b7d960c6482a" /><Relationship Type="http://schemas.openxmlformats.org/officeDocument/2006/relationships/hyperlink" Target="http://www.3gpp.org/ftp/tsg_sa/WG2_Arch/TSGS2_27/tdocs/s2-022859.zip" TargetMode="External" Id="R7042dba6f67b4c97" /><Relationship Type="http://schemas.openxmlformats.org/officeDocument/2006/relationships/hyperlink" Target="http://webapp.etsi.org/teldir/ListPersDetails.asp?PersId=0" TargetMode="External" Id="Rba70bbebbfa04018" /><Relationship Type="http://schemas.openxmlformats.org/officeDocument/2006/relationships/hyperlink" Target="http://www.3gpp.org/ftp/tsg_sa/WG2_Arch/TSGS2_27/tdocs/s2-022860.zip" TargetMode="External" Id="Rb8a3fc32503d4efe" /><Relationship Type="http://schemas.openxmlformats.org/officeDocument/2006/relationships/hyperlink" Target="http://webapp.etsi.org/teldir/ListPersDetails.asp?PersId=0" TargetMode="External" Id="R540c5d32b4384923" /><Relationship Type="http://schemas.openxmlformats.org/officeDocument/2006/relationships/hyperlink" Target="http://www.3gpp.org/ftp/tsg_sa/WG2_Arch/TSGS2_27/tdocs/s2-022861.zip" TargetMode="External" Id="Rda429c6a7aa8423a" /><Relationship Type="http://schemas.openxmlformats.org/officeDocument/2006/relationships/hyperlink" Target="http://webapp.etsi.org/teldir/ListPersDetails.asp?PersId=0" TargetMode="External" Id="R8e3c8c1f5fe04e71" /><Relationship Type="http://schemas.openxmlformats.org/officeDocument/2006/relationships/hyperlink" Target="http://www.3gpp.org/ftp/tsg_sa/WG2_Arch/TSGS2_27/tdocs/s2-022862.zip" TargetMode="External" Id="Rcb84e3be721b4df2" /><Relationship Type="http://schemas.openxmlformats.org/officeDocument/2006/relationships/hyperlink" Target="http://webapp.etsi.org/teldir/ListPersDetails.asp?PersId=0" TargetMode="External" Id="Raea5941f61c54456" /><Relationship Type="http://schemas.openxmlformats.org/officeDocument/2006/relationships/hyperlink" Target="http://www.3gpp.org/ftp/tsg_sa/WG2_Arch/TSGS2_27/tdocs/s2-022863.zip" TargetMode="External" Id="R9aecdc97b93e4451" /><Relationship Type="http://schemas.openxmlformats.org/officeDocument/2006/relationships/hyperlink" Target="http://webapp.etsi.org/teldir/ListPersDetails.asp?PersId=0" TargetMode="External" Id="R52cb1e18400241b3" /><Relationship Type="http://schemas.openxmlformats.org/officeDocument/2006/relationships/hyperlink" Target="http://www.3gpp.org/ftp/tsg_sa/WG2_Arch/TSGS2_27/tdocs/s2-022864.zip" TargetMode="External" Id="Rb29935c496594451" /><Relationship Type="http://schemas.openxmlformats.org/officeDocument/2006/relationships/hyperlink" Target="http://webapp.etsi.org/teldir/ListPersDetails.asp?PersId=0" TargetMode="External" Id="Ra092a8f700f54ab8" /><Relationship Type="http://schemas.openxmlformats.org/officeDocument/2006/relationships/hyperlink" Target="http://www.3gpp.org/ftp/tsg_sa/WG2_Arch/TSGS2_27/tdocs/s2-022865.zip" TargetMode="External" Id="R206d201c82de4ca6" /><Relationship Type="http://schemas.openxmlformats.org/officeDocument/2006/relationships/hyperlink" Target="http://webapp.etsi.org/teldir/ListPersDetails.asp?PersId=0" TargetMode="External" Id="Ra43ef808276f43af" /><Relationship Type="http://schemas.openxmlformats.org/officeDocument/2006/relationships/hyperlink" Target="http://www.3gpp.org/ftp/tsg_sa/WG2_Arch/TSGS2_27/tdocs/s2-022866.zip" TargetMode="External" Id="R0c3c3a3e90a0484a" /><Relationship Type="http://schemas.openxmlformats.org/officeDocument/2006/relationships/hyperlink" Target="http://webapp.etsi.org/teldir/ListPersDetails.asp?PersId=0" TargetMode="External" Id="Rec4d6d00550d4a1d" /><Relationship Type="http://schemas.openxmlformats.org/officeDocument/2006/relationships/hyperlink" Target="http://www.3gpp.org/ftp/tsg_sa/WG2_Arch/TSGS2_27/tdocs/s2-022867.zip" TargetMode="External" Id="Rd1806c52e94a454a" /><Relationship Type="http://schemas.openxmlformats.org/officeDocument/2006/relationships/hyperlink" Target="http://webapp.etsi.org/teldir/ListPersDetails.asp?PersId=0" TargetMode="External" Id="R63e8d528718f4685" /><Relationship Type="http://schemas.openxmlformats.org/officeDocument/2006/relationships/hyperlink" Target="http://www.3gpp.org/ftp/tsg_sa/WG2_Arch/TSGS2_27/tdocs/s2-022868.zip" TargetMode="External" Id="Rbb95a113682d4e53" /><Relationship Type="http://schemas.openxmlformats.org/officeDocument/2006/relationships/hyperlink" Target="http://webapp.etsi.org/teldir/ListPersDetails.asp?PersId=0" TargetMode="External" Id="R7f32a4716e5142cd" /><Relationship Type="http://schemas.openxmlformats.org/officeDocument/2006/relationships/hyperlink" Target="http://www.3gpp.org/ftp/tsg_sa/WG2_Arch/TSGS2_27/tdocs/s2-022869.zip" TargetMode="External" Id="R1c6c97f15ea34d4e" /><Relationship Type="http://schemas.openxmlformats.org/officeDocument/2006/relationships/hyperlink" Target="http://webapp.etsi.org/teldir/ListPersDetails.asp?PersId=0" TargetMode="External" Id="R6aed246b4cdb46a6" /><Relationship Type="http://schemas.openxmlformats.org/officeDocument/2006/relationships/hyperlink" Target="http://www.3gpp.org/ftp/tsg_sa/WG2_Arch/TSGS2_27/tdocs/s2-022870.zip" TargetMode="External" Id="R2a6762b8bc3043b1" /><Relationship Type="http://schemas.openxmlformats.org/officeDocument/2006/relationships/hyperlink" Target="http://webapp.etsi.org/teldir/ListPersDetails.asp?PersId=0" TargetMode="External" Id="Rdb1834438cdd4ed5" /><Relationship Type="http://schemas.openxmlformats.org/officeDocument/2006/relationships/hyperlink" Target="http://www.3gpp.org/ftp/tsg_sa/WG2_Arch/TSGS2_27/tdocs/s2-022871.zip" TargetMode="External" Id="R2a6b23ba5d8c4ffb" /><Relationship Type="http://schemas.openxmlformats.org/officeDocument/2006/relationships/hyperlink" Target="http://webapp.etsi.org/teldir/ListPersDetails.asp?PersId=0" TargetMode="External" Id="Rb84ffe5704304d55" /><Relationship Type="http://schemas.openxmlformats.org/officeDocument/2006/relationships/hyperlink" Target="http://www.3gpp.org/ftp/tsg_sa/WG2_Arch/TSGS2_27/tdocs/s2-022872.zip" TargetMode="External" Id="Re28c03f7430f46fb" /><Relationship Type="http://schemas.openxmlformats.org/officeDocument/2006/relationships/hyperlink" Target="http://webapp.etsi.org/teldir/ListPersDetails.asp?PersId=0" TargetMode="External" Id="R47bdfb6a8c5b4003" /><Relationship Type="http://schemas.openxmlformats.org/officeDocument/2006/relationships/hyperlink" Target="http://www.3gpp.org/ftp/tsg_sa/WG2_Arch/TSGS2_27/tdocs/s2-022873.zip" TargetMode="External" Id="R8f136cfc45394edc" /><Relationship Type="http://schemas.openxmlformats.org/officeDocument/2006/relationships/hyperlink" Target="http://webapp.etsi.org/teldir/ListPersDetails.asp?PersId=0" TargetMode="External" Id="Rb77faced56cf4cf5" /><Relationship Type="http://schemas.openxmlformats.org/officeDocument/2006/relationships/hyperlink" Target="http://www.3gpp.org/ftp/tsg_sa/WG2_Arch/TSGS2_27/tdocs/s2-022874.zip" TargetMode="External" Id="R4db18689ba9446bf" /><Relationship Type="http://schemas.openxmlformats.org/officeDocument/2006/relationships/hyperlink" Target="http://webapp.etsi.org/teldir/ListPersDetails.asp?PersId=0" TargetMode="External" Id="Rdcd2f2b4fc7f4329" /><Relationship Type="http://schemas.openxmlformats.org/officeDocument/2006/relationships/hyperlink" Target="http://www.3gpp.org/ftp/tsg_sa/WG2_Arch/TSGS2_27/tdocs/s2-022875.zip" TargetMode="External" Id="Rdfd5ff737c3b4a24" /><Relationship Type="http://schemas.openxmlformats.org/officeDocument/2006/relationships/hyperlink" Target="http://webapp.etsi.org/teldir/ListPersDetails.asp?PersId=0" TargetMode="External" Id="R3345c5bccb114179" /><Relationship Type="http://schemas.openxmlformats.org/officeDocument/2006/relationships/hyperlink" Target="http://www.3gpp.org/ftp/tsg_sa/WG2_Arch/TSGS2_27/tdocs/s2-022876.zip" TargetMode="External" Id="Re35487faf3894680" /><Relationship Type="http://schemas.openxmlformats.org/officeDocument/2006/relationships/hyperlink" Target="http://webapp.etsi.org/teldir/ListPersDetails.asp?PersId=0" TargetMode="External" Id="R74fe1ff310894581" /><Relationship Type="http://schemas.openxmlformats.org/officeDocument/2006/relationships/hyperlink" Target="http://www.3gpp.org/ftp/tsg_sa/WG2_Arch/TSGS2_27/tdocs/s2-022877.zip" TargetMode="External" Id="R730574313e224ab5" /><Relationship Type="http://schemas.openxmlformats.org/officeDocument/2006/relationships/hyperlink" Target="http://webapp.etsi.org/teldir/ListPersDetails.asp?PersId=0" TargetMode="External" Id="R81b116c788694ad5" /><Relationship Type="http://schemas.openxmlformats.org/officeDocument/2006/relationships/hyperlink" Target="http://www.3gpp.org/ftp/tsg_sa/WG2_Arch/TSGS2_27/tdocs/s2-022878.zip" TargetMode="External" Id="Rbad6021bf6d54faa" /><Relationship Type="http://schemas.openxmlformats.org/officeDocument/2006/relationships/hyperlink" Target="http://webapp.etsi.org/teldir/ListPersDetails.asp?PersId=0" TargetMode="External" Id="Rb48f6fdca9774343" /><Relationship Type="http://schemas.openxmlformats.org/officeDocument/2006/relationships/hyperlink" Target="http://www.3gpp.org/ftp/tsg_sa/WG2_Arch/TSGS2_27/tdocs/s2-022880.zip" TargetMode="External" Id="R58b8f832e4fb4c50" /><Relationship Type="http://schemas.openxmlformats.org/officeDocument/2006/relationships/hyperlink" Target="http://webapp.etsi.org/teldir/ListPersDetails.asp?PersId=0" TargetMode="External" Id="R373360b818f149b8" /><Relationship Type="http://schemas.openxmlformats.org/officeDocument/2006/relationships/hyperlink" Target="http://www.3gpp.org/ftp/tsg_sa/WG2_Arch/TSGS2_27/tdocs/s2-022881.zip" TargetMode="External" Id="R0adbb3c83c51407a" /><Relationship Type="http://schemas.openxmlformats.org/officeDocument/2006/relationships/hyperlink" Target="http://webapp.etsi.org/teldir/ListPersDetails.asp?PersId=0" TargetMode="External" Id="R6baaab908e0b4c18" /><Relationship Type="http://schemas.openxmlformats.org/officeDocument/2006/relationships/hyperlink" Target="http://www.3gpp.org/ftp/tsg_sa/WG2_Arch/TSGS2_27/tdocs/s2-022885.zip" TargetMode="External" Id="Rae422e70dad545dc" /><Relationship Type="http://schemas.openxmlformats.org/officeDocument/2006/relationships/hyperlink" Target="http://webapp.etsi.org/teldir/ListPersDetails.asp?PersId=0" TargetMode="External" Id="R72ecfa2e5377480f" /><Relationship Type="http://schemas.openxmlformats.org/officeDocument/2006/relationships/hyperlink" Target="http://www.3gpp.org/ftp/tsg_sa/WG2_Arch/TSGS2_27/tdocs/s2-022886.zip" TargetMode="External" Id="Rd9f04eab1aae4d20" /><Relationship Type="http://schemas.openxmlformats.org/officeDocument/2006/relationships/hyperlink" Target="http://webapp.etsi.org/teldir/ListPersDetails.asp?PersId=0" TargetMode="External" Id="R39318e6312924ee4" /><Relationship Type="http://schemas.openxmlformats.org/officeDocument/2006/relationships/hyperlink" Target="http://www.3gpp.org/ftp/tsg_sa/WG2_Arch/TSGS2_27/tdocs/s2-022887.zip" TargetMode="External" Id="Reab2fa11465943b8" /><Relationship Type="http://schemas.openxmlformats.org/officeDocument/2006/relationships/hyperlink" Target="http://webapp.etsi.org/teldir/ListPersDetails.asp?PersId=0" TargetMode="External" Id="R3e79aa1efb5943b8" /><Relationship Type="http://schemas.openxmlformats.org/officeDocument/2006/relationships/hyperlink" Target="http://www.3gpp.org/ftp/tsg_sa/WG2_Arch/TSGS2_27/tdocs/s2-022888.zip" TargetMode="External" Id="R76661105f2284635" /><Relationship Type="http://schemas.openxmlformats.org/officeDocument/2006/relationships/hyperlink" Target="http://webapp.etsi.org/teldir/ListPersDetails.asp?PersId=0" TargetMode="External" Id="Rea17714f84864355" /><Relationship Type="http://schemas.openxmlformats.org/officeDocument/2006/relationships/hyperlink" Target="http://www.3gpp.org/ftp/tsg_sa/WG2_Arch/TSGS2_27/tdocs/s2-022889.zip" TargetMode="External" Id="Rc898f04be41241ac" /><Relationship Type="http://schemas.openxmlformats.org/officeDocument/2006/relationships/hyperlink" Target="http://webapp.etsi.org/teldir/ListPersDetails.asp?PersId=0" TargetMode="External" Id="Rf268ed6cf07c44c8" /><Relationship Type="http://schemas.openxmlformats.org/officeDocument/2006/relationships/hyperlink" Target="http://www.3gpp.org/ftp/tsg_sa/WG2_Arch/TSGS2_27/tdocs/s2-022890.zip" TargetMode="External" Id="Rd8c37768a8f849de" /><Relationship Type="http://schemas.openxmlformats.org/officeDocument/2006/relationships/hyperlink" Target="http://webapp.etsi.org/teldir/ListPersDetails.asp?PersId=0" TargetMode="External" Id="R241229fac5a24521" /><Relationship Type="http://schemas.openxmlformats.org/officeDocument/2006/relationships/hyperlink" Target="http://www.3gpp.org/ftp/tsg_sa/WG2_Arch/TSGS2_27/tdocs/s2-022891.zip" TargetMode="External" Id="R6a7965b64ec049ef" /><Relationship Type="http://schemas.openxmlformats.org/officeDocument/2006/relationships/hyperlink" Target="http://webapp.etsi.org/teldir/ListPersDetails.asp?PersId=0" TargetMode="External" Id="R937e942865744dd4" /><Relationship Type="http://schemas.openxmlformats.org/officeDocument/2006/relationships/hyperlink" Target="http://www.3gpp.org/ftp/tsg_sa/WG2_Arch/TSGS2_27/tdocs/s2-022892.zip" TargetMode="External" Id="R53ec0c409daf49dc" /><Relationship Type="http://schemas.openxmlformats.org/officeDocument/2006/relationships/hyperlink" Target="http://webapp.etsi.org/teldir/ListPersDetails.asp?PersId=0" TargetMode="External" Id="R6fb7173860e34b66" /><Relationship Type="http://schemas.openxmlformats.org/officeDocument/2006/relationships/hyperlink" Target="http://www.3gpp.org/ftp/tsg_sa/WG2_Arch/TSGS2_27/tdocs/s2-022893.zip" TargetMode="External" Id="R3dccdf511eca48ec" /><Relationship Type="http://schemas.openxmlformats.org/officeDocument/2006/relationships/hyperlink" Target="http://webapp.etsi.org/teldir/ListPersDetails.asp?PersId=0" TargetMode="External" Id="Re8efb17ab283454a" /><Relationship Type="http://schemas.openxmlformats.org/officeDocument/2006/relationships/hyperlink" Target="http://www.3gpp.org/ftp/tsg_sa/WG2_Arch/TSGS2_27/tdocs/s2-022894.zip" TargetMode="External" Id="R38dac142803b4925" /><Relationship Type="http://schemas.openxmlformats.org/officeDocument/2006/relationships/hyperlink" Target="http://webapp.etsi.org/teldir/ListPersDetails.asp?PersId=0" TargetMode="External" Id="R0d735554b51e49db" /><Relationship Type="http://schemas.openxmlformats.org/officeDocument/2006/relationships/hyperlink" Target="http://www.3gpp.org/ftp/tsg_sa/WG2_Arch/TSGS2_27/tdocs/s2-022895.zip" TargetMode="External" Id="R7838c2dd74144367" /><Relationship Type="http://schemas.openxmlformats.org/officeDocument/2006/relationships/hyperlink" Target="http://webapp.etsi.org/teldir/ListPersDetails.asp?PersId=0" TargetMode="External" Id="R36488d733b304b51" /><Relationship Type="http://schemas.openxmlformats.org/officeDocument/2006/relationships/hyperlink" Target="http://www.3gpp.org/ftp/tsg_sa/WG2_Arch/TSGS2_27/tdocs/s2-022896.zip" TargetMode="External" Id="R9bc73a637e2648f0" /><Relationship Type="http://schemas.openxmlformats.org/officeDocument/2006/relationships/hyperlink" Target="http://webapp.etsi.org/teldir/ListPersDetails.asp?PersId=0" TargetMode="External" Id="R6467217d4f484f86" /><Relationship Type="http://schemas.openxmlformats.org/officeDocument/2006/relationships/hyperlink" Target="http://www.3gpp.org/ftp/tsg_sa/WG2_Arch/TSGS2_27/tdocs/s2-022897.zip" TargetMode="External" Id="Ra4b0c77949454454" /><Relationship Type="http://schemas.openxmlformats.org/officeDocument/2006/relationships/hyperlink" Target="http://webapp.etsi.org/teldir/ListPersDetails.asp?PersId=0" TargetMode="External" Id="Ref2cca66122d468f" /><Relationship Type="http://schemas.openxmlformats.org/officeDocument/2006/relationships/hyperlink" Target="http://www.3gpp.org/ftp/tsg_sa/WG2_Arch/TSGS2_27/tdocs/s2-022898.zip" TargetMode="External" Id="R2b15a8d70b9e400f" /><Relationship Type="http://schemas.openxmlformats.org/officeDocument/2006/relationships/hyperlink" Target="http://webapp.etsi.org/teldir/ListPersDetails.asp?PersId=0" TargetMode="External" Id="Re16b42d839684153" /><Relationship Type="http://schemas.openxmlformats.org/officeDocument/2006/relationships/hyperlink" Target="http://www.3gpp.org/ftp/tsg_sa/WG2_Arch/TSGS2_27/tdocs/s2-022899.zip" TargetMode="External" Id="R6ab453d5193b4a6e" /><Relationship Type="http://schemas.openxmlformats.org/officeDocument/2006/relationships/hyperlink" Target="http://webapp.etsi.org/teldir/ListPersDetails.asp?PersId=0" TargetMode="External" Id="R5298e3e25d1a4002" /><Relationship Type="http://schemas.openxmlformats.org/officeDocument/2006/relationships/hyperlink" Target="http://www.3gpp.org/ftp/tsg_sa/WG2_Arch/TSGS2_27/tdocs/s2-022902.zip" TargetMode="External" Id="R49bbf14412974098" /><Relationship Type="http://schemas.openxmlformats.org/officeDocument/2006/relationships/hyperlink" Target="http://webapp.etsi.org/teldir/ListPersDetails.asp?PersId=0" TargetMode="External" Id="Re15eba07a31e4b13" /><Relationship Type="http://schemas.openxmlformats.org/officeDocument/2006/relationships/hyperlink" Target="http://www.3gpp.org/ftp/tsg_sa/WG2_Arch/TSGS2_27/tdocs/s2-022903.zip" TargetMode="External" Id="Rfcffa0698b6a4947" /><Relationship Type="http://schemas.openxmlformats.org/officeDocument/2006/relationships/hyperlink" Target="http://webapp.etsi.org/teldir/ListPersDetails.asp?PersId=0" TargetMode="External" Id="R0c3be456fe174d9d" /><Relationship Type="http://schemas.openxmlformats.org/officeDocument/2006/relationships/hyperlink" Target="http://www.3gpp.org/ftp/tsg_sa/WG2_Arch/TSGS2_27/tdocs/s2-022904.zip" TargetMode="External" Id="R1c2b1ed35651454e" /><Relationship Type="http://schemas.openxmlformats.org/officeDocument/2006/relationships/hyperlink" Target="http://webapp.etsi.org/teldir/ListPersDetails.asp?PersId=0" TargetMode="External" Id="Rc30669a2d90a4fc7" /><Relationship Type="http://schemas.openxmlformats.org/officeDocument/2006/relationships/hyperlink" Target="http://www.3gpp.org/ftp/tsg_sa/WG2_Arch/TSGS2_27/tdocs/s2-022905.zip" TargetMode="External" Id="R37f4d30a87734d37" /><Relationship Type="http://schemas.openxmlformats.org/officeDocument/2006/relationships/hyperlink" Target="http://webapp.etsi.org/teldir/ListPersDetails.asp?PersId=0" TargetMode="External" Id="R7e2171d4152247f6" /><Relationship Type="http://schemas.openxmlformats.org/officeDocument/2006/relationships/hyperlink" Target="http://www.3gpp.org/ftp/tsg_sa/WG2_Arch/TSGS2_27/tdocs/s2-022906.zip" TargetMode="External" Id="R770a475150314057" /><Relationship Type="http://schemas.openxmlformats.org/officeDocument/2006/relationships/hyperlink" Target="http://webapp.etsi.org/teldir/ListPersDetails.asp?PersId=0" TargetMode="External" Id="Rd8309fb0522a40d6" /><Relationship Type="http://schemas.openxmlformats.org/officeDocument/2006/relationships/hyperlink" Target="http://www.3gpp.org/ftp/tsg_sa/WG2_Arch/TSGS2_27/tdocs/s2-022907.zip" TargetMode="External" Id="R90e27e752b244dfc" /><Relationship Type="http://schemas.openxmlformats.org/officeDocument/2006/relationships/hyperlink" Target="http://webapp.etsi.org/teldir/ListPersDetails.asp?PersId=0" TargetMode="External" Id="R765a20a86b864bfc" /><Relationship Type="http://schemas.openxmlformats.org/officeDocument/2006/relationships/hyperlink" Target="http://www.3gpp.org/ftp/tsg_sa/WG2_Arch/TSGS2_27/tdocs/s2-022908.zip" TargetMode="External" Id="Rcd2f2b7902364c5a" /><Relationship Type="http://schemas.openxmlformats.org/officeDocument/2006/relationships/hyperlink" Target="http://webapp.etsi.org/teldir/ListPersDetails.asp?PersId=0" TargetMode="External" Id="R5e848c7d5451422b" /><Relationship Type="http://schemas.openxmlformats.org/officeDocument/2006/relationships/hyperlink" Target="http://www.3gpp.org/ftp/tsg_sa/WG2_Arch/TSGS2_27/tdocs/s2-022909.zip" TargetMode="External" Id="R4b6c1566c6d248ec" /><Relationship Type="http://schemas.openxmlformats.org/officeDocument/2006/relationships/hyperlink" Target="http://webapp.etsi.org/teldir/ListPersDetails.asp?PersId=0" TargetMode="External" Id="R3b1fdc916ffb40cc" /><Relationship Type="http://schemas.openxmlformats.org/officeDocument/2006/relationships/hyperlink" Target="http://www.3gpp.org/ftp/tsg_sa/WG2_Arch/TSGS2_27/tdocs/s2-022910.zip" TargetMode="External" Id="R3d56def05d354a7a" /><Relationship Type="http://schemas.openxmlformats.org/officeDocument/2006/relationships/hyperlink" Target="http://webapp.etsi.org/teldir/ListPersDetails.asp?PersId=0" TargetMode="External" Id="R5228d2a4eef54b5a" /><Relationship Type="http://schemas.openxmlformats.org/officeDocument/2006/relationships/hyperlink" Target="http://www.3gpp.org/ftp/tsg_sa/WG2_Arch/TSGS2_27/tdocs/s2-022911.zip" TargetMode="External" Id="R15bcf45442aa4e2d" /><Relationship Type="http://schemas.openxmlformats.org/officeDocument/2006/relationships/hyperlink" Target="http://webapp.etsi.org/teldir/ListPersDetails.asp?PersId=0" TargetMode="External" Id="Rd1bdc171a0b84b24" /><Relationship Type="http://schemas.openxmlformats.org/officeDocument/2006/relationships/hyperlink" Target="http://www.3gpp.org/ftp/tsg_sa/WG2_Arch/TSGS2_27/tdocs/s2-022913.zip" TargetMode="External" Id="R50b6fd0d4b7e40b6" /><Relationship Type="http://schemas.openxmlformats.org/officeDocument/2006/relationships/hyperlink" Target="http://webapp.etsi.org/teldir/ListPersDetails.asp?PersId=0" TargetMode="External" Id="R31c0fcfb5a5547d2" /><Relationship Type="http://schemas.openxmlformats.org/officeDocument/2006/relationships/hyperlink" Target="http://www.3gpp.org/ftp/tsg_sa/WG2_Arch/TSGS2_27/tdocs/s2-022914.zip" TargetMode="External" Id="R27428f08b806403c" /><Relationship Type="http://schemas.openxmlformats.org/officeDocument/2006/relationships/hyperlink" Target="http://webapp.etsi.org/teldir/ListPersDetails.asp?PersId=0" TargetMode="External" Id="R2f10d53931174600" /><Relationship Type="http://schemas.openxmlformats.org/officeDocument/2006/relationships/hyperlink" Target="http://www.3gpp.org/ftp/tsg_sa/WG2_Arch/TSGS2_27/tdocs/s2-022915.zip" TargetMode="External" Id="R59486c70efb4489b" /><Relationship Type="http://schemas.openxmlformats.org/officeDocument/2006/relationships/hyperlink" Target="http://webapp.etsi.org/teldir/ListPersDetails.asp?PersId=0" TargetMode="External" Id="R60c0577c246c40a3" /><Relationship Type="http://schemas.openxmlformats.org/officeDocument/2006/relationships/hyperlink" Target="http://www.3gpp.org/ftp/tsg_sa/WG2_Arch/TSGS2_27/tdocs/s2-022916.zip" TargetMode="External" Id="Rd96a7a2a3a4c4231" /><Relationship Type="http://schemas.openxmlformats.org/officeDocument/2006/relationships/hyperlink" Target="http://webapp.etsi.org/teldir/ListPersDetails.asp?PersId=0" TargetMode="External" Id="R941e4c4d46ab4863" /><Relationship Type="http://schemas.openxmlformats.org/officeDocument/2006/relationships/hyperlink" Target="http://www.3gpp.org/ftp/tsg_sa/WG2_Arch/TSGS2_27/tdocs/s2-022917.zip" TargetMode="External" Id="Rb6a1949abb2e475f" /><Relationship Type="http://schemas.openxmlformats.org/officeDocument/2006/relationships/hyperlink" Target="http://webapp.etsi.org/teldir/ListPersDetails.asp?PersId=0" TargetMode="External" Id="Rb9b8c6f75b894525" /><Relationship Type="http://schemas.openxmlformats.org/officeDocument/2006/relationships/hyperlink" Target="http://www.3gpp.org/ftp/tsg_sa/WG2_Arch/TSGS2_27/tdocs/s2-022918.zip" TargetMode="External" Id="R1c6d58a8ac6e4c67" /><Relationship Type="http://schemas.openxmlformats.org/officeDocument/2006/relationships/hyperlink" Target="http://webapp.etsi.org/teldir/ListPersDetails.asp?PersId=0" TargetMode="External" Id="R02e91e9ea5bf4ed9" /><Relationship Type="http://schemas.openxmlformats.org/officeDocument/2006/relationships/hyperlink" Target="http://www.3gpp.org/ftp/tsg_sa/WG2_Arch/TSGS2_27/tdocs/s2-022919.zip" TargetMode="External" Id="R363d598054ae4073" /><Relationship Type="http://schemas.openxmlformats.org/officeDocument/2006/relationships/hyperlink" Target="http://webapp.etsi.org/teldir/ListPersDetails.asp?PersId=0" TargetMode="External" Id="Re7d8fb0a9af04ac3" /><Relationship Type="http://schemas.openxmlformats.org/officeDocument/2006/relationships/hyperlink" Target="http://www.3gpp.org/ftp/tsg_sa/WG2_Arch/TSGS2_27/tdocs/s2-022920.zip" TargetMode="External" Id="Rb5bc19c5b1af46e0" /><Relationship Type="http://schemas.openxmlformats.org/officeDocument/2006/relationships/hyperlink" Target="http://webapp.etsi.org/teldir/ListPersDetails.asp?PersId=0" TargetMode="External" Id="Raca9dcb22fc04303" /><Relationship Type="http://schemas.openxmlformats.org/officeDocument/2006/relationships/hyperlink" Target="http://www.3gpp.org/ftp/tsg_sa/WG2_Arch/TSGS2_27/tdocs/s2-022921.zip" TargetMode="External" Id="Rd934d3860c234097" /><Relationship Type="http://schemas.openxmlformats.org/officeDocument/2006/relationships/hyperlink" Target="http://webapp.etsi.org/teldir/ListPersDetails.asp?PersId=0" TargetMode="External" Id="R80179878fe00486e" /><Relationship Type="http://schemas.openxmlformats.org/officeDocument/2006/relationships/hyperlink" Target="http://www.3gpp.org/ftp/tsg_sa/WG2_Arch/TSGS2_27/tdocs/s2-022922.zip" TargetMode="External" Id="Ra01b76d7d1b44cf9" /><Relationship Type="http://schemas.openxmlformats.org/officeDocument/2006/relationships/hyperlink" Target="http://webapp.etsi.org/teldir/ListPersDetails.asp?PersId=0" TargetMode="External" Id="R719ea418141e45ff" /><Relationship Type="http://schemas.openxmlformats.org/officeDocument/2006/relationships/hyperlink" Target="http://www.3gpp.org/ftp/tsg_sa/WG2_Arch/TSGS2_27/tdocs/s2-022923.zip" TargetMode="External" Id="R4898d21dc42b43b3" /><Relationship Type="http://schemas.openxmlformats.org/officeDocument/2006/relationships/hyperlink" Target="http://webapp.etsi.org/teldir/ListPersDetails.asp?PersId=0" TargetMode="External" Id="R1ef6afc47b304f3c" /><Relationship Type="http://schemas.openxmlformats.org/officeDocument/2006/relationships/hyperlink" Target="http://www.3gpp.org/ftp/tsg_sa/WG2_Arch/TSGS2_27/tdocs/s2-022924.zip" TargetMode="External" Id="Ra86ff51c71d842ed" /><Relationship Type="http://schemas.openxmlformats.org/officeDocument/2006/relationships/hyperlink" Target="http://webapp.etsi.org/teldir/ListPersDetails.asp?PersId=0" TargetMode="External" Id="Rafc8b0dd94584582" /><Relationship Type="http://schemas.openxmlformats.org/officeDocument/2006/relationships/hyperlink" Target="http://www.3gpp.org/ftp/tsg_sa/WG2_Arch/TSGS2_27/tdocs/s2-022925.zip" TargetMode="External" Id="Rc3f0fd7105e74e48" /><Relationship Type="http://schemas.openxmlformats.org/officeDocument/2006/relationships/hyperlink" Target="http://webapp.etsi.org/teldir/ListPersDetails.asp?PersId=0" TargetMode="External" Id="R8c28a2c990a245a2" /><Relationship Type="http://schemas.openxmlformats.org/officeDocument/2006/relationships/hyperlink" Target="http://www.3gpp.org/ftp/tsg_sa/WG2_Arch/TSGS2_27/tdocs/s2-022926.zip" TargetMode="External" Id="R5966f06be145402c" /><Relationship Type="http://schemas.openxmlformats.org/officeDocument/2006/relationships/hyperlink" Target="http://webapp.etsi.org/teldir/ListPersDetails.asp?PersId=0" TargetMode="External" Id="R2274635b67b14cef" /><Relationship Type="http://schemas.openxmlformats.org/officeDocument/2006/relationships/hyperlink" Target="http://www.3gpp.org/ftp/tsg_sa/WG2_Arch/TSGS2_27/tdocs/s2-022927.zip" TargetMode="External" Id="R751ebe159fea4ca4" /><Relationship Type="http://schemas.openxmlformats.org/officeDocument/2006/relationships/hyperlink" Target="http://webapp.etsi.org/teldir/ListPersDetails.asp?PersId=0" TargetMode="External" Id="R2c89a58550c94c6c" /><Relationship Type="http://schemas.openxmlformats.org/officeDocument/2006/relationships/hyperlink" Target="http://www.3gpp.org/ftp/tsg_sa/WG2_Arch/TSGS2_27/tdocs/s2-022930.zip" TargetMode="External" Id="Rf27df0ac838a450f" /><Relationship Type="http://schemas.openxmlformats.org/officeDocument/2006/relationships/hyperlink" Target="http://webapp.etsi.org/teldir/ListPersDetails.asp?PersId=0" TargetMode="External" Id="Rbe735aed0aa14afb" /><Relationship Type="http://schemas.openxmlformats.org/officeDocument/2006/relationships/hyperlink" Target="http://www.3gpp.org/ftp/tsg_sa/WG2_Arch/TSGS2_27/tdocs/s2-022931.zip" TargetMode="External" Id="R6bee841f8c2c4042" /><Relationship Type="http://schemas.openxmlformats.org/officeDocument/2006/relationships/hyperlink" Target="http://webapp.etsi.org/teldir/ListPersDetails.asp?PersId=0" TargetMode="External" Id="R897be9e8ae464e8b" /><Relationship Type="http://schemas.openxmlformats.org/officeDocument/2006/relationships/hyperlink" Target="http://www.3gpp.org/ftp/tsg_sa/WG2_Arch/TSGS2_27/tdocs/s2-022932.zip" TargetMode="External" Id="R4f462412ceba4d32" /><Relationship Type="http://schemas.openxmlformats.org/officeDocument/2006/relationships/hyperlink" Target="http://webapp.etsi.org/teldir/ListPersDetails.asp?PersId=0" TargetMode="External" Id="R059a1f50175147d7" /><Relationship Type="http://schemas.openxmlformats.org/officeDocument/2006/relationships/hyperlink" Target="http://www.3gpp.org/ftp/tsg_sa/WG2_Arch/TSGS2_27/tdocs/s2-022933.zip" TargetMode="External" Id="Rd7c00da544324404" /><Relationship Type="http://schemas.openxmlformats.org/officeDocument/2006/relationships/hyperlink" Target="http://webapp.etsi.org/teldir/ListPersDetails.asp?PersId=0" TargetMode="External" Id="Rf60ac26cc6a94be4" /><Relationship Type="http://schemas.openxmlformats.org/officeDocument/2006/relationships/hyperlink" Target="http://www.3gpp.org/ftp/tsg_sa/WG2_Arch/TSGS2_27/tdocs/s2-022934.zip" TargetMode="External" Id="R611ded31a18f4d19" /><Relationship Type="http://schemas.openxmlformats.org/officeDocument/2006/relationships/hyperlink" Target="http://webapp.etsi.org/teldir/ListPersDetails.asp?PersId=0" TargetMode="External" Id="R40b7246222754d20" /><Relationship Type="http://schemas.openxmlformats.org/officeDocument/2006/relationships/hyperlink" Target="http://www.3gpp.org/ftp/tsg_sa/WG2_Arch/TSGS2_27/tdocs/s2-022935.zip" TargetMode="External" Id="Re4e736626f7f47c4" /><Relationship Type="http://schemas.openxmlformats.org/officeDocument/2006/relationships/hyperlink" Target="http://webapp.etsi.org/teldir/ListPersDetails.asp?PersId=0" TargetMode="External" Id="Rc3105ed3c3974a96" /><Relationship Type="http://schemas.openxmlformats.org/officeDocument/2006/relationships/hyperlink" Target="http://www.3gpp.org/ftp/tsg_sa/WG2_Arch/TSGS2_27/tdocs/s2-022936.zip" TargetMode="External" Id="R143853bea1394ab7" /><Relationship Type="http://schemas.openxmlformats.org/officeDocument/2006/relationships/hyperlink" Target="http://webapp.etsi.org/teldir/ListPersDetails.asp?PersId=0" TargetMode="External" Id="R8149adf06f6d442d" /><Relationship Type="http://schemas.openxmlformats.org/officeDocument/2006/relationships/hyperlink" Target="http://www.3gpp.org/ftp/tsg_sa/WG2_Arch/TSGS2_27/tdocs/s2-022937.zip" TargetMode="External" Id="R28e978677bff488b" /><Relationship Type="http://schemas.openxmlformats.org/officeDocument/2006/relationships/hyperlink" Target="http://webapp.etsi.org/teldir/ListPersDetails.asp?PersId=0" TargetMode="External" Id="Re15da3d8e7274f14" /><Relationship Type="http://schemas.openxmlformats.org/officeDocument/2006/relationships/hyperlink" Target="http://www.3gpp.org/ftp/tsg_sa/WG2_Arch/TSGS2_27/tdocs/s2-022938.zip" TargetMode="External" Id="R94ce3d31982a46af" /><Relationship Type="http://schemas.openxmlformats.org/officeDocument/2006/relationships/hyperlink" Target="http://webapp.etsi.org/teldir/ListPersDetails.asp?PersId=0" TargetMode="External" Id="R82d5cd8ac2a34195" /><Relationship Type="http://schemas.openxmlformats.org/officeDocument/2006/relationships/hyperlink" Target="http://www.3gpp.org/ftp/tsg_sa/WG2_Arch/TSGS2_27/tdocs/s2-022939.zip" TargetMode="External" Id="R7189e1fa565e4017" /><Relationship Type="http://schemas.openxmlformats.org/officeDocument/2006/relationships/hyperlink" Target="http://webapp.etsi.org/teldir/ListPersDetails.asp?PersId=0" TargetMode="External" Id="Rcebbb351739e4e2b" /><Relationship Type="http://schemas.openxmlformats.org/officeDocument/2006/relationships/hyperlink" Target="http://www.3gpp.org/ftp/tsg_sa/WG2_Arch/TSGS2_27/tdocs/s2-022940.zip" TargetMode="External" Id="Rb798b4119e194687" /><Relationship Type="http://schemas.openxmlformats.org/officeDocument/2006/relationships/hyperlink" Target="http://webapp.etsi.org/teldir/ListPersDetails.asp?PersId=0" TargetMode="External" Id="Rcd29fe4b1b404804" /><Relationship Type="http://schemas.openxmlformats.org/officeDocument/2006/relationships/hyperlink" Target="http://www.3gpp.org/ftp/tsg_sa/WG2_Arch/TSGS2_27/tdocs/s2-022941.zip" TargetMode="External" Id="Rdc5f25e17fb54071" /><Relationship Type="http://schemas.openxmlformats.org/officeDocument/2006/relationships/hyperlink" Target="http://webapp.etsi.org/teldir/ListPersDetails.asp?PersId=0" TargetMode="External" Id="Rd4d69561146546b1" /><Relationship Type="http://schemas.openxmlformats.org/officeDocument/2006/relationships/hyperlink" Target="http://www.3gpp.org/ftp/tsg_sa/WG2_Arch/TSGS2_27/tdocs/s2-022944.zip" TargetMode="External" Id="R5ab08b5508f54cf4" /><Relationship Type="http://schemas.openxmlformats.org/officeDocument/2006/relationships/hyperlink" Target="http://webapp.etsi.org/teldir/ListPersDetails.asp?PersId=0" TargetMode="External" Id="Re68267d449164b87" /><Relationship Type="http://schemas.openxmlformats.org/officeDocument/2006/relationships/hyperlink" Target="http://www.3gpp.org/ftp/tsg_sa/WG2_Arch/TSGS2_27/tdocs/s2-022945.zip" TargetMode="External" Id="R5056c7cc4c90402a" /><Relationship Type="http://schemas.openxmlformats.org/officeDocument/2006/relationships/hyperlink" Target="http://webapp.etsi.org/teldir/ListPersDetails.asp?PersId=0" TargetMode="External" Id="R884956b503ab4531" /><Relationship Type="http://schemas.openxmlformats.org/officeDocument/2006/relationships/hyperlink" Target="http://www.3gpp.org/ftp/tsg_sa/WG2_Arch/TSGS2_27/tdocs/s2-022946.zip" TargetMode="External" Id="R826248b403934241" /><Relationship Type="http://schemas.openxmlformats.org/officeDocument/2006/relationships/hyperlink" Target="http://webapp.etsi.org/teldir/ListPersDetails.asp?PersId=0" TargetMode="External" Id="Rcccdd7cd117a4323" /><Relationship Type="http://schemas.openxmlformats.org/officeDocument/2006/relationships/hyperlink" Target="http://www.3gpp.org/ftp/tsg_sa/WG2_Arch/TSGS2_27/tdocs/s2-022947.zip" TargetMode="External" Id="R1c0542f361bb414f" /><Relationship Type="http://schemas.openxmlformats.org/officeDocument/2006/relationships/hyperlink" Target="http://webapp.etsi.org/teldir/ListPersDetails.asp?PersId=0" TargetMode="External" Id="R36dfdb3956de4280" /><Relationship Type="http://schemas.openxmlformats.org/officeDocument/2006/relationships/hyperlink" Target="http://www.3gpp.org/ftp/tsg_sa/WG2_Arch/TSGS2_27/tdocs/s2-022948.zip" TargetMode="External" Id="Red1b3cd154884447" /><Relationship Type="http://schemas.openxmlformats.org/officeDocument/2006/relationships/hyperlink" Target="http://webapp.etsi.org/teldir/ListPersDetails.asp?PersId=0" TargetMode="External" Id="R7df8925e74bd45fe" /><Relationship Type="http://schemas.openxmlformats.org/officeDocument/2006/relationships/hyperlink" Target="http://www.3gpp.org/ftp/tsg_sa/WG2_Arch/TSGS2_27/tdocs/s2-022949.zip" TargetMode="External" Id="R58165923a0a34055" /><Relationship Type="http://schemas.openxmlformats.org/officeDocument/2006/relationships/hyperlink" Target="http://webapp.etsi.org/teldir/ListPersDetails.asp?PersId=0" TargetMode="External" Id="R5808aaaba388419a" /><Relationship Type="http://schemas.openxmlformats.org/officeDocument/2006/relationships/hyperlink" Target="http://www.3gpp.org/ftp/tsg_sa/WG2_Arch/TSGS2_27/tdocs/s2-022950.zip" TargetMode="External" Id="R9a7c296dc0c145b0" /><Relationship Type="http://schemas.openxmlformats.org/officeDocument/2006/relationships/hyperlink" Target="http://webapp.etsi.org/teldir/ListPersDetails.asp?PersId=0" TargetMode="External" Id="R88fdacfbd36f4841" /><Relationship Type="http://schemas.openxmlformats.org/officeDocument/2006/relationships/hyperlink" Target="http://www.3gpp.org/ftp/tsg_sa/WG2_Arch/TSGS2_27/tdocs/s2-022951.zip" TargetMode="External" Id="R93984155c90c43cf" /><Relationship Type="http://schemas.openxmlformats.org/officeDocument/2006/relationships/hyperlink" Target="http://webapp.etsi.org/teldir/ListPersDetails.asp?PersId=0" TargetMode="External" Id="R0036a389302d408d" /><Relationship Type="http://schemas.openxmlformats.org/officeDocument/2006/relationships/hyperlink" Target="http://www.3gpp.org/ftp/tsg_sa/WG2_Arch/TSGS2_27/tdocs/s2-022952.zip" TargetMode="External" Id="R3fdb4ad94d474d0b" /><Relationship Type="http://schemas.openxmlformats.org/officeDocument/2006/relationships/hyperlink" Target="http://webapp.etsi.org/teldir/ListPersDetails.asp?PersId=0" TargetMode="External" Id="R9abcd61a39e74894" /><Relationship Type="http://schemas.openxmlformats.org/officeDocument/2006/relationships/hyperlink" Target="http://www.3gpp.org/ftp/tsg_sa/WG2_Arch/TSGS2_27/tdocs/s2-022953.zip" TargetMode="External" Id="Rf33047bca17449b2" /><Relationship Type="http://schemas.openxmlformats.org/officeDocument/2006/relationships/hyperlink" Target="http://webapp.etsi.org/teldir/ListPersDetails.asp?PersId=0" TargetMode="External" Id="Re80c8d6b3d4942d5" /><Relationship Type="http://schemas.openxmlformats.org/officeDocument/2006/relationships/hyperlink" Target="http://www.3gpp.org/ftp/tsg_sa/WG2_Arch/TSGS2_27/tdocs/s2-022954.zip" TargetMode="External" Id="R87317e34a9a84c6e" /><Relationship Type="http://schemas.openxmlformats.org/officeDocument/2006/relationships/hyperlink" Target="http://webapp.etsi.org/teldir/ListPersDetails.asp?PersId=0" TargetMode="External" Id="R02f9c8a67c464807" /><Relationship Type="http://schemas.openxmlformats.org/officeDocument/2006/relationships/hyperlink" Target="http://www.3gpp.org/ftp/tsg_sa/WG2_Arch/TSGS2_27/tdocs/s2-022955.zip" TargetMode="External" Id="Rd4daef8275e7444a" /><Relationship Type="http://schemas.openxmlformats.org/officeDocument/2006/relationships/hyperlink" Target="http://webapp.etsi.org/teldir/ListPersDetails.asp?PersId=0" TargetMode="External" Id="R723ae81b4d0c4578" /><Relationship Type="http://schemas.openxmlformats.org/officeDocument/2006/relationships/hyperlink" Target="http://www.3gpp.org/ftp/tsg_sa/WG2_Arch/TSGS2_27/tdocs/s2-022956.zip" TargetMode="External" Id="Re1fb9605936946ab" /><Relationship Type="http://schemas.openxmlformats.org/officeDocument/2006/relationships/hyperlink" Target="http://webapp.etsi.org/teldir/ListPersDetails.asp?PersId=0" TargetMode="External" Id="R26d4d05916a84220" /><Relationship Type="http://schemas.openxmlformats.org/officeDocument/2006/relationships/hyperlink" Target="http://www.3gpp.org/ftp/tsg_sa/WG2_Arch/TSGS2_27/tdocs/s2-022957.zip" TargetMode="External" Id="R9ecd58d7de6946d9" /><Relationship Type="http://schemas.openxmlformats.org/officeDocument/2006/relationships/hyperlink" Target="http://webapp.etsi.org/teldir/ListPersDetails.asp?PersId=0" TargetMode="External" Id="Rf4c0bfdf6f604108" /><Relationship Type="http://schemas.openxmlformats.org/officeDocument/2006/relationships/hyperlink" Target="http://www.3gpp.org/ftp/tsg_sa/WG2_Arch/TSGS2_27/tdocs/s2-022958.zip" TargetMode="External" Id="Rcef69ad68cf24f16" /><Relationship Type="http://schemas.openxmlformats.org/officeDocument/2006/relationships/hyperlink" Target="http://webapp.etsi.org/teldir/ListPersDetails.asp?PersId=0" TargetMode="External" Id="R38018bd66727427e" /><Relationship Type="http://schemas.openxmlformats.org/officeDocument/2006/relationships/hyperlink" Target="http://www.3gpp.org/ftp/tsg_sa/WG2_Arch/TSGS2_27/tdocs/s2-022959.zip" TargetMode="External" Id="R718c0c6e79964068" /><Relationship Type="http://schemas.openxmlformats.org/officeDocument/2006/relationships/hyperlink" Target="http://webapp.etsi.org/teldir/ListPersDetails.asp?PersId=0" TargetMode="External" Id="R0d4af46067cb4b0a" /><Relationship Type="http://schemas.openxmlformats.org/officeDocument/2006/relationships/hyperlink" Target="http://www.3gpp.org/ftp/tsg_sa/WG2_Arch/TSGS2_27/tdocs/s2-022960.zip" TargetMode="External" Id="R0465006dfcb04cb6" /><Relationship Type="http://schemas.openxmlformats.org/officeDocument/2006/relationships/hyperlink" Target="http://webapp.etsi.org/teldir/ListPersDetails.asp?PersId=0" TargetMode="External" Id="Rb84d3433bf24451c" /><Relationship Type="http://schemas.openxmlformats.org/officeDocument/2006/relationships/hyperlink" Target="http://www.3gpp.org/ftp/tsg_sa/WG2_Arch/TSGS2_27/tdocs/s2-022961.zip" TargetMode="External" Id="R78cc81dcf4a242fb" /><Relationship Type="http://schemas.openxmlformats.org/officeDocument/2006/relationships/hyperlink" Target="http://webapp.etsi.org/teldir/ListPersDetails.asp?PersId=0" TargetMode="External" Id="Rab7802c063274b0a" /><Relationship Type="http://schemas.openxmlformats.org/officeDocument/2006/relationships/hyperlink" Target="http://www.3gpp.org/ftp/tsg_sa/WG2_Arch/TSGS2_27/tdocs/s2-022962.zip" TargetMode="External" Id="R64c8d9b76748447b" /><Relationship Type="http://schemas.openxmlformats.org/officeDocument/2006/relationships/hyperlink" Target="http://webapp.etsi.org/teldir/ListPersDetails.asp?PersId=0" TargetMode="External" Id="R0df4ed173dd54dc3" /><Relationship Type="http://schemas.openxmlformats.org/officeDocument/2006/relationships/hyperlink" Target="http://www.3gpp.org/ftp/tsg_sa/WG2_Arch/TSGS2_27/tdocs/s2-022964.zip" TargetMode="External" Id="Rdc13001c83ee4ca0" /><Relationship Type="http://schemas.openxmlformats.org/officeDocument/2006/relationships/hyperlink" Target="http://webapp.etsi.org/teldir/ListPersDetails.asp?PersId=0" TargetMode="External" Id="Reb76963bca414f57" /><Relationship Type="http://schemas.openxmlformats.org/officeDocument/2006/relationships/hyperlink" Target="http://www.3gpp.org/ftp/tsg_sa/WG2_Arch/TSGS2_27/tdocs/s2-022967.zip" TargetMode="External" Id="R5d14ac0c34504fb6" /><Relationship Type="http://schemas.openxmlformats.org/officeDocument/2006/relationships/hyperlink" Target="http://webapp.etsi.org/teldir/ListPersDetails.asp?PersId=0" TargetMode="External" Id="R2aedef9c264344a4" /><Relationship Type="http://schemas.openxmlformats.org/officeDocument/2006/relationships/hyperlink" Target="http://www.3gpp.org/ftp/tsg_sa/WG2_Arch/TSGS2_27/tdocs/s2-022968.zip" TargetMode="External" Id="R8a896854e4414727" /><Relationship Type="http://schemas.openxmlformats.org/officeDocument/2006/relationships/hyperlink" Target="http://webapp.etsi.org/teldir/ListPersDetails.asp?PersId=0" TargetMode="External" Id="R2e79b436ebea434d" /><Relationship Type="http://schemas.openxmlformats.org/officeDocument/2006/relationships/hyperlink" Target="http://www.3gpp.org/ftp/tsg_sa/WG2_Arch/TSGS2_27/tdocs/s2-022969.zip" TargetMode="External" Id="R1f5a11cdf5594bfe" /><Relationship Type="http://schemas.openxmlformats.org/officeDocument/2006/relationships/hyperlink" Target="http://webapp.etsi.org/teldir/ListPersDetails.asp?PersId=0" TargetMode="External" Id="R03b21285f5e144a6" /><Relationship Type="http://schemas.openxmlformats.org/officeDocument/2006/relationships/hyperlink" Target="http://www.3gpp.org/ftp/tsg_sa/WG2_Arch/TSGS2_27/tdocs/s2-022970.zip" TargetMode="External" Id="R601b073acdc044fb" /><Relationship Type="http://schemas.openxmlformats.org/officeDocument/2006/relationships/hyperlink" Target="http://webapp.etsi.org/teldir/ListPersDetails.asp?PersId=0" TargetMode="External" Id="R82ba81d747a54bb7" /><Relationship Type="http://schemas.openxmlformats.org/officeDocument/2006/relationships/hyperlink" Target="http://www.3gpp.org/ftp/tsg_sa/WG2_Arch/TSGS2_27/tdocs/s2-022971.zip" TargetMode="External" Id="Rd9d0d61c2fbc48d6" /><Relationship Type="http://schemas.openxmlformats.org/officeDocument/2006/relationships/hyperlink" Target="http://webapp.etsi.org/teldir/ListPersDetails.asp?PersId=0" TargetMode="External" Id="R04b6a4c663904837" /><Relationship Type="http://schemas.openxmlformats.org/officeDocument/2006/relationships/hyperlink" Target="http://www.3gpp.org/ftp/tsg_sa/WG2_Arch/TSGS2_27/tdocs/s2-022972.zip" TargetMode="External" Id="Rf93f59fc36ea421b" /><Relationship Type="http://schemas.openxmlformats.org/officeDocument/2006/relationships/hyperlink" Target="http://webapp.etsi.org/teldir/ListPersDetails.asp?PersId=0" TargetMode="External" Id="R8840d0f4e9794e3d" /><Relationship Type="http://schemas.openxmlformats.org/officeDocument/2006/relationships/hyperlink" Target="http://www.3gpp.org/ftp/tsg_sa/WG2_Arch/TSGS2_27/tdocs/s2-022973.zip" TargetMode="External" Id="R249719e0e49f4559" /><Relationship Type="http://schemas.openxmlformats.org/officeDocument/2006/relationships/hyperlink" Target="http://webapp.etsi.org/teldir/ListPersDetails.asp?PersId=0" TargetMode="External" Id="R75aa6bbf0d564fa1" /><Relationship Type="http://schemas.openxmlformats.org/officeDocument/2006/relationships/hyperlink" Target="http://www.3gpp.org/ftp/tsg_sa/WG2_Arch/TSGS2_27/tdocs/s2-022974.zip" TargetMode="External" Id="Re1aff1c936774d35" /><Relationship Type="http://schemas.openxmlformats.org/officeDocument/2006/relationships/hyperlink" Target="http://webapp.etsi.org/teldir/ListPersDetails.asp?PersId=0" TargetMode="External" Id="R69f2fd70a55c4d8b" /><Relationship Type="http://schemas.openxmlformats.org/officeDocument/2006/relationships/hyperlink" Target="http://www.3gpp.org/ftp/tsg_sa/WG2_Arch/TSGS2_27/tdocs/s2-022975.zip" TargetMode="External" Id="Rdc2eb41d14744d6f" /><Relationship Type="http://schemas.openxmlformats.org/officeDocument/2006/relationships/hyperlink" Target="http://webapp.etsi.org/teldir/ListPersDetails.asp?PersId=0" TargetMode="External" Id="Ra21b0a7a5f3d4528" /><Relationship Type="http://schemas.openxmlformats.org/officeDocument/2006/relationships/hyperlink" Target="http://www.3gpp.org/ftp/tsg_sa/WG2_Arch/TSGS2_27/tdocs/s2-022976.zip" TargetMode="External" Id="R390f612a5508439a" /><Relationship Type="http://schemas.openxmlformats.org/officeDocument/2006/relationships/hyperlink" Target="http://webapp.etsi.org/teldir/ListPersDetails.asp?PersId=0" TargetMode="External" Id="Ra8e4aecc109149ce" /><Relationship Type="http://schemas.openxmlformats.org/officeDocument/2006/relationships/hyperlink" Target="http://www.3gpp.org/ftp/tsg_sa/WG2_Arch/TSGS2_27/tdocs/s2-022977.zip" TargetMode="External" Id="R28ce4ba55e4847e3" /><Relationship Type="http://schemas.openxmlformats.org/officeDocument/2006/relationships/hyperlink" Target="http://webapp.etsi.org/teldir/ListPersDetails.asp?PersId=0" TargetMode="External" Id="R70e89bb2dc244dd8" /><Relationship Type="http://schemas.openxmlformats.org/officeDocument/2006/relationships/hyperlink" Target="http://www.3gpp.org/ftp/tsg_sa/WG2_Arch/TSGS2_27/tdocs/s2-022978.zip" TargetMode="External" Id="R63a081b66edf46d1" /><Relationship Type="http://schemas.openxmlformats.org/officeDocument/2006/relationships/hyperlink" Target="http://webapp.etsi.org/teldir/ListPersDetails.asp?PersId=0" TargetMode="External" Id="R71766448ed3b4e4d" /><Relationship Type="http://schemas.openxmlformats.org/officeDocument/2006/relationships/hyperlink" Target="http://www.3gpp.org/ftp/tsg_sa/WG2_Arch/TSGS2_27/tdocs/s2-022979.zip" TargetMode="External" Id="Rb8d0dd28c3434f9d" /><Relationship Type="http://schemas.openxmlformats.org/officeDocument/2006/relationships/hyperlink" Target="http://webapp.etsi.org/teldir/ListPersDetails.asp?PersId=0" TargetMode="External" Id="R9f0c91b291fb4ba1" /><Relationship Type="http://schemas.openxmlformats.org/officeDocument/2006/relationships/hyperlink" Target="http://www.3gpp.org/ftp/tsg_sa/WG2_Arch/TSGS2_27/tdocs/s2-022980.zip" TargetMode="External" Id="R5d5348d42026467f" /><Relationship Type="http://schemas.openxmlformats.org/officeDocument/2006/relationships/hyperlink" Target="http://webapp.etsi.org/teldir/ListPersDetails.asp?PersId=0" TargetMode="External" Id="R2f593fa2036d4b04" /><Relationship Type="http://schemas.openxmlformats.org/officeDocument/2006/relationships/hyperlink" Target="http://www.3gpp.org/ftp/tsg_sa/WG2_Arch/TSGS2_27/tdocs/s2-022981.zip" TargetMode="External" Id="R0fc8eea34cdf4645" /><Relationship Type="http://schemas.openxmlformats.org/officeDocument/2006/relationships/hyperlink" Target="http://webapp.etsi.org/teldir/ListPersDetails.asp?PersId=0" TargetMode="External" Id="Rb32ccd6ef3a24dbb" /><Relationship Type="http://schemas.openxmlformats.org/officeDocument/2006/relationships/hyperlink" Target="http://www.3gpp.org/ftp/tsg_sa/WG2_Arch/TSGS2_27/tdocs/s2-022982.zip" TargetMode="External" Id="Red170205a4f44c9c" /><Relationship Type="http://schemas.openxmlformats.org/officeDocument/2006/relationships/hyperlink" Target="http://webapp.etsi.org/teldir/ListPersDetails.asp?PersId=0" TargetMode="External" Id="Rfceb0b2ea39d47d0" /><Relationship Type="http://schemas.openxmlformats.org/officeDocument/2006/relationships/hyperlink" Target="http://www.3gpp.org/ftp/tsg_sa/WG2_Arch/TSGS2_27/tdocs/s2-022983.zip" TargetMode="External" Id="R0031023f03764fc9" /><Relationship Type="http://schemas.openxmlformats.org/officeDocument/2006/relationships/hyperlink" Target="http://webapp.etsi.org/teldir/ListPersDetails.asp?PersId=0" TargetMode="External" Id="R6b29d69dd02040cd" /><Relationship Type="http://schemas.openxmlformats.org/officeDocument/2006/relationships/hyperlink" Target="http://www.3gpp.org/ftp/tsg_sa/WG2_Arch/TSGS2_27/tdocs/s2-022984.zip" TargetMode="External" Id="R868b3d3c1a1046ba" /><Relationship Type="http://schemas.openxmlformats.org/officeDocument/2006/relationships/hyperlink" Target="http://webapp.etsi.org/teldir/ListPersDetails.asp?PersId=0" TargetMode="External" Id="R288d2d926b394caa" /><Relationship Type="http://schemas.openxmlformats.org/officeDocument/2006/relationships/hyperlink" Target="http://www.3gpp.org/ftp/tsg_sa/WG2_Arch/TSGS2_27/tdocs/s2-022985.zip" TargetMode="External" Id="R0676b8eb628c49bf" /><Relationship Type="http://schemas.openxmlformats.org/officeDocument/2006/relationships/hyperlink" Target="http://webapp.etsi.org/teldir/ListPersDetails.asp?PersId=0" TargetMode="External" Id="R29ea6226665b4e36" /><Relationship Type="http://schemas.openxmlformats.org/officeDocument/2006/relationships/hyperlink" Target="http://www.3gpp.org/ftp/tsg_sa/WG2_Arch/TSGS2_27/tdocs/s2-022986.zip" TargetMode="External" Id="Rc317b33e743f4cb4" /><Relationship Type="http://schemas.openxmlformats.org/officeDocument/2006/relationships/hyperlink" Target="http://webapp.etsi.org/teldir/ListPersDetails.asp?PersId=0" TargetMode="External" Id="R83de73cfc82d429e" /><Relationship Type="http://schemas.openxmlformats.org/officeDocument/2006/relationships/hyperlink" Target="http://www.3gpp.org/ftp/tsg_sa/WG2_Arch/TSGS2_27/tdocs/s2-022987.zip" TargetMode="External" Id="Rdd304d08f6584227" /><Relationship Type="http://schemas.openxmlformats.org/officeDocument/2006/relationships/hyperlink" Target="http://webapp.etsi.org/teldir/ListPersDetails.asp?PersId=0" TargetMode="External" Id="Rd195597206154978" /><Relationship Type="http://schemas.openxmlformats.org/officeDocument/2006/relationships/hyperlink" Target="http://www.3gpp.org/ftp/tsg_sa/WG2_Arch/TSGS2_27/tdocs/s2-022988.zip" TargetMode="External" Id="R96225b30a8004d91" /><Relationship Type="http://schemas.openxmlformats.org/officeDocument/2006/relationships/hyperlink" Target="http://webapp.etsi.org/teldir/ListPersDetails.asp?PersId=0" TargetMode="External" Id="R4edbfb7dec7f48e2" /><Relationship Type="http://schemas.openxmlformats.org/officeDocument/2006/relationships/hyperlink" Target="http://www.3gpp.org/ftp/tsg_sa/WG2_Arch/TSGS2_27/tdocs/s2-022989.zip" TargetMode="External" Id="Rf415b11f56b74cdc" /><Relationship Type="http://schemas.openxmlformats.org/officeDocument/2006/relationships/hyperlink" Target="http://webapp.etsi.org/teldir/ListPersDetails.asp?PersId=0" TargetMode="External" Id="R84f779f76cf84a99" /><Relationship Type="http://schemas.openxmlformats.org/officeDocument/2006/relationships/hyperlink" Target="http://www.3gpp.org/ftp/tsg_sa/WG2_Arch/TSGS2_27/tdocs/s2-022990.zip" TargetMode="External" Id="R6c4fa46403a74baa" /><Relationship Type="http://schemas.openxmlformats.org/officeDocument/2006/relationships/hyperlink" Target="http://webapp.etsi.org/teldir/ListPersDetails.asp?PersId=0" TargetMode="External" Id="R34e04e9dbbc144e1" /><Relationship Type="http://schemas.openxmlformats.org/officeDocument/2006/relationships/hyperlink" Target="http://www.3gpp.org/ftp/tsg_sa/WG2_Arch/TSGS2_27/tdocs/s2-022991.zip" TargetMode="External" Id="R33af66bd21734a11" /><Relationship Type="http://schemas.openxmlformats.org/officeDocument/2006/relationships/hyperlink" Target="http://webapp.etsi.org/teldir/ListPersDetails.asp?PersId=0" TargetMode="External" Id="R5bb1d74656044b45" /><Relationship Type="http://schemas.openxmlformats.org/officeDocument/2006/relationships/hyperlink" Target="http://www.3gpp.org/ftp/tsg_sa/WG2_Arch/TSGS2_27/tdocs/s2-022992.zip" TargetMode="External" Id="Rf4e493762d9c4e2d" /><Relationship Type="http://schemas.openxmlformats.org/officeDocument/2006/relationships/hyperlink" Target="http://webapp.etsi.org/teldir/ListPersDetails.asp?PersId=0" TargetMode="External" Id="Rfc0a242a59d34444" /><Relationship Type="http://schemas.openxmlformats.org/officeDocument/2006/relationships/hyperlink" Target="http://www.3gpp.org/ftp/tsg_sa/WG2_Arch/TSGS2_27/tdocs/s2-022993.zip" TargetMode="External" Id="R0e5ff2e95cac46b2" /><Relationship Type="http://schemas.openxmlformats.org/officeDocument/2006/relationships/hyperlink" Target="http://webapp.etsi.org/teldir/ListPersDetails.asp?PersId=0" TargetMode="External" Id="R14976271109f4961" /><Relationship Type="http://schemas.openxmlformats.org/officeDocument/2006/relationships/hyperlink" Target="http://www.3gpp.org/ftp/tsg_sa/WG2_Arch/TSGS2_27/tdocs/s2-022994.zip" TargetMode="External" Id="R2c0985d754c04785" /><Relationship Type="http://schemas.openxmlformats.org/officeDocument/2006/relationships/hyperlink" Target="http://webapp.etsi.org/teldir/ListPersDetails.asp?PersId=0" TargetMode="External" Id="R3a8ca284fde04869" /><Relationship Type="http://schemas.openxmlformats.org/officeDocument/2006/relationships/hyperlink" Target="http://www.3gpp.org/ftp/tsg_sa/WG2_Arch/TSGS2_27/tdocs/s2-022995.zip" TargetMode="External" Id="Rf15d58e5d54c4102" /><Relationship Type="http://schemas.openxmlformats.org/officeDocument/2006/relationships/hyperlink" Target="http://webapp.etsi.org/teldir/ListPersDetails.asp?PersId=0" TargetMode="External" Id="Rb5a64a7568c94c9c" /><Relationship Type="http://schemas.openxmlformats.org/officeDocument/2006/relationships/hyperlink" Target="http://www.3gpp.org/ftp/tsg_sa/WG2_Arch/TSGS2_27/tdocs/s2-022996.zip" TargetMode="External" Id="R78ecdaff7ef64df6" /><Relationship Type="http://schemas.openxmlformats.org/officeDocument/2006/relationships/hyperlink" Target="http://webapp.etsi.org/teldir/ListPersDetails.asp?PersId=0" TargetMode="External" Id="Re8917c518a4547af" /><Relationship Type="http://schemas.openxmlformats.org/officeDocument/2006/relationships/hyperlink" Target="http://www.3gpp.org/ftp/tsg_sa/WG2_Arch/TSGS2_27/tdocs/s2-022997.zip" TargetMode="External" Id="R370f95b57fb34362" /><Relationship Type="http://schemas.openxmlformats.org/officeDocument/2006/relationships/hyperlink" Target="http://webapp.etsi.org/teldir/ListPersDetails.asp?PersId=0" TargetMode="External" Id="R486d6a65b86f45f3" /><Relationship Type="http://schemas.openxmlformats.org/officeDocument/2006/relationships/hyperlink" Target="http://www.3gpp.org/ftp/tsg_sa/WG2_Arch/TSGS2_27/tdocs/s2-022998.zip" TargetMode="External" Id="R44544c33991140f8" /><Relationship Type="http://schemas.openxmlformats.org/officeDocument/2006/relationships/hyperlink" Target="http://webapp.etsi.org/teldir/ListPersDetails.asp?PersId=0" TargetMode="External" Id="R914c168c8d9d4329" /><Relationship Type="http://schemas.openxmlformats.org/officeDocument/2006/relationships/hyperlink" Target="http://www.3gpp.org/ftp/tsg_sa/WG2_Arch/TSGS2_27/tdocs/s2-022999.zip" TargetMode="External" Id="R382b7070f8ac42e1" /><Relationship Type="http://schemas.openxmlformats.org/officeDocument/2006/relationships/hyperlink" Target="http://webapp.etsi.org/teldir/ListPersDetails.asp?PersId=0" TargetMode="External" Id="Rd74c079fcf6a4459" /><Relationship Type="http://schemas.openxmlformats.org/officeDocument/2006/relationships/hyperlink" Target="http://www.3gpp.org/ftp/tsg_sa/WG2_Arch/TSGS2_27/tdocs/s2-023000.zip" TargetMode="External" Id="R87b42b7e89da48f3" /><Relationship Type="http://schemas.openxmlformats.org/officeDocument/2006/relationships/hyperlink" Target="http://webapp.etsi.org/teldir/ListPersDetails.asp?PersId=0" TargetMode="External" Id="Rb95bb1bad6574c12" /><Relationship Type="http://schemas.openxmlformats.org/officeDocument/2006/relationships/hyperlink" Target="http://www.3gpp.org/ftp/tsg_sa/WG2_Arch/TSGS2_27/tdocs/s2-023001.zip" TargetMode="External" Id="R0fafd4d886e84b2f" /><Relationship Type="http://schemas.openxmlformats.org/officeDocument/2006/relationships/hyperlink" Target="http://webapp.etsi.org/teldir/ListPersDetails.asp?PersId=0" TargetMode="External" Id="R0174bf7617cf47d6" /><Relationship Type="http://schemas.openxmlformats.org/officeDocument/2006/relationships/hyperlink" Target="http://www.3gpp.org/ftp/tsg_sa/WG2_Arch/TSGS2_27/tdocs/s2-023002.zip" TargetMode="External" Id="R65ede3b85d3546d4" /><Relationship Type="http://schemas.openxmlformats.org/officeDocument/2006/relationships/hyperlink" Target="http://webapp.etsi.org/teldir/ListPersDetails.asp?PersId=0" TargetMode="External" Id="Rd2790b263e1d4613" /><Relationship Type="http://schemas.openxmlformats.org/officeDocument/2006/relationships/hyperlink" Target="http://www.3gpp.org/ftp/tsg_sa/WG2_Arch/TSGS2_27/tdocs/s2-023003.zip" TargetMode="External" Id="R488fb09055cf46f6" /><Relationship Type="http://schemas.openxmlformats.org/officeDocument/2006/relationships/hyperlink" Target="http://webapp.etsi.org/teldir/ListPersDetails.asp?PersId=0" TargetMode="External" Id="R0ec6ac6b8dcf4edc" /><Relationship Type="http://schemas.openxmlformats.org/officeDocument/2006/relationships/hyperlink" Target="http://www.3gpp.org/ftp/tsg_sa/WG2_Arch/TSGS2_27/tdocs/s2-023004.zip" TargetMode="External" Id="Rcd26850718344d3d" /><Relationship Type="http://schemas.openxmlformats.org/officeDocument/2006/relationships/hyperlink" Target="http://webapp.etsi.org/teldir/ListPersDetails.asp?PersId=0" TargetMode="External" Id="Rc20458cbd037476f" /><Relationship Type="http://schemas.openxmlformats.org/officeDocument/2006/relationships/hyperlink" Target="http://www.3gpp.org/ftp/tsg_sa/WG2_Arch/TSGS2_27/tdocs/s2-023005.zip" TargetMode="External" Id="R20215af03a6041d1" /><Relationship Type="http://schemas.openxmlformats.org/officeDocument/2006/relationships/hyperlink" Target="http://webapp.etsi.org/teldir/ListPersDetails.asp?PersId=0" TargetMode="External" Id="R7565be68bcc048da" /><Relationship Type="http://schemas.openxmlformats.org/officeDocument/2006/relationships/hyperlink" Target="http://www.3gpp.org/ftp/tsg_sa/WG2_Arch/TSGS2_27/tdocs/s2-023006.zip" TargetMode="External" Id="Rbe36965a14264ff0" /><Relationship Type="http://schemas.openxmlformats.org/officeDocument/2006/relationships/hyperlink" Target="http://webapp.etsi.org/teldir/ListPersDetails.asp?PersId=0" TargetMode="External" Id="R9244db9b09a447e0" /><Relationship Type="http://schemas.openxmlformats.org/officeDocument/2006/relationships/hyperlink" Target="http://www.3gpp.org/ftp/tsg_sa/WG2_Arch/TSGS2_27/tdocs/s2-023007.zip" TargetMode="External" Id="R9721adf40d774a41" /><Relationship Type="http://schemas.openxmlformats.org/officeDocument/2006/relationships/hyperlink" Target="http://webapp.etsi.org/teldir/ListPersDetails.asp?PersId=0" TargetMode="External" Id="R3424beba8e2f4379" /><Relationship Type="http://schemas.openxmlformats.org/officeDocument/2006/relationships/hyperlink" Target="http://www.3gpp.org/ftp/tsg_sa/WG2_Arch/TSGS2_27/tdocs/s2-023013.zip" TargetMode="External" Id="R3aa4c9450fd34480" /><Relationship Type="http://schemas.openxmlformats.org/officeDocument/2006/relationships/hyperlink" Target="http://webapp.etsi.org/teldir/ListPersDetails.asp?PersId=0" TargetMode="External" Id="R09036f8281dc4803" /><Relationship Type="http://schemas.openxmlformats.org/officeDocument/2006/relationships/hyperlink" Target="http://www.3gpp.org/ftp/tsg_sa/WG2_Arch/TSGS2_27/tdocs/s2-023015.zip" TargetMode="External" Id="R64e1dacf189341d6" /><Relationship Type="http://schemas.openxmlformats.org/officeDocument/2006/relationships/hyperlink" Target="http://webapp.etsi.org/teldir/ListPersDetails.asp?PersId=0" TargetMode="External" Id="Rb2bb5d6b88844821" /><Relationship Type="http://schemas.openxmlformats.org/officeDocument/2006/relationships/hyperlink" Target="http://www.3gpp.org/ftp/tsg_sa/WG2_Arch/TSGS2_27/tdocs/s2-023016.zip" TargetMode="External" Id="R40b1a669a5224ee8" /><Relationship Type="http://schemas.openxmlformats.org/officeDocument/2006/relationships/hyperlink" Target="http://webapp.etsi.org/teldir/ListPersDetails.asp?PersId=0" TargetMode="External" Id="R2746843bc10f41d4" /><Relationship Type="http://schemas.openxmlformats.org/officeDocument/2006/relationships/hyperlink" Target="http://www.3gpp.org/ftp/tsg_sa/WG2_Arch/TSGS2_27/tdocs/s2-023017.zip" TargetMode="External" Id="Rc43cadacc6564c5c" /><Relationship Type="http://schemas.openxmlformats.org/officeDocument/2006/relationships/hyperlink" Target="http://webapp.etsi.org/teldir/ListPersDetails.asp?PersId=0" TargetMode="External" Id="Rbaf70f683cb4416a" /><Relationship Type="http://schemas.openxmlformats.org/officeDocument/2006/relationships/hyperlink" Target="http://www.3gpp.org/ftp/tsg_sa/WG2_Arch/TSGS2_27/tdocs/s2-023018.zip" TargetMode="External" Id="R448ece324a85474f" /><Relationship Type="http://schemas.openxmlformats.org/officeDocument/2006/relationships/hyperlink" Target="http://webapp.etsi.org/teldir/ListPersDetails.asp?PersId=0" TargetMode="External" Id="R7dc1687f557c4ee5" /><Relationship Type="http://schemas.openxmlformats.org/officeDocument/2006/relationships/hyperlink" Target="http://www.3gpp.org/ftp/tsg_sa/WG2_Arch/TSGS2_27/tdocs/s2-023019.zip" TargetMode="External" Id="R62e49da89b164597" /><Relationship Type="http://schemas.openxmlformats.org/officeDocument/2006/relationships/hyperlink" Target="http://webapp.etsi.org/teldir/ListPersDetails.asp?PersId=0" TargetMode="External" Id="R1b2c19c64b76459f" /><Relationship Type="http://schemas.openxmlformats.org/officeDocument/2006/relationships/hyperlink" Target="http://www.3gpp.org/ftp/tsg_sa/WG2_Arch/TSGS2_27/tdocs/s2-023020.zip" TargetMode="External" Id="R655bc2032374421e" /><Relationship Type="http://schemas.openxmlformats.org/officeDocument/2006/relationships/hyperlink" Target="http://webapp.etsi.org/teldir/ListPersDetails.asp?PersId=0" TargetMode="External" Id="R3bae91ea68864b98" /><Relationship Type="http://schemas.openxmlformats.org/officeDocument/2006/relationships/hyperlink" Target="http://www.3gpp.org/ftp/tsg_sa/WG2_Arch/TSGS2_27/tdocs/s2-023021.zip" TargetMode="External" Id="R9e424b7481524dc9" /><Relationship Type="http://schemas.openxmlformats.org/officeDocument/2006/relationships/hyperlink" Target="http://webapp.etsi.org/teldir/ListPersDetails.asp?PersId=0" TargetMode="External" Id="Ra7a530225aed4d82" /><Relationship Type="http://schemas.openxmlformats.org/officeDocument/2006/relationships/hyperlink" Target="http://www.3gpp.org/ftp/tsg_sa/WG2_Arch/TSGS2_27/tdocs/s2-023022.zip" TargetMode="External" Id="R06fa92a858ed42f4" /><Relationship Type="http://schemas.openxmlformats.org/officeDocument/2006/relationships/hyperlink" Target="http://webapp.etsi.org/teldir/ListPersDetails.asp?PersId=0" TargetMode="External" Id="R15784ce493d6421c" /><Relationship Type="http://schemas.openxmlformats.org/officeDocument/2006/relationships/hyperlink" Target="http://www.3gpp.org/ftp/tsg_sa/WG2_Arch/TSGS2_27/tdocs/s2-023023.zip" TargetMode="External" Id="Rde3252467e734bbe" /><Relationship Type="http://schemas.openxmlformats.org/officeDocument/2006/relationships/hyperlink" Target="http://webapp.etsi.org/teldir/ListPersDetails.asp?PersId=0" TargetMode="External" Id="Rcf8ef4cfcf1d42d9" /><Relationship Type="http://schemas.openxmlformats.org/officeDocument/2006/relationships/hyperlink" Target="http://www.3gpp.org/ftp/tsg_sa/WG2_Arch/TSGS2_27/tdocs/s2-023024.zip" TargetMode="External" Id="Rf1f64fbdfd4e4bdd" /><Relationship Type="http://schemas.openxmlformats.org/officeDocument/2006/relationships/hyperlink" Target="http://webapp.etsi.org/teldir/ListPersDetails.asp?PersId=0" TargetMode="External" Id="R12d911a03a544901" /><Relationship Type="http://schemas.openxmlformats.org/officeDocument/2006/relationships/hyperlink" Target="http://www.3gpp.org/ftp/tsg_sa/WG2_Arch/TSGS2_27/tdocs/s2-023025.zip" TargetMode="External" Id="R951b07788cde4fa5" /><Relationship Type="http://schemas.openxmlformats.org/officeDocument/2006/relationships/hyperlink" Target="http://webapp.etsi.org/teldir/ListPersDetails.asp?PersId=0" TargetMode="External" Id="R61e6f23838304d10" /><Relationship Type="http://schemas.openxmlformats.org/officeDocument/2006/relationships/hyperlink" Target="http://www.3gpp.org/ftp/tsg_sa/WG2_Arch/TSGS2_27/tdocs/s2-023026.zip" TargetMode="External" Id="Ra0e7532dc469472a" /><Relationship Type="http://schemas.openxmlformats.org/officeDocument/2006/relationships/hyperlink" Target="http://webapp.etsi.org/teldir/ListPersDetails.asp?PersId=0" TargetMode="External" Id="R81bc54d02dd14bcc" /><Relationship Type="http://schemas.openxmlformats.org/officeDocument/2006/relationships/hyperlink" Target="http://www.3gpp.org/ftp/tsg_sa/WG2_Arch/TSGS2_27/tdocs/s2-023027.zip" TargetMode="External" Id="R009ceb98d18d4785" /><Relationship Type="http://schemas.openxmlformats.org/officeDocument/2006/relationships/hyperlink" Target="http://webapp.etsi.org/teldir/ListPersDetails.asp?PersId=0" TargetMode="External" Id="Rcc7933ad0b4b4eee" /><Relationship Type="http://schemas.openxmlformats.org/officeDocument/2006/relationships/hyperlink" Target="http://www.3gpp.org/ftp/tsg_sa/WG2_Arch/TSGS2_27/tdocs/s2-023028.zip" TargetMode="External" Id="Rc3f9fc7a80674a22" /><Relationship Type="http://schemas.openxmlformats.org/officeDocument/2006/relationships/hyperlink" Target="http://webapp.etsi.org/teldir/ListPersDetails.asp?PersId=0" TargetMode="External" Id="R4e4638fff55e4cff" /><Relationship Type="http://schemas.openxmlformats.org/officeDocument/2006/relationships/hyperlink" Target="http://www.3gpp.org/ftp/tsg_sa/WG2_Arch/TSGS2_27/tdocs/s2-023029.zip" TargetMode="External" Id="Rd252c8b614e14e45" /><Relationship Type="http://schemas.openxmlformats.org/officeDocument/2006/relationships/hyperlink" Target="http://webapp.etsi.org/teldir/ListPersDetails.asp?PersId=0" TargetMode="External" Id="R038f16827a244c23" /><Relationship Type="http://schemas.openxmlformats.org/officeDocument/2006/relationships/hyperlink" Target="http://www.3gpp.org/ftp/tsg_sa/WG2_Arch/TSGS2_27/tdocs/s2-023030.zip" TargetMode="External" Id="R701971a682d640d1" /><Relationship Type="http://schemas.openxmlformats.org/officeDocument/2006/relationships/hyperlink" Target="http://webapp.etsi.org/teldir/ListPersDetails.asp?PersId=0" TargetMode="External" Id="Rf7ec1d82911143ad" /><Relationship Type="http://schemas.openxmlformats.org/officeDocument/2006/relationships/hyperlink" Target="http://www.3gpp.org/ftp/tsg_sa/WG2_Arch/TSGS2_27/tdocs/s2-023031.zip" TargetMode="External" Id="Re848f9d822494136" /><Relationship Type="http://schemas.openxmlformats.org/officeDocument/2006/relationships/hyperlink" Target="http://webapp.etsi.org/teldir/ListPersDetails.asp?PersId=0" TargetMode="External" Id="Rb9f59933fc0947dc" /><Relationship Type="http://schemas.openxmlformats.org/officeDocument/2006/relationships/hyperlink" Target="http://www.3gpp.org/ftp/tsg_sa/WG2_Arch/TSGS2_27/tdocs/s2-023032.zip" TargetMode="External" Id="Rb34f2d9715b84bab" /><Relationship Type="http://schemas.openxmlformats.org/officeDocument/2006/relationships/hyperlink" Target="http://webapp.etsi.org/teldir/ListPersDetails.asp?PersId=0" TargetMode="External" Id="R26115e68b65f4341" /><Relationship Type="http://schemas.openxmlformats.org/officeDocument/2006/relationships/hyperlink" Target="http://www.3gpp.org/ftp/tsg_sa/WG2_Arch/TSGS2_27/tdocs/s2-023033.zip" TargetMode="External" Id="Refe801ae629144cd" /><Relationship Type="http://schemas.openxmlformats.org/officeDocument/2006/relationships/hyperlink" Target="http://webapp.etsi.org/teldir/ListPersDetails.asp?PersId=0" TargetMode="External" Id="Re2b097438b9f4daf" /><Relationship Type="http://schemas.openxmlformats.org/officeDocument/2006/relationships/hyperlink" Target="http://www.3gpp.org/ftp/tsg_sa/WG2_Arch/TSGS2_27/tdocs/s2-023036.zip" TargetMode="External" Id="Re1a38476ea8c4110" /><Relationship Type="http://schemas.openxmlformats.org/officeDocument/2006/relationships/hyperlink" Target="http://webapp.etsi.org/teldir/ListPersDetails.asp?PersId=0" TargetMode="External" Id="Rcec4644665de46ac" /><Relationship Type="http://schemas.openxmlformats.org/officeDocument/2006/relationships/hyperlink" Target="http://www.3gpp.org/ftp/tsg_sa/WG2_Arch/TSGS2_27/tdocs/s2-023037.zip" TargetMode="External" Id="R8df85a8031c6486b" /><Relationship Type="http://schemas.openxmlformats.org/officeDocument/2006/relationships/hyperlink" Target="http://webapp.etsi.org/teldir/ListPersDetails.asp?PersId=0" TargetMode="External" Id="R59ebb97e14d14b04" /><Relationship Type="http://schemas.openxmlformats.org/officeDocument/2006/relationships/hyperlink" Target="http://www.3gpp.org/ftp/tsg_sa/WG2_Arch/TSGS2_27/tdocs/s2-023038.zip" TargetMode="External" Id="R149f1518dd5848be" /><Relationship Type="http://schemas.openxmlformats.org/officeDocument/2006/relationships/hyperlink" Target="http://webapp.etsi.org/teldir/ListPersDetails.asp?PersId=0" TargetMode="External" Id="Rc12ba2251606449b" /><Relationship Type="http://schemas.openxmlformats.org/officeDocument/2006/relationships/hyperlink" Target="http://www.3gpp.org/ftp/tsg_sa/WG2_Arch/TSGS2_27/tdocs/s2-023039.zip" TargetMode="External" Id="R7206a56eeee64bf3" /><Relationship Type="http://schemas.openxmlformats.org/officeDocument/2006/relationships/hyperlink" Target="http://webapp.etsi.org/teldir/ListPersDetails.asp?PersId=0" TargetMode="External" Id="Rd04a94effb5b4725" /><Relationship Type="http://schemas.openxmlformats.org/officeDocument/2006/relationships/hyperlink" Target="http://www.3gpp.org/ftp/tsg_sa/WG2_Arch/TSGS2_27/tdocs/s2-023040.zip" TargetMode="External" Id="R75cefb6728954108" /><Relationship Type="http://schemas.openxmlformats.org/officeDocument/2006/relationships/hyperlink" Target="http://webapp.etsi.org/teldir/ListPersDetails.asp?PersId=0" TargetMode="External" Id="Rd7468a46476948e9" /><Relationship Type="http://schemas.openxmlformats.org/officeDocument/2006/relationships/hyperlink" Target="http://www.3gpp.org/ftp/tsg_sa/WG2_Arch/TSGS2_27/tdocs/s2-023041.zip" TargetMode="External" Id="R4f453d5d98074bca" /><Relationship Type="http://schemas.openxmlformats.org/officeDocument/2006/relationships/hyperlink" Target="http://webapp.etsi.org/teldir/ListPersDetails.asp?PersId=0" TargetMode="External" Id="R339875be17a9478c" /><Relationship Type="http://schemas.openxmlformats.org/officeDocument/2006/relationships/hyperlink" Target="http://www.3gpp.org/ftp/tsg_sa/WG2_Arch/TSGS2_27/tdocs/s2-023050.zip" TargetMode="External" Id="Rc68fd4f6d2db4c35" /><Relationship Type="http://schemas.openxmlformats.org/officeDocument/2006/relationships/hyperlink" Target="http://webapp.etsi.org/teldir/ListPersDetails.asp?PersId=0" TargetMode="External" Id="R0b8146c23b34432e" /><Relationship Type="http://schemas.openxmlformats.org/officeDocument/2006/relationships/hyperlink" Target="http://www.3gpp.org/ftp/tsg_sa/WG2_Arch/TSGS2_27/tdocs/s2-023051.zip" TargetMode="External" Id="R7ca9ae26288c44b8" /><Relationship Type="http://schemas.openxmlformats.org/officeDocument/2006/relationships/hyperlink" Target="http://webapp.etsi.org/teldir/ListPersDetails.asp?PersId=0" TargetMode="External" Id="Rd78f40732a9e4f6e" /><Relationship Type="http://schemas.openxmlformats.org/officeDocument/2006/relationships/hyperlink" Target="http://www.3gpp.org/ftp/tsg_sa/WG2_Arch/TSGS2_27/tdocs/s2-023052.zip" TargetMode="External" Id="Rd62003af4e0f4538" /><Relationship Type="http://schemas.openxmlformats.org/officeDocument/2006/relationships/hyperlink" Target="http://webapp.etsi.org/teldir/ListPersDetails.asp?PersId=0" TargetMode="External" Id="Re60731cc2a3a46d9" /><Relationship Type="http://schemas.openxmlformats.org/officeDocument/2006/relationships/hyperlink" Target="http://www.3gpp.org/ftp/tsg_sa/WG2_Arch/TSGS2_27/tdocs/s2-023053.zip" TargetMode="External" Id="R5d2fc5165e334913" /><Relationship Type="http://schemas.openxmlformats.org/officeDocument/2006/relationships/hyperlink" Target="http://webapp.etsi.org/teldir/ListPersDetails.asp?PersId=0" TargetMode="External" Id="R08192cd944d3443a" /><Relationship Type="http://schemas.openxmlformats.org/officeDocument/2006/relationships/hyperlink" Target="http://www.3gpp.org/ftp/tsg_sa/WG2_Arch/TSGS2_27/tdocs/s2-023054.zip" TargetMode="External" Id="Rc553060a730a4217" /><Relationship Type="http://schemas.openxmlformats.org/officeDocument/2006/relationships/hyperlink" Target="http://webapp.etsi.org/teldir/ListPersDetails.asp?PersId=0" TargetMode="External" Id="R401672148a1b4295" /><Relationship Type="http://schemas.openxmlformats.org/officeDocument/2006/relationships/hyperlink" Target="http://www.3gpp.org/ftp/tsg_sa/WG2_Arch/TSGS2_27/tdocs/s2-023055.zip" TargetMode="External" Id="Rc5de1f39fe874c86" /><Relationship Type="http://schemas.openxmlformats.org/officeDocument/2006/relationships/hyperlink" Target="http://webapp.etsi.org/teldir/ListPersDetails.asp?PersId=0" TargetMode="External" Id="Rdbc39974d6a44705" /><Relationship Type="http://schemas.openxmlformats.org/officeDocument/2006/relationships/hyperlink" Target="http://www.3gpp.org/ftp/tsg_sa/WG2_Arch/TSGS2_27/tdocs/s2-023056.zip" TargetMode="External" Id="R768935ace7254512" /><Relationship Type="http://schemas.openxmlformats.org/officeDocument/2006/relationships/hyperlink" Target="http://webapp.etsi.org/teldir/ListPersDetails.asp?PersId=0" TargetMode="External" Id="R85795ea5d4b140e7" /><Relationship Type="http://schemas.openxmlformats.org/officeDocument/2006/relationships/hyperlink" Target="http://www.3gpp.org/ftp/tsg_sa/WG2_Arch/TSGS2_27/tdocs/s2-023057.zip" TargetMode="External" Id="R978bf60099024552" /><Relationship Type="http://schemas.openxmlformats.org/officeDocument/2006/relationships/hyperlink" Target="http://webapp.etsi.org/teldir/ListPersDetails.asp?PersId=0" TargetMode="External" Id="R7a3e7afc05aa4a6e" /><Relationship Type="http://schemas.openxmlformats.org/officeDocument/2006/relationships/hyperlink" Target="http://www.3gpp.org/ftp/tsg_sa/WG2_Arch/TSGS2_27/tdocs/s2-023058.zip" TargetMode="External" Id="R91e6946c949f4c65" /><Relationship Type="http://schemas.openxmlformats.org/officeDocument/2006/relationships/hyperlink" Target="http://webapp.etsi.org/teldir/ListPersDetails.asp?PersId=0" TargetMode="External" Id="R8c582396f377461e" /><Relationship Type="http://schemas.openxmlformats.org/officeDocument/2006/relationships/hyperlink" Target="http://www.3gpp.org/ftp/tsg_sa/WG2_Arch/TSGS2_27/tdocs/s2-023059.zip" TargetMode="External" Id="R5565d65320b4499d" /><Relationship Type="http://schemas.openxmlformats.org/officeDocument/2006/relationships/hyperlink" Target="http://webapp.etsi.org/teldir/ListPersDetails.asp?PersId=0" TargetMode="External" Id="Ra3b3aa4121c0414d" /><Relationship Type="http://schemas.openxmlformats.org/officeDocument/2006/relationships/hyperlink" Target="http://www.3gpp.org/ftp/tsg_sa/WG2_Arch/TSGS2_27/tdocs/s2-023060.zip" TargetMode="External" Id="Rfbdc435b9a2343e3" /><Relationship Type="http://schemas.openxmlformats.org/officeDocument/2006/relationships/hyperlink" Target="http://webapp.etsi.org/teldir/ListPersDetails.asp?PersId=0" TargetMode="External" Id="Re2ab32ead0cc42a7" /><Relationship Type="http://schemas.openxmlformats.org/officeDocument/2006/relationships/hyperlink" Target="http://www.3gpp.org/ftp/tsg_sa/WG2_Arch/TSGS2_27/tdocs/s2-023061.zip" TargetMode="External" Id="Ra3885b3d06a44782" /><Relationship Type="http://schemas.openxmlformats.org/officeDocument/2006/relationships/hyperlink" Target="http://webapp.etsi.org/teldir/ListPersDetails.asp?PersId=0" TargetMode="External" Id="R29332d121e894a56" /><Relationship Type="http://schemas.openxmlformats.org/officeDocument/2006/relationships/hyperlink" Target="http://www.3gpp.org/ftp/tsg_sa/WG2_Arch/TSGS2_27/tdocs/s2-023062.zip" TargetMode="External" Id="R0796c676a6994541" /><Relationship Type="http://schemas.openxmlformats.org/officeDocument/2006/relationships/hyperlink" Target="http://webapp.etsi.org/teldir/ListPersDetails.asp?PersId=0" TargetMode="External" Id="R5c45ee341e6b4f9c" /><Relationship Type="http://schemas.openxmlformats.org/officeDocument/2006/relationships/hyperlink" Target="http://www.3gpp.org/ftp/tsg_sa/WG2_Arch/TSGS2_27/tdocs/s2-023063.zip" TargetMode="External" Id="R0c8e4c00af184e73" /><Relationship Type="http://schemas.openxmlformats.org/officeDocument/2006/relationships/hyperlink" Target="http://webapp.etsi.org/teldir/ListPersDetails.asp?PersId=0" TargetMode="External" Id="R168b82a413124bcf" /><Relationship Type="http://schemas.openxmlformats.org/officeDocument/2006/relationships/hyperlink" Target="http://www.3gpp.org/ftp/tsg_sa/WG2_Arch/TSGS2_27/tdocs/s2-023064.zip" TargetMode="External" Id="R8294303306494af2" /><Relationship Type="http://schemas.openxmlformats.org/officeDocument/2006/relationships/hyperlink" Target="http://webapp.etsi.org/teldir/ListPersDetails.asp?PersId=0" TargetMode="External" Id="R9bb8995d736047a5" /><Relationship Type="http://schemas.openxmlformats.org/officeDocument/2006/relationships/hyperlink" Target="http://www.3gpp.org/ftp/tsg_sa/WG2_Arch/TSGS2_27/tdocs/s2-023065.zip" TargetMode="External" Id="Rf2f0c5a4d40c4b31" /><Relationship Type="http://schemas.openxmlformats.org/officeDocument/2006/relationships/hyperlink" Target="http://webapp.etsi.org/teldir/ListPersDetails.asp?PersId=0" TargetMode="External" Id="R6601e5df16ca447a" /><Relationship Type="http://schemas.openxmlformats.org/officeDocument/2006/relationships/hyperlink" Target="http://www.3gpp.org/ftp/tsg_sa/WG2_Arch/TSGS2_27/tdocs/s2-023066.zip" TargetMode="External" Id="R9aaeddf393dd445c" /><Relationship Type="http://schemas.openxmlformats.org/officeDocument/2006/relationships/hyperlink" Target="http://webapp.etsi.org/teldir/ListPersDetails.asp?PersId=0" TargetMode="External" Id="Re546be6bf10a45c1" /><Relationship Type="http://schemas.openxmlformats.org/officeDocument/2006/relationships/hyperlink" Target="http://www.3gpp.org/ftp/tsg_sa/WG2_Arch/TSGS2_27/tdocs/s2-023067.zip" TargetMode="External" Id="R9f74c449c375424a" /><Relationship Type="http://schemas.openxmlformats.org/officeDocument/2006/relationships/hyperlink" Target="http://webapp.etsi.org/teldir/ListPersDetails.asp?PersId=0" TargetMode="External" Id="R6750888b5c7c4116" /><Relationship Type="http://schemas.openxmlformats.org/officeDocument/2006/relationships/hyperlink" Target="http://www.3gpp.org/ftp/tsg_sa/WG2_Arch/TSGS2_27/tdocs/s2-023068.zip" TargetMode="External" Id="R004153d830c94052" /><Relationship Type="http://schemas.openxmlformats.org/officeDocument/2006/relationships/hyperlink" Target="http://webapp.etsi.org/teldir/ListPersDetails.asp?PersId=0" TargetMode="External" Id="Ra03dc9934e144bf6" /><Relationship Type="http://schemas.openxmlformats.org/officeDocument/2006/relationships/hyperlink" Target="http://www.3gpp.org/ftp/tsg_sa/WG2_Arch/TSGS2_27/tdocs/s2-023069.zip" TargetMode="External" Id="R4a7103e9eae248ca" /><Relationship Type="http://schemas.openxmlformats.org/officeDocument/2006/relationships/hyperlink" Target="http://webapp.etsi.org/teldir/ListPersDetails.asp?PersId=0" TargetMode="External" Id="R4689857982a94317" /><Relationship Type="http://schemas.openxmlformats.org/officeDocument/2006/relationships/hyperlink" Target="http://www.3gpp.org/ftp/tsg_sa/WG2_Arch/TSGS2_27/tdocs/s2-023070.zip" TargetMode="External" Id="R70d4ff42f16346a2" /><Relationship Type="http://schemas.openxmlformats.org/officeDocument/2006/relationships/hyperlink" Target="http://webapp.etsi.org/teldir/ListPersDetails.asp?PersId=0" TargetMode="External" Id="Rc1ceffdb37654c8d" /><Relationship Type="http://schemas.openxmlformats.org/officeDocument/2006/relationships/hyperlink" Target="http://www.3gpp.org/ftp/tsg_sa/WG2_Arch/TSGS2_27/tdocs/s2-023071.zip" TargetMode="External" Id="Rc1195f380526426d" /><Relationship Type="http://schemas.openxmlformats.org/officeDocument/2006/relationships/hyperlink" Target="http://webapp.etsi.org/teldir/ListPersDetails.asp?PersId=0" TargetMode="External" Id="R97cceef411bc4805" /><Relationship Type="http://schemas.openxmlformats.org/officeDocument/2006/relationships/hyperlink" Target="http://www.3gpp.org/ftp/tsg_sa/WG2_Arch/TSGS2_27/tdocs/s2-023072.zip" TargetMode="External" Id="Rea331a7c0bd14f18" /><Relationship Type="http://schemas.openxmlformats.org/officeDocument/2006/relationships/hyperlink" Target="http://webapp.etsi.org/teldir/ListPersDetails.asp?PersId=0" TargetMode="External" Id="R0ae3c17e97474174" /><Relationship Type="http://schemas.openxmlformats.org/officeDocument/2006/relationships/hyperlink" Target="http://www.3gpp.org/ftp/tsg_sa/WG2_Arch/TSGS2_27/tdocs/s2-023073.zip" TargetMode="External" Id="R0b351ea9bb244c17" /><Relationship Type="http://schemas.openxmlformats.org/officeDocument/2006/relationships/hyperlink" Target="http://webapp.etsi.org/teldir/ListPersDetails.asp?PersId=0" TargetMode="External" Id="R7df609d9de084efb" /><Relationship Type="http://schemas.openxmlformats.org/officeDocument/2006/relationships/hyperlink" Target="http://www.3gpp.org/ftp/tsg_sa/WG2_Arch/TSGS2_27/tdocs/s2-023074.zip" TargetMode="External" Id="Rc261aea96a9b4d5a" /><Relationship Type="http://schemas.openxmlformats.org/officeDocument/2006/relationships/hyperlink" Target="http://webapp.etsi.org/teldir/ListPersDetails.asp?PersId=0" TargetMode="External" Id="Rc592807498394f62" /><Relationship Type="http://schemas.openxmlformats.org/officeDocument/2006/relationships/hyperlink" Target="http://www.3gpp.org/ftp/tsg_sa/WG2_Arch/TSGS2_27/tdocs/s2-023075.zip" TargetMode="External" Id="R6fc478cc45be4366" /><Relationship Type="http://schemas.openxmlformats.org/officeDocument/2006/relationships/hyperlink" Target="http://webapp.etsi.org/teldir/ListPersDetails.asp?PersId=0" TargetMode="External" Id="R69862fdd34da470e" /><Relationship Type="http://schemas.openxmlformats.org/officeDocument/2006/relationships/hyperlink" Target="http://www.3gpp.org/ftp/tsg_sa/WG2_Arch/TSGS2_27/tdocs/s2-023077.zip" TargetMode="External" Id="Rc16a529f75ef47df" /><Relationship Type="http://schemas.openxmlformats.org/officeDocument/2006/relationships/hyperlink" Target="http://webapp.etsi.org/teldir/ListPersDetails.asp?PersId=0" TargetMode="External" Id="R32e7edb3c7c843b4" /><Relationship Type="http://schemas.openxmlformats.org/officeDocument/2006/relationships/hyperlink" Target="http://www.3gpp.org/ftp/tsg_sa/WG2_Arch/TSGS2_27/tdocs/s2-023078.zip" TargetMode="External" Id="R7e1b9b8903cf4d0b" /><Relationship Type="http://schemas.openxmlformats.org/officeDocument/2006/relationships/hyperlink" Target="http://webapp.etsi.org/teldir/ListPersDetails.asp?PersId=0" TargetMode="External" Id="R2c235aac7add473b" /><Relationship Type="http://schemas.openxmlformats.org/officeDocument/2006/relationships/hyperlink" Target="http://www.3gpp.org/ftp/tsg_sa/WG2_Arch/TSGS2_27/tdocs/s2-023079.zip" TargetMode="External" Id="R4e76070dc6e1492f" /><Relationship Type="http://schemas.openxmlformats.org/officeDocument/2006/relationships/hyperlink" Target="http://webapp.etsi.org/teldir/ListPersDetails.asp?PersId=0" TargetMode="External" Id="R1d0e899e9eb74861" /><Relationship Type="http://schemas.openxmlformats.org/officeDocument/2006/relationships/hyperlink" Target="http://www.3gpp.org/ftp/tsg_sa/WG2_Arch/TSGS2_27/tdocs/s2-023080.zip" TargetMode="External" Id="R8a83b178c49f457d" /><Relationship Type="http://schemas.openxmlformats.org/officeDocument/2006/relationships/hyperlink" Target="http://webapp.etsi.org/teldir/ListPersDetails.asp?PersId=0" TargetMode="External" Id="R89b86e843aa24b13" /><Relationship Type="http://schemas.openxmlformats.org/officeDocument/2006/relationships/hyperlink" Target="http://www.3gpp.org/ftp/tsg_sa/WG2_Arch/TSGS2_27/tdocs/s2-023081.zip" TargetMode="External" Id="R85ff3e5eb7cf4d48" /><Relationship Type="http://schemas.openxmlformats.org/officeDocument/2006/relationships/hyperlink" Target="http://webapp.etsi.org/teldir/ListPersDetails.asp?PersId=0" TargetMode="External" Id="Re1b00750a002456b" /><Relationship Type="http://schemas.openxmlformats.org/officeDocument/2006/relationships/hyperlink" Target="http://www.3gpp.org/ftp/tsg_sa/WG2_Arch/TSGS2_27/tdocs/s2-023082.zip" TargetMode="External" Id="R540de875ee3a4fd3" /><Relationship Type="http://schemas.openxmlformats.org/officeDocument/2006/relationships/hyperlink" Target="http://webapp.etsi.org/teldir/ListPersDetails.asp?PersId=0" TargetMode="External" Id="R6fe56406d7554d91" /><Relationship Type="http://schemas.openxmlformats.org/officeDocument/2006/relationships/hyperlink" Target="http://www.3gpp.org/ftp/tsg_sa/WG2_Arch/TSGS2_27/tdocs/s2-023083.zip" TargetMode="External" Id="R2260145a3d534f73" /><Relationship Type="http://schemas.openxmlformats.org/officeDocument/2006/relationships/hyperlink" Target="http://webapp.etsi.org/teldir/ListPersDetails.asp?PersId=0" TargetMode="External" Id="Ra756e650ce2c498e" /><Relationship Type="http://schemas.openxmlformats.org/officeDocument/2006/relationships/hyperlink" Target="http://www.3gpp.org/ftp/tsg_sa/WG2_Arch/TSGS2_27/tdocs/s2-023084.zip" TargetMode="External" Id="Rb2b831881cd744a8" /><Relationship Type="http://schemas.openxmlformats.org/officeDocument/2006/relationships/hyperlink" Target="http://webapp.etsi.org/teldir/ListPersDetails.asp?PersId=0" TargetMode="External" Id="R556808e3acb84458" /><Relationship Type="http://schemas.openxmlformats.org/officeDocument/2006/relationships/hyperlink" Target="http://www.3gpp.org/ftp/tsg_sa/WG2_Arch/TSGS2_27/tdocs/s2-023085.zip" TargetMode="External" Id="R388b0fd71a4b4fd4" /><Relationship Type="http://schemas.openxmlformats.org/officeDocument/2006/relationships/hyperlink" Target="http://webapp.etsi.org/teldir/ListPersDetails.asp?PersId=0" TargetMode="External" Id="Rea2cd9a2ac324678" /><Relationship Type="http://schemas.openxmlformats.org/officeDocument/2006/relationships/hyperlink" Target="http://www.3gpp.org/ftp/tsg_sa/WG2_Arch/TSGS2_27/tdocs/s2-023086.zip" TargetMode="External" Id="R67817f0a47d844e1" /><Relationship Type="http://schemas.openxmlformats.org/officeDocument/2006/relationships/hyperlink" Target="http://webapp.etsi.org/teldir/ListPersDetails.asp?PersId=0" TargetMode="External" Id="R1dafa32b213a49db" /><Relationship Type="http://schemas.openxmlformats.org/officeDocument/2006/relationships/hyperlink" Target="http://www.3gpp.org/ftp/tsg_sa/WG2_Arch/TSGS2_27/tdocs/s2-023087.zip" TargetMode="External" Id="R140a9b8511f6446e" /><Relationship Type="http://schemas.openxmlformats.org/officeDocument/2006/relationships/hyperlink" Target="http://webapp.etsi.org/teldir/ListPersDetails.asp?PersId=0" TargetMode="External" Id="R8324d2c93c844d17" /><Relationship Type="http://schemas.openxmlformats.org/officeDocument/2006/relationships/hyperlink" Target="http://www.3gpp.org/ftp/tsg_sa/WG2_Arch/TSGS2_27/tdocs/s2-023092.zip" TargetMode="External" Id="Rc56cfb8ec89f4246" /><Relationship Type="http://schemas.openxmlformats.org/officeDocument/2006/relationships/hyperlink" Target="http://webapp.etsi.org/teldir/ListPersDetails.asp?PersId=0" TargetMode="External" Id="Rb780f2a11e1d4445" /><Relationship Type="http://schemas.openxmlformats.org/officeDocument/2006/relationships/hyperlink" Target="http://www.3gpp.org/ftp/tsg_sa/WG2_Arch/TSGS2_27/tdocs/s2-023093.zip" TargetMode="External" Id="Rd0cffa4f751a4855" /><Relationship Type="http://schemas.openxmlformats.org/officeDocument/2006/relationships/hyperlink" Target="http://webapp.etsi.org/teldir/ListPersDetails.asp?PersId=0" TargetMode="External" Id="Rcc25f03445b34505" /><Relationship Type="http://schemas.openxmlformats.org/officeDocument/2006/relationships/hyperlink" Target="http://www.3gpp.org/ftp/tsg_sa/WG2_Arch/TSGS2_27/tdocs/s2-023094.zip" TargetMode="External" Id="Rcd183a14ff52465a" /><Relationship Type="http://schemas.openxmlformats.org/officeDocument/2006/relationships/hyperlink" Target="http://webapp.etsi.org/teldir/ListPersDetails.asp?PersId=0" TargetMode="External" Id="Rad5eb8d22bcc4b29" /><Relationship Type="http://schemas.openxmlformats.org/officeDocument/2006/relationships/hyperlink" Target="http://www.3gpp.org/ftp/tsg_sa/WG2_Arch/TSGS2_27/tdocs/s2-023095.zip" TargetMode="External" Id="R04316e572a774639" /><Relationship Type="http://schemas.openxmlformats.org/officeDocument/2006/relationships/hyperlink" Target="http://webapp.etsi.org/teldir/ListPersDetails.asp?PersId=0" TargetMode="External" Id="R4c014b16a77f4ef3" /><Relationship Type="http://schemas.openxmlformats.org/officeDocument/2006/relationships/hyperlink" Target="http://www.3gpp.org/ftp/tsg_sa/WG2_Arch/TSGS2_27/tdocs/s2-023096.zip" TargetMode="External" Id="R34e18c4e9c95497e" /><Relationship Type="http://schemas.openxmlformats.org/officeDocument/2006/relationships/hyperlink" Target="http://webapp.etsi.org/teldir/ListPersDetails.asp?PersId=0" TargetMode="External" Id="R3055c9c870c845fd" /><Relationship Type="http://schemas.openxmlformats.org/officeDocument/2006/relationships/hyperlink" Target="http://www.3gpp.org/ftp/tsg_sa/WG2_Arch/TSGS2_27/tdocs/s2-023097.zip" TargetMode="External" Id="R269eb378a689497c" /><Relationship Type="http://schemas.openxmlformats.org/officeDocument/2006/relationships/hyperlink" Target="http://webapp.etsi.org/teldir/ListPersDetails.asp?PersId=0" TargetMode="External" Id="Rfaab4141cc394f42" /><Relationship Type="http://schemas.openxmlformats.org/officeDocument/2006/relationships/hyperlink" Target="http://www.3gpp.org/ftp/tsg_sa/WG2_Arch/TSGS2_27/tdocs/s2-023098.zip" TargetMode="External" Id="Rc17f8c4e247c4af6" /><Relationship Type="http://schemas.openxmlformats.org/officeDocument/2006/relationships/hyperlink" Target="http://webapp.etsi.org/teldir/ListPersDetails.asp?PersId=0" TargetMode="External" Id="R799df4324847428c" /><Relationship Type="http://schemas.openxmlformats.org/officeDocument/2006/relationships/hyperlink" Target="http://www.3gpp.org/ftp/tsg_sa/WG2_Arch/TSGS2_27/tdocs/s2-023099.zip" TargetMode="External" Id="R3689002882494a4a" /><Relationship Type="http://schemas.openxmlformats.org/officeDocument/2006/relationships/hyperlink" Target="http://webapp.etsi.org/teldir/ListPersDetails.asp?PersId=0" TargetMode="External" Id="R31ff6e7acefb4bc2" /><Relationship Type="http://schemas.openxmlformats.org/officeDocument/2006/relationships/hyperlink" Target="http://www.3gpp.org/ftp/tsg_sa/WG2_Arch/TSGS2_27/tdocs/s2-023100.zip" TargetMode="External" Id="R516ce41d9be1459f" /><Relationship Type="http://schemas.openxmlformats.org/officeDocument/2006/relationships/hyperlink" Target="http://webapp.etsi.org/teldir/ListPersDetails.asp?PersId=0" TargetMode="External" Id="R8df36c1acb054c0b" /><Relationship Type="http://schemas.openxmlformats.org/officeDocument/2006/relationships/hyperlink" Target="http://www.3gpp.org/ftp/tsg_sa/WG2_Arch/TSGS2_27/tdocs/s2-023101.zip" TargetMode="External" Id="R22b383fe72b14e22" /><Relationship Type="http://schemas.openxmlformats.org/officeDocument/2006/relationships/hyperlink" Target="http://webapp.etsi.org/teldir/ListPersDetails.asp?PersId=0" TargetMode="External" Id="Rbfe38567ded44921" /><Relationship Type="http://schemas.openxmlformats.org/officeDocument/2006/relationships/hyperlink" Target="http://www.3gpp.org/ftp/tsg_sa/WG2_Arch/TSGS2_27/tdocs/s2-023102.zip" TargetMode="External" Id="R32ee59aa13474c01" /><Relationship Type="http://schemas.openxmlformats.org/officeDocument/2006/relationships/hyperlink" Target="http://webapp.etsi.org/teldir/ListPersDetails.asp?PersId=0" TargetMode="External" Id="R637ce3b241ef4d50" /><Relationship Type="http://schemas.openxmlformats.org/officeDocument/2006/relationships/hyperlink" Target="http://www.3gpp.org/ftp/tsg_sa/WG2_Arch/TSGS2_27/tdocs/s2-023103.zip" TargetMode="External" Id="R99b6ce44dced439d" /><Relationship Type="http://schemas.openxmlformats.org/officeDocument/2006/relationships/hyperlink" Target="http://webapp.etsi.org/teldir/ListPersDetails.asp?PersId=0" TargetMode="External" Id="Rbf95fadc3b17433f" /><Relationship Type="http://schemas.openxmlformats.org/officeDocument/2006/relationships/hyperlink" Target="http://www.3gpp.org/ftp/tsg_sa/WG2_Arch/TSGS2_27/tdocs/s2-023104.zip" TargetMode="External" Id="R706907dc25654f21" /><Relationship Type="http://schemas.openxmlformats.org/officeDocument/2006/relationships/hyperlink" Target="http://webapp.etsi.org/teldir/ListPersDetails.asp?PersId=0" TargetMode="External" Id="R71f1c61137a345ee" /><Relationship Type="http://schemas.openxmlformats.org/officeDocument/2006/relationships/hyperlink" Target="http://www.3gpp.org/ftp/tsg_sa/WG2_Arch/TSGS2_27/tdocs/s2-023105.zip" TargetMode="External" Id="R60db65f751394007" /><Relationship Type="http://schemas.openxmlformats.org/officeDocument/2006/relationships/hyperlink" Target="http://webapp.etsi.org/teldir/ListPersDetails.asp?PersId=0" TargetMode="External" Id="R6df732f1fc8a489b" /><Relationship Type="http://schemas.openxmlformats.org/officeDocument/2006/relationships/hyperlink" Target="http://www.3gpp.org/ftp/tsg_sa/WG2_Arch/TSGS2_27/tdocs/s2-023106.zip" TargetMode="External" Id="Re64036b66d4e44b5" /><Relationship Type="http://schemas.openxmlformats.org/officeDocument/2006/relationships/hyperlink" Target="http://webapp.etsi.org/teldir/ListPersDetails.asp?PersId=0" TargetMode="External" Id="R0ed56d9201fe47b9" /><Relationship Type="http://schemas.openxmlformats.org/officeDocument/2006/relationships/hyperlink" Target="http://www.3gpp.org/ftp/tsg_sa/WG2_Arch/TSGS2_27/tdocs/s2-023107.zip" TargetMode="External" Id="R9db91e3321414258" /><Relationship Type="http://schemas.openxmlformats.org/officeDocument/2006/relationships/hyperlink" Target="http://webapp.etsi.org/teldir/ListPersDetails.asp?PersId=0" TargetMode="External" Id="Rd7d3e4266f804eea" /><Relationship Type="http://schemas.openxmlformats.org/officeDocument/2006/relationships/hyperlink" Target="http://www.3gpp.org/ftp/tsg_sa/WG2_Arch/TSGS2_27/tdocs/s2-023108.zip" TargetMode="External" Id="R215378c496274f7b" /><Relationship Type="http://schemas.openxmlformats.org/officeDocument/2006/relationships/hyperlink" Target="http://webapp.etsi.org/teldir/ListPersDetails.asp?PersId=0" TargetMode="External" Id="R6c857f039dfd42c6" /><Relationship Type="http://schemas.openxmlformats.org/officeDocument/2006/relationships/hyperlink" Target="http://www.3gpp.org/ftp/tsg_sa/WG2_Arch/TSGS2_27/tdocs/s2-023109.zip" TargetMode="External" Id="Rd17c0c14f16d47a2" /><Relationship Type="http://schemas.openxmlformats.org/officeDocument/2006/relationships/hyperlink" Target="http://webapp.etsi.org/teldir/ListPersDetails.asp?PersId=0" TargetMode="External" Id="Ra0d812cc05564ce0" /><Relationship Type="http://schemas.openxmlformats.org/officeDocument/2006/relationships/hyperlink" Target="http://www.3gpp.org/ftp/tsg_sa/WG2_Arch/TSGS2_27/tdocs/s2-023110.zip" TargetMode="External" Id="Rd041da58d9694154" /><Relationship Type="http://schemas.openxmlformats.org/officeDocument/2006/relationships/hyperlink" Target="http://webapp.etsi.org/teldir/ListPersDetails.asp?PersId=0" TargetMode="External" Id="R3be991b47b7f411a" /><Relationship Type="http://schemas.openxmlformats.org/officeDocument/2006/relationships/hyperlink" Target="http://www.3gpp.org/ftp/tsg_sa/WG2_Arch/TSGS2_27/tdocs/s2-023111.zip" TargetMode="External" Id="R27fc634cc6564cf2" /><Relationship Type="http://schemas.openxmlformats.org/officeDocument/2006/relationships/hyperlink" Target="http://webapp.etsi.org/teldir/ListPersDetails.asp?PersId=0" TargetMode="External" Id="R57b6aec043f54035" /><Relationship Type="http://schemas.openxmlformats.org/officeDocument/2006/relationships/hyperlink" Target="http://www.3gpp.org/ftp/tsg_sa/WG2_Arch/TSGS2_27/tdocs/s2-023112.zip" TargetMode="External" Id="R7494a5be7ee34f81" /><Relationship Type="http://schemas.openxmlformats.org/officeDocument/2006/relationships/hyperlink" Target="http://webapp.etsi.org/teldir/ListPersDetails.asp?PersId=0" TargetMode="External" Id="R66f66a2c58384ad7" /><Relationship Type="http://schemas.openxmlformats.org/officeDocument/2006/relationships/hyperlink" Target="http://www.3gpp.org/ftp/tsg_sa/WG2_Arch/TSGS2_27/tdocs/s2-023113.zip" TargetMode="External" Id="Rb746eea807e94b10" /><Relationship Type="http://schemas.openxmlformats.org/officeDocument/2006/relationships/hyperlink" Target="http://webapp.etsi.org/teldir/ListPersDetails.asp?PersId=0" TargetMode="External" Id="Rdb805138e1634496" /><Relationship Type="http://schemas.openxmlformats.org/officeDocument/2006/relationships/hyperlink" Target="http://www.3gpp.org/ftp/tsg_sa/WG2_Arch/TSGS2_27/tdocs/s2-023116.zip" TargetMode="External" Id="R355f4cf69a3f4e4a" /><Relationship Type="http://schemas.openxmlformats.org/officeDocument/2006/relationships/hyperlink" Target="http://webapp.etsi.org/teldir/ListPersDetails.asp?PersId=0" TargetMode="External" Id="R8db0f7106a6248de" /><Relationship Type="http://schemas.openxmlformats.org/officeDocument/2006/relationships/hyperlink" Target="http://www.3gpp.org/ftp/tsg_sa/WG2_Arch/TSGS2_27/tdocs/s2-023117.zip" TargetMode="External" Id="R5dc3b58085154dbe" /><Relationship Type="http://schemas.openxmlformats.org/officeDocument/2006/relationships/hyperlink" Target="http://webapp.etsi.org/teldir/ListPersDetails.asp?PersId=0" TargetMode="External" Id="Rb218c20a1bd0469f" /><Relationship Type="http://schemas.openxmlformats.org/officeDocument/2006/relationships/hyperlink" Target="http://www.3gpp.org/ftp/tsg_sa/WG2_Arch/TSGS2_27/tdocs/s2-023118.zip" TargetMode="External" Id="Rf41b0e65f9f3461f" /><Relationship Type="http://schemas.openxmlformats.org/officeDocument/2006/relationships/hyperlink" Target="http://webapp.etsi.org/teldir/ListPersDetails.asp?PersId=0" TargetMode="External" Id="R910a8c25e1ae4b78" /><Relationship Type="http://schemas.openxmlformats.org/officeDocument/2006/relationships/hyperlink" Target="http://www.3gpp.org/ftp/tsg_sa/WG2_Arch/TSGS2_27/tdocs/s2-023119.zip" TargetMode="External" Id="R686f8efc0de243f1" /><Relationship Type="http://schemas.openxmlformats.org/officeDocument/2006/relationships/hyperlink" Target="http://webapp.etsi.org/teldir/ListPersDetails.asp?PersId=0" TargetMode="External" Id="R3c5fd827ceeb40c4" /><Relationship Type="http://schemas.openxmlformats.org/officeDocument/2006/relationships/hyperlink" Target="http://www.3gpp.org/ftp/tsg_sa/WG2_Arch/TSGS2_27/tdocs/s2-023120.zip" TargetMode="External" Id="R593d57024b124ecd" /><Relationship Type="http://schemas.openxmlformats.org/officeDocument/2006/relationships/hyperlink" Target="http://webapp.etsi.org/teldir/ListPersDetails.asp?PersId=0" TargetMode="External" Id="R45e72f4716704d4b" /><Relationship Type="http://schemas.openxmlformats.org/officeDocument/2006/relationships/hyperlink" Target="http://www.3gpp.org/ftp/tsg_sa/WG2_Arch/TSGS2_27/tdocs/s2-023121.zip" TargetMode="External" Id="Rcc7fb30217294ce4" /><Relationship Type="http://schemas.openxmlformats.org/officeDocument/2006/relationships/hyperlink" Target="http://webapp.etsi.org/teldir/ListPersDetails.asp?PersId=0" TargetMode="External" Id="R38202eec02764beb" /><Relationship Type="http://schemas.openxmlformats.org/officeDocument/2006/relationships/hyperlink" Target="http://www.3gpp.org/ftp/tsg_sa/WG2_Arch/TSGS2_27/tdocs/s2-023122.zip" TargetMode="External" Id="Rfeab6891325a4b03" /><Relationship Type="http://schemas.openxmlformats.org/officeDocument/2006/relationships/hyperlink" Target="http://webapp.etsi.org/teldir/ListPersDetails.asp?PersId=0" TargetMode="External" Id="Re44741dcd1204c5a" /><Relationship Type="http://schemas.openxmlformats.org/officeDocument/2006/relationships/hyperlink" Target="http://www.3gpp.org/ftp/tsg_sa/WG2_Arch/TSGS2_27/tdocs/s2-023123.zip" TargetMode="External" Id="R578f8d6ce45946b0" /><Relationship Type="http://schemas.openxmlformats.org/officeDocument/2006/relationships/hyperlink" Target="http://webapp.etsi.org/teldir/ListPersDetails.asp?PersId=0" TargetMode="External" Id="Rc711bd0ee7da470f" /><Relationship Type="http://schemas.openxmlformats.org/officeDocument/2006/relationships/hyperlink" Target="http://www.3gpp.org/ftp/tsg_sa/WG2_Arch/TSGS2_27/tdocs/s2-023126.zip" TargetMode="External" Id="R2159be4878074a00" /><Relationship Type="http://schemas.openxmlformats.org/officeDocument/2006/relationships/hyperlink" Target="http://webapp.etsi.org/teldir/ListPersDetails.asp?PersId=0" TargetMode="External" Id="R36e7f64d41db4723" /><Relationship Type="http://schemas.openxmlformats.org/officeDocument/2006/relationships/hyperlink" Target="http://www.3gpp.org/ftp/tsg_sa/WG2_Arch/TSGS2_27/tdocs/s2-023127.zip" TargetMode="External" Id="R7c9bbbf13d9a46d8" /><Relationship Type="http://schemas.openxmlformats.org/officeDocument/2006/relationships/hyperlink" Target="http://webapp.etsi.org/teldir/ListPersDetails.asp?PersId=0" TargetMode="External" Id="R95d119ad87a841e3" /><Relationship Type="http://schemas.openxmlformats.org/officeDocument/2006/relationships/hyperlink" Target="http://www.3gpp.org/ftp/tsg_sa/WG2_Arch/TSGS2_27/tdocs/s2-023128.zip" TargetMode="External" Id="R1e547631e2034f97" /><Relationship Type="http://schemas.openxmlformats.org/officeDocument/2006/relationships/hyperlink" Target="http://webapp.etsi.org/teldir/ListPersDetails.asp?PersId=0" TargetMode="External" Id="Rd493e2244ae34ae4" /><Relationship Type="http://schemas.openxmlformats.org/officeDocument/2006/relationships/hyperlink" Target="http://www.3gpp.org/ftp/tsg_sa/WG2_Arch/TSGS2_27/tdocs/s2-023129.zip" TargetMode="External" Id="Rb6feb9d8dbb14a6c" /><Relationship Type="http://schemas.openxmlformats.org/officeDocument/2006/relationships/hyperlink" Target="http://webapp.etsi.org/teldir/ListPersDetails.asp?PersId=0" TargetMode="External" Id="Rd1bf8808c2c04b92" /><Relationship Type="http://schemas.openxmlformats.org/officeDocument/2006/relationships/hyperlink" Target="http://www.3gpp.org/ftp/tsg_sa/WG2_Arch/TSGS2_27/tdocs/s2-023130.zip" TargetMode="External" Id="Rec3b7802fb81442c" /><Relationship Type="http://schemas.openxmlformats.org/officeDocument/2006/relationships/hyperlink" Target="http://webapp.etsi.org/teldir/ListPersDetails.asp?PersId=0" TargetMode="External" Id="R9cd39a31ddce4067" /><Relationship Type="http://schemas.openxmlformats.org/officeDocument/2006/relationships/hyperlink" Target="http://www.3gpp.org/ftp/tsg_sa/WG2_Arch/TSGS2_27/tdocs/s2-023131.zip" TargetMode="External" Id="Rf356580da7b64490" /><Relationship Type="http://schemas.openxmlformats.org/officeDocument/2006/relationships/hyperlink" Target="http://webapp.etsi.org/teldir/ListPersDetails.asp?PersId=0" TargetMode="External" Id="R958d834a17854fd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45</v>
      </c>
      <c r="B9" s="6" t="s">
        <v>46</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48</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50</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52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53</v>
      </c>
      <c r="B13" s="6" t="s">
        <v>54</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48</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57</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59</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62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64</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65</v>
      </c>
      <c r="B20" s="6" t="s">
        <v>66</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67</v>
      </c>
      <c r="B21" s="6" t="s">
        <v>68</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69</v>
      </c>
      <c r="B22" s="6" t="s">
        <v>70</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71</v>
      </c>
      <c r="B23" s="6" t="s">
        <v>72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75</v>
      </c>
      <c r="B26" s="6" t="s">
        <v>76</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79</v>
      </c>
      <c r="B29" s="6" t="s">
        <v>80</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92</v>
      </c>
      <c r="B41" s="6" t="s">
        <v>93</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94</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95</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99</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105</v>
      </c>
      <c r="B53" s="6" t="s">
        <v>106</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107</v>
      </c>
      <c r="B54" s="6" t="s">
        <v>108</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112</v>
      </c>
      <c r="B58" s="6" t="s">
        <v>113</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115</v>
      </c>
      <c r="B60" s="6" t="s">
        <v>116</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117</v>
      </c>
      <c r="B61" s="6" t="s">
        <v>118</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128</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130</v>
      </c>
      <c r="B73" s="6" t="s">
        <v>131</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132</v>
      </c>
      <c r="B74" s="6" t="s">
        <v>133</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137</v>
      </c>
      <c r="B78" s="6" t="s">
        <v>138</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169</v>
      </c>
      <c r="B109" s="6" t="s">
        <v>170</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171</v>
      </c>
      <c r="B110" s="6" t="s">
        <v>172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173</v>
      </c>
      <c r="B111" s="6" t="s">
        <v>174</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189</v>
      </c>
      <c r="B126" s="6" t="s">
        <v>190</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193</v>
      </c>
      <c r="B129" s="6" t="s">
        <v>194</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204</v>
      </c>
      <c r="B139" s="6" t="s">
        <v>205</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207</v>
      </c>
      <c r="B141" s="6" t="s">
        <v>208</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210</v>
      </c>
      <c r="B143" s="6" t="s">
        <v>211</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213</v>
      </c>
      <c r="B145" s="6" t="s">
        <v>214</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235</v>
      </c>
      <c r="B166" s="6" t="s">
        <v>236</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239</v>
      </c>
      <c r="B169" s="6" t="s">
        <v>240</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241</v>
      </c>
      <c r="B170" s="6" t="s">
        <v>242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243</v>
      </c>
      <c r="B171" s="6" t="s">
        <v>244</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246</v>
      </c>
      <c r="B173" s="6" t="s">
        <v>247</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249</v>
      </c>
      <c r="B175" s="6" t="s">
        <v>250</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253</v>
      </c>
      <c r="B178" s="6" t="s">
        <v>254</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259</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272</v>
      </c>
      <c r="B196" s="6" t="s">
        <v>273</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274</v>
      </c>
      <c r="B197" s="6" t="s">
        <v>273</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276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277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281</v>
      </c>
      <c r="B204" s="6" t="s">
        <v>282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283</v>
      </c>
      <c r="B205" s="6" t="s">
        <v>284</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285</v>
      </c>
      <c r="B206" s="6" t="s">
        <v>286</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287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288</v>
      </c>
      <c r="B208" s="6" t="s">
        <v>289</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294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295</v>
      </c>
      <c r="B214" s="6" t="s">
        <v>296</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297</v>
      </c>
      <c r="B215" s="6" t="s">
        <v>298</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299</v>
      </c>
      <c r="B216" s="6" t="s">
        <v>300</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302</v>
      </c>
      <c r="B218" s="6" t="s">
        <v>303</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304</v>
      </c>
      <c r="B219" s="6" t="s">
        <v>305</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306</v>
      </c>
      <c r="B220" s="6" t="s">
        <v>307</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308</v>
      </c>
      <c r="B221" s="6" t="s">
        <v>309</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311</v>
      </c>
      <c r="B223" s="6" t="s">
        <v>312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313</v>
      </c>
      <c r="B224" s="6" t="s">
        <v>314</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315</v>
      </c>
      <c r="B225" s="6" t="s">
        <v>316</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317</v>
      </c>
      <c r="B226" s="6" t="s">
        <v>318</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329</v>
      </c>
      <c r="B237" s="6" t="s">
        <v>330</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331</v>
      </c>
      <c r="B238" s="6" t="s">
        <v>330</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332</v>
      </c>
      <c r="B239" s="6" t="s">
        <v>330</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333</v>
      </c>
      <c r="B240" s="6" t="s">
        <v>334</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337</v>
      </c>
      <c r="B243" s="6" t="s">
        <v>338</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339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340</v>
      </c>
      <c r="B245" s="6" t="s">
        <v>341</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342</v>
      </c>
      <c r="B246" s="6" t="s">
        <v>341</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343</v>
      </c>
      <c r="B247" s="6" t="s">
        <v>341</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344</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345</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346</v>
      </c>
      <c r="B250" s="6" t="s">
        <v>347</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348</v>
      </c>
      <c r="B251" s="6" t="s">
        <v>347</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349</v>
      </c>
      <c r="B252" s="6" t="s">
        <v>347</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350</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351</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352</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353</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354</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355</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356</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358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359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360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367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368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369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377</v>
      </c>
      <c r="B280" s="6" t="s">
        <v>378</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379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380</v>
      </c>
      <c r="B282" s="6" t="s">
        <v>236</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381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382</v>
      </c>
      <c r="B284" s="6" t="s">
        <v>383</v>
      </c>
      <c r="C284" s="6" t="s">
        <v>384</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386</v>
      </c>
      <c r="B286" s="6" t="s">
        <v>387</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388</v>
      </c>
      <c r="B287" s="6" t="s">
        <v>387</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389</v>
      </c>
      <c r="B288" s="6" t="s">
        <v>387</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390</v>
      </c>
      <c r="B289" s="6" t="s">
        <v>347</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391</v>
      </c>
      <c r="B290" s="6" t="s">
        <v>392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393</v>
      </c>
      <c r="B291" s="6" t="s">
        <v>50</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394</v>
      </c>
      <c r="B292" s="6" t="s">
        <v>57</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395</v>
      </c>
      <c r="B293" s="6" t="s">
        <v>44</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396</v>
      </c>
      <c r="B294" s="6" t="s">
        <v>52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397</v>
      </c>
      <c r="B295" s="6" t="s">
        <v>170</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400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401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402</v>
      </c>
      <c r="B300" s="6" t="s">
        <v>403</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404</v>
      </c>
      <c r="B301" s="6" t="s">
        <v>284</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405</v>
      </c>
      <c r="B302" s="6" t="s">
        <v>286</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406</v>
      </c>
      <c r="B303" s="6" t="s">
        <v>307</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407</v>
      </c>
      <c r="B304" s="6" t="s">
        <v>309</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408</v>
      </c>
      <c r="B305" s="6" t="s">
        <v>392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409</v>
      </c>
      <c r="B306" s="6" t="s">
        <v>392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410</v>
      </c>
      <c r="B307" s="6" t="s">
        <v>392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411</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412</v>
      </c>
      <c r="B309" s="6" t="s">
        <v>413</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414</v>
      </c>
      <c r="B310" s="6" t="s">
        <v>415</v>
      </c>
      <c r="C310" s="6" t="s">
        <v>384</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416</v>
      </c>
      <c r="B311" s="6" t="s">
        <v>273</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418</v>
      </c>
      <c r="B313" s="6" t="s">
        <v>286</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419</v>
      </c>
      <c r="B314" s="6" t="s">
        <v>420</v>
      </c>
      <c r="C314" s="6" t="s">
        <v>384</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421</v>
      </c>
      <c r="B315" s="6" t="s">
        <v>422</v>
      </c>
      <c r="C315" s="6" t="s">
        <v>384</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423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424</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425</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426</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427</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428</v>
      </c>
      <c r="B321" s="6" t="s">
        <v>429</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430</v>
      </c>
      <c r="B322" s="6" t="s">
        <v>172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431</v>
      </c>
      <c r="B323" s="6" t="s">
        <v>174</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432</v>
      </c>
      <c r="B324" s="6" t="s">
        <v>250</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433</v>
      </c>
      <c r="B325" s="6" t="s">
        <v>194</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434</v>
      </c>
      <c r="B326" s="6" t="s">
        <v>46</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435</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436</v>
      </c>
      <c r="B328" s="6" t="s">
        <v>48</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437</v>
      </c>
      <c r="B329" s="6" t="s">
        <v>438</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439</v>
      </c>
      <c r="B330" s="6" t="s">
        <v>240</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440</v>
      </c>
      <c r="B331" s="6" t="s">
        <v>254</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441</v>
      </c>
      <c r="B332" s="6" t="s">
        <v>442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443</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444</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445</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446</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447</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448</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449</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450</v>
      </c>
      <c r="B340" s="6" t="s">
        <v>305</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451</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452</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453</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454</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455</v>
      </c>
      <c r="B345" s="6" t="s">
        <v>70</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456</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457</v>
      </c>
      <c r="B347" s="6" t="s">
        <v>131</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458</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459</v>
      </c>
      <c r="B349" s="6" t="s">
        <v>460</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461</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462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463</v>
      </c>
      <c r="B352" s="6" t="s">
        <v>296</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464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465</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466</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467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468</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469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470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471</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472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473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474</v>
      </c>
      <c r="B363" s="6" t="s">
        <v>475</v>
      </c>
      <c r="C363" s="6" t="s">
        <v>384</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476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477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478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479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480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481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482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483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484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485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486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487</v>
      </c>
      <c r="B375" s="6" t="s">
        <v>44</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488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489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490</v>
      </c>
      <c r="B378" s="6" t="s">
        <v>491</v>
      </c>
      <c r="C378" s="6" t="s">
        <v>384</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492</v>
      </c>
      <c r="B379" s="6" t="s">
        <v>493</v>
      </c>
      <c r="C379" s="6" t="s">
        <v>384</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494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495</v>
      </c>
      <c r="B381" s="6" t="s">
        <v>496</v>
      </c>
      <c r="C381" s="6" t="s">
        <v>384</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497</v>
      </c>
      <c r="B382" s="6" t="s">
        <v>498</v>
      </c>
      <c r="C382" s="6" t="s">
        <v>384</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499</v>
      </c>
      <c r="B383" s="6" t="s">
        <v>500</v>
      </c>
      <c r="C383" s="6" t="s">
        <v>384</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501</v>
      </c>
      <c r="B384" s="6" t="s">
        <v>502</v>
      </c>
      <c r="C384" s="6" t="s">
        <v>384</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503</v>
      </c>
      <c r="B385" s="6" t="s">
        <v>504</v>
      </c>
      <c r="C385" s="6" t="s">
        <v>384</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505</v>
      </c>
      <c r="B386" s="6" t="s">
        <v>506</v>
      </c>
      <c r="C386" s="6" t="s">
        <v>384</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507</v>
      </c>
      <c r="B387" s="6" t="s">
        <v>508</v>
      </c>
      <c r="C387" s="6" t="s">
        <v>384</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509</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078de11b8df419b"/>
    <hyperlink ref="E2" r:id="R3fa18dff85d04a34"/>
    <hyperlink ref="A3" r:id="Rff36a0a0aa634253"/>
    <hyperlink ref="E3" r:id="R937f309298404432"/>
    <hyperlink ref="A4" r:id="R6270832476d149bc"/>
    <hyperlink ref="E4" r:id="R20ffc4986917487d"/>
    <hyperlink ref="A5" r:id="R7a59bab7da71439f"/>
    <hyperlink ref="E5" r:id="Rec3f0ff3928c4386"/>
    <hyperlink ref="A6" r:id="R7f0e5951db544d5d"/>
    <hyperlink ref="E6" r:id="Reb80cc4dd8594475"/>
    <hyperlink ref="A7" r:id="R867d4e33742042b4"/>
    <hyperlink ref="E7" r:id="R406922adf3a44055"/>
    <hyperlink ref="A8" r:id="Rf8e9a5c10a6c483d"/>
    <hyperlink ref="E8" r:id="R12df59e2f8f041cd"/>
    <hyperlink ref="A9" r:id="R88ebfaae4c204b61"/>
    <hyperlink ref="E9" r:id="R4dd7665faf7e4e65"/>
    <hyperlink ref="A10" r:id="Rdd3345d2b3d24ee0"/>
    <hyperlink ref="E10" r:id="R3e98680398834efc"/>
    <hyperlink ref="A11" r:id="R7a9ae9f6e5e84244"/>
    <hyperlink ref="E11" r:id="R77cd0b5e71754afb"/>
    <hyperlink ref="A12" r:id="R0ae8f5c0812c4c50"/>
    <hyperlink ref="E12" r:id="Rea574406e4b94440"/>
    <hyperlink ref="A13" r:id="R28b640f88f194a17"/>
    <hyperlink ref="E13" r:id="Rf028f3c7b0804a60"/>
    <hyperlink ref="A14" r:id="Rc37eb4e8d9a041a9"/>
    <hyperlink ref="E14" r:id="R561ac377774d4ce7"/>
    <hyperlink ref="A15" r:id="R580a569485cb44ed"/>
    <hyperlink ref="E15" r:id="R7da089d3bf414d69"/>
    <hyperlink ref="A16" r:id="R0995eda520044645"/>
    <hyperlink ref="E16" r:id="Ra55667c319204cfa"/>
    <hyperlink ref="A17" r:id="R5f696752ddb34987"/>
    <hyperlink ref="E17" r:id="R6f59088b82aa4c2b"/>
    <hyperlink ref="A18" r:id="Rd303f349f9964012"/>
    <hyperlink ref="E18" r:id="R2ee3d97940cc4c39"/>
    <hyperlink ref="A19" r:id="R0cce9f7d0eae4175"/>
    <hyperlink ref="E19" r:id="Rc7afea06107e469e"/>
    <hyperlink ref="A20" r:id="R4ba1f91027dd4d0d"/>
    <hyperlink ref="E20" r:id="R35c3874513cd418a"/>
    <hyperlink ref="A21" r:id="R2181548445bb4567"/>
    <hyperlink ref="E21" r:id="Re0c32ab3533147cc"/>
    <hyperlink ref="A22" r:id="Rb403e4a4ab5141a5"/>
    <hyperlink ref="E22" r:id="Ra6be2f8082d54326"/>
    <hyperlink ref="A23" r:id="R7e08d7963eab49a0"/>
    <hyperlink ref="E23" r:id="R75c219f9e3c040b2"/>
    <hyperlink ref="A24" r:id="Rd513d718d26f4cb9"/>
    <hyperlink ref="E24" r:id="R3871a6df5a5a4e14"/>
    <hyperlink ref="A25" r:id="Ra56345eba871486d"/>
    <hyperlink ref="E25" r:id="R7b39464e4dde4ec5"/>
    <hyperlink ref="A26" r:id="R7f7328f7f51a431f"/>
    <hyperlink ref="E26" r:id="Rc8e621ffb89b4059"/>
    <hyperlink ref="A27" r:id="R20e3e923aea74a71"/>
    <hyperlink ref="E27" r:id="R43f505e8f4f14dae"/>
    <hyperlink ref="A28" r:id="Radc5d3fce283453f"/>
    <hyperlink ref="E28" r:id="R21e3075d222b44e4"/>
    <hyperlink ref="A29" r:id="R94bfb48c3da54adf"/>
    <hyperlink ref="E29" r:id="R8948657f267d474c"/>
    <hyperlink ref="A30" r:id="Rf05eaba4e8854eda"/>
    <hyperlink ref="E30" r:id="Ra272c6e1db614c09"/>
    <hyperlink ref="A31" r:id="R8043b6088e9b4479"/>
    <hyperlink ref="E31" r:id="Rd16b1b458cff4989"/>
    <hyperlink ref="A32" r:id="R26ccebc7a04f449e"/>
    <hyperlink ref="E32" r:id="Ra9be9c7e21db4a99"/>
    <hyperlink ref="A33" r:id="R7de1ca7dd8ef4aa1"/>
    <hyperlink ref="E33" r:id="R978c05538b254adc"/>
    <hyperlink ref="A34" r:id="R1f73236ae43d42f2"/>
    <hyperlink ref="E34" r:id="Rbd8e364d7d814f1f"/>
    <hyperlink ref="A35" r:id="R31347f62cf6b425e"/>
    <hyperlink ref="E35" r:id="R81aae5d8b97d41c9"/>
    <hyperlink ref="A36" r:id="R82349f36e21c4cd5"/>
    <hyperlink ref="E36" r:id="R42283394af304316"/>
    <hyperlink ref="A37" r:id="R2d30b48fb41a4bd4"/>
    <hyperlink ref="E37" r:id="Ra70c17ec65cb4ce9"/>
    <hyperlink ref="A38" r:id="Rb497e2d59fe943ce"/>
    <hyperlink ref="E38" r:id="Rd49098e4c2914aad"/>
    <hyperlink ref="A39" r:id="R57db6aeab7424229"/>
    <hyperlink ref="E39" r:id="R260cd6fbf15d40a3"/>
    <hyperlink ref="A40" r:id="Rfd3b26d9229b4a4f"/>
    <hyperlink ref="E40" r:id="R28bf9ebb95364c4c"/>
    <hyperlink ref="A41" r:id="R9b46f10fcd994db8"/>
    <hyperlink ref="E41" r:id="R9d823e36a0d14068"/>
    <hyperlink ref="A42" r:id="R9e827f4c43d84d6d"/>
    <hyperlink ref="E42" r:id="R7854c36c691641da"/>
    <hyperlink ref="A43" r:id="Rb128958fddea4c2d"/>
    <hyperlink ref="E43" r:id="R9488757d3fb24ea5"/>
    <hyperlink ref="A44" r:id="R004916f7717b4222"/>
    <hyperlink ref="E44" r:id="R0ec0f912b1b14d51"/>
    <hyperlink ref="A45" r:id="R3cebec686f1041e3"/>
    <hyperlink ref="E45" r:id="R24b0c358a7484fa9"/>
    <hyperlink ref="A46" r:id="R831d59661ef442e9"/>
    <hyperlink ref="E46" r:id="R27c225a0c246443d"/>
    <hyperlink ref="A47" r:id="Re1798092a7084e29"/>
    <hyperlink ref="E47" r:id="R7e48027edea846a6"/>
    <hyperlink ref="A48" r:id="R7cc9e0da575c485b"/>
    <hyperlink ref="E48" r:id="R1c99a34d685f43fe"/>
    <hyperlink ref="A49" r:id="Rbb70142043a2439d"/>
    <hyperlink ref="E49" r:id="R53b87c2d2e864ebb"/>
    <hyperlink ref="A50" r:id="R695a2d4e459e453c"/>
    <hyperlink ref="E50" r:id="R2e5bce3c3796469a"/>
    <hyperlink ref="A51" r:id="R373fca09972c4d28"/>
    <hyperlink ref="E51" r:id="R869d36f43d424a9b"/>
    <hyperlink ref="A52" r:id="R3c88f513c7844f5e"/>
    <hyperlink ref="E52" r:id="Rc9e6e00e225e432d"/>
    <hyperlink ref="A53" r:id="R0505fb29e5f541e1"/>
    <hyperlink ref="E53" r:id="Rd14d8abc125b41a7"/>
    <hyperlink ref="A54" r:id="Rb9e80756934a459b"/>
    <hyperlink ref="E54" r:id="Rf78dcc29641043e9"/>
    <hyperlink ref="A55" r:id="R05e7446d06534b91"/>
    <hyperlink ref="E55" r:id="R1909c0a610e74215"/>
    <hyperlink ref="A56" r:id="Ra63a0a4587bb43f7"/>
    <hyperlink ref="E56" r:id="Rac3443f43e7e491e"/>
    <hyperlink ref="A57" r:id="R231a541f4dfc45d9"/>
    <hyperlink ref="E57" r:id="R4c4e08f884994d5a"/>
    <hyperlink ref="A58" r:id="R4015a99a39de4c53"/>
    <hyperlink ref="E58" r:id="R871e19d10b804703"/>
    <hyperlink ref="A59" r:id="R84f1bdd800cc4f53"/>
    <hyperlink ref="E59" r:id="Re7129b566a9f41c9"/>
    <hyperlink ref="A60" r:id="Rffec424689ca4e80"/>
    <hyperlink ref="E60" r:id="R43bfd5eaa5664dfe"/>
    <hyperlink ref="A61" r:id="R97a9dd2a37b74d68"/>
    <hyperlink ref="E61" r:id="R9e1d48dba9ec4f36"/>
    <hyperlink ref="A62" r:id="R89177271010c4767"/>
    <hyperlink ref="E62" r:id="Rb916c35b90ef43ca"/>
    <hyperlink ref="A63" r:id="Rb82c45c4514c44d5"/>
    <hyperlink ref="E63" r:id="R1ea3ab4c52e944be"/>
    <hyperlink ref="A64" r:id="R7d5f2dd11fe94e50"/>
    <hyperlink ref="E64" r:id="Rcb34b76f323745fd"/>
    <hyperlink ref="A65" r:id="Rcea2419ad60347f7"/>
    <hyperlink ref="E65" r:id="Rfe1f2a5f98ac4dd0"/>
    <hyperlink ref="A66" r:id="R75dcb67aef8a4180"/>
    <hyperlink ref="E66" r:id="R16cb9d51391348b7"/>
    <hyperlink ref="A67" r:id="R7e0d11c26cca406c"/>
    <hyperlink ref="E67" r:id="Rc89f92a873d74cea"/>
    <hyperlink ref="A68" r:id="Rce8a84eb6ff84d75"/>
    <hyperlink ref="E68" r:id="R52f30a7b10bb499f"/>
    <hyperlink ref="A69" r:id="Ra0021384c936429f"/>
    <hyperlink ref="E69" r:id="Rb0b70789a7fc4db6"/>
    <hyperlink ref="A70" r:id="R5917ac96e0d34222"/>
    <hyperlink ref="E70" r:id="Rcb5264f627c2495f"/>
    <hyperlink ref="A71" r:id="R91c98d1ba3654763"/>
    <hyperlink ref="E71" r:id="R0f397e2aeb9d4944"/>
    <hyperlink ref="A72" r:id="R1ee82b56f561451d"/>
    <hyperlink ref="E72" r:id="Rd7b6bfe9f6ac4bb8"/>
    <hyperlink ref="A73" r:id="R35efb74fc9de432a"/>
    <hyperlink ref="E73" r:id="Rd01598d1530f4408"/>
    <hyperlink ref="A74" r:id="R1ce0d3c5a6a1408c"/>
    <hyperlink ref="E74" r:id="Reabc6867c9c04fbf"/>
    <hyperlink ref="A75" r:id="Rdc29204504b34c3c"/>
    <hyperlink ref="E75" r:id="Rcf4f0375185449fe"/>
    <hyperlink ref="A76" r:id="R7f7f16af928649e6"/>
    <hyperlink ref="E76" r:id="Rdb68bd34acd24df9"/>
    <hyperlink ref="A77" r:id="R990a9c04e5894366"/>
    <hyperlink ref="E77" r:id="Re56c14eaa6b147c1"/>
    <hyperlink ref="A78" r:id="Ra8d71764801f403d"/>
    <hyperlink ref="E78" r:id="R7d411f6bacad4fb6"/>
    <hyperlink ref="A79" r:id="Rfc649d064e6846a8"/>
    <hyperlink ref="E79" r:id="R1558b386ce83467a"/>
    <hyperlink ref="A80" r:id="R20726b596c0547ca"/>
    <hyperlink ref="E80" r:id="R924cf3505bcf4838"/>
    <hyperlink ref="A81" r:id="R360cced2d5ec465e"/>
    <hyperlink ref="E81" r:id="Rbe394ca9cd0c49cb"/>
    <hyperlink ref="A82" r:id="R69b264b2d4274cd2"/>
    <hyperlink ref="E82" r:id="Rb9e3e50be2d1439c"/>
    <hyperlink ref="A83" r:id="R3ba6add89a904484"/>
    <hyperlink ref="E83" r:id="Re8293d339a254ffa"/>
    <hyperlink ref="A84" r:id="Re946bf5058b2430a"/>
    <hyperlink ref="E84" r:id="Rd94a41ea914944e4"/>
    <hyperlink ref="A85" r:id="Ra3b78fc30e5446ce"/>
    <hyperlink ref="E85" r:id="R43938715bb764ba0"/>
    <hyperlink ref="A86" r:id="Re82c2295ae4442b8"/>
    <hyperlink ref="E86" r:id="Rc70af905c6a145eb"/>
    <hyperlink ref="A87" r:id="R66ee39b760f343e6"/>
    <hyperlink ref="E87" r:id="Re110ecc445bc4efa"/>
    <hyperlink ref="A88" r:id="R1e33d806d01b444c"/>
    <hyperlink ref="E88" r:id="R6fa7aa61272c49eb"/>
    <hyperlink ref="A89" r:id="Rdc83b3ecd21b4548"/>
    <hyperlink ref="E89" r:id="R5f292191b4b74b6f"/>
    <hyperlink ref="A90" r:id="Rddc05be022ab4cab"/>
    <hyperlink ref="E90" r:id="R6213ab1ae5c04516"/>
    <hyperlink ref="A91" r:id="R60e3de3fc4ec4652"/>
    <hyperlink ref="E91" r:id="R56637c6f98944e87"/>
    <hyperlink ref="A92" r:id="R4efe89150c5c4712"/>
    <hyperlink ref="E92" r:id="Rf9a48598d6c04686"/>
    <hyperlink ref="A93" r:id="R24e590b032a3443f"/>
    <hyperlink ref="E93" r:id="Rab288e47343f434d"/>
    <hyperlink ref="A94" r:id="R28b15092d9304efb"/>
    <hyperlink ref="E94" r:id="R9cfe8b722b7b4884"/>
    <hyperlink ref="A95" r:id="Rfaadcdc74bf14aa8"/>
    <hyperlink ref="E95" r:id="R3dc40123b7d34c82"/>
    <hyperlink ref="A96" r:id="R20c24005a1e44478"/>
    <hyperlink ref="E96" r:id="R35a1cfe34b2a4dbb"/>
    <hyperlink ref="A97" r:id="Re74aef97e14f49f2"/>
    <hyperlink ref="E97" r:id="R36677df10b0a4c08"/>
    <hyperlink ref="A98" r:id="Rfdd61f2414c64ae3"/>
    <hyperlink ref="E98" r:id="R572c4f9f14d04084"/>
    <hyperlink ref="A99" r:id="R32d097958cfe4639"/>
    <hyperlink ref="E99" r:id="Rf70af17e060d4dae"/>
    <hyperlink ref="A100" r:id="Re39c64b6b9984344"/>
    <hyperlink ref="E100" r:id="R8a334ef4ed584c27"/>
    <hyperlink ref="A101" r:id="R5eba5016ab6c4fe9"/>
    <hyperlink ref="E101" r:id="Rb1da3f613c014c40"/>
    <hyperlink ref="A102" r:id="Rd08c5e3f91b14ac9"/>
    <hyperlink ref="E102" r:id="R07589923a4684bf7"/>
    <hyperlink ref="A103" r:id="Re3a33b8a8fb445fd"/>
    <hyperlink ref="E103" r:id="Rf6454459b0414b8f"/>
    <hyperlink ref="A104" r:id="Re69799e26c13417b"/>
    <hyperlink ref="E104" r:id="Rb8c212fef91441e7"/>
    <hyperlink ref="A105" r:id="Rbddf2d9e3a834f66"/>
    <hyperlink ref="E105" r:id="Radd72ad315964067"/>
    <hyperlink ref="A106" r:id="Rb26b61024c7048bf"/>
    <hyperlink ref="E106" r:id="R112c2f5990d142a8"/>
    <hyperlink ref="A107" r:id="R2af18ecee5164000"/>
    <hyperlink ref="E107" r:id="Rc814ad424aaf4040"/>
    <hyperlink ref="A108" r:id="R3bd72e4801a8452a"/>
    <hyperlink ref="E108" r:id="Raa3f4b1f6e034057"/>
    <hyperlink ref="A109" r:id="R3a42d09dc1d74e7f"/>
    <hyperlink ref="E109" r:id="Rb8bf3958958a43ba"/>
    <hyperlink ref="A110" r:id="R131cc060e3774f00"/>
    <hyperlink ref="E110" r:id="R78aa51053fa34b37"/>
    <hyperlink ref="A111" r:id="R15ec070fe9c34a24"/>
    <hyperlink ref="E111" r:id="R94162c0c55d94ee6"/>
    <hyperlink ref="A112" r:id="R5265dbaf247f47c8"/>
    <hyperlink ref="E112" r:id="R3017de3b3f5d42bc"/>
    <hyperlink ref="A113" r:id="Re55a27c9f5a04122"/>
    <hyperlink ref="E113" r:id="Rc20a97fdc8ed4803"/>
    <hyperlink ref="A114" r:id="Re4b7391e6d054ef8"/>
    <hyperlink ref="E114" r:id="R3d46987ae74f4b17"/>
    <hyperlink ref="A115" r:id="Re4d2487ce60648a0"/>
    <hyperlink ref="E115" r:id="Racb63d2ad65343fe"/>
    <hyperlink ref="A116" r:id="R56d11b810fd44166"/>
    <hyperlink ref="E116" r:id="R9e086e3aaac049d9"/>
    <hyperlink ref="A117" r:id="R0df51ac4787f49fa"/>
    <hyperlink ref="E117" r:id="Rd65f935972a647ba"/>
    <hyperlink ref="A118" r:id="R19486cd7341c4db2"/>
    <hyperlink ref="E118" r:id="R57fb33a330b64cb5"/>
    <hyperlink ref="A119" r:id="R75f5f38e1c124ad2"/>
    <hyperlink ref="E119" r:id="R94e085cf2a4b410e"/>
    <hyperlink ref="A120" r:id="R2c580c153c574c43"/>
    <hyperlink ref="E120" r:id="R132e7b30cca7458e"/>
    <hyperlink ref="A121" r:id="R02e587b484154bcc"/>
    <hyperlink ref="E121" r:id="Rf994974aed3e43d1"/>
    <hyperlink ref="A122" r:id="Rb60c187c9c1048f0"/>
    <hyperlink ref="E122" r:id="R037e2f7906ed491c"/>
    <hyperlink ref="A123" r:id="R33d6895ca26f46fa"/>
    <hyperlink ref="E123" r:id="Rf85b3dc0dcf84b70"/>
    <hyperlink ref="A124" r:id="Rd76cb41dae104f8a"/>
    <hyperlink ref="E124" r:id="Rf065cd406edc435e"/>
    <hyperlink ref="A125" r:id="R7d0372ed5d9c4e30"/>
    <hyperlink ref="E125" r:id="Rc46158a2cd4348d6"/>
    <hyperlink ref="A126" r:id="Rb9a6a2b2e1ca476f"/>
    <hyperlink ref="E126" r:id="Rf791619ac69d4c23"/>
    <hyperlink ref="A127" r:id="Re63fe3256c114402"/>
    <hyperlink ref="E127" r:id="R30f6df0e67c540ff"/>
    <hyperlink ref="A128" r:id="R4f821a7e136b4464"/>
    <hyperlink ref="E128" r:id="R9c444dbfc96b494c"/>
    <hyperlink ref="A129" r:id="Rc4def1cd3bf34f30"/>
    <hyperlink ref="E129" r:id="R8ae479422ed44a50"/>
    <hyperlink ref="A130" r:id="R9acd4be3e7e046d9"/>
    <hyperlink ref="E130" r:id="R3b11f5edde0f4fdf"/>
    <hyperlink ref="A131" r:id="Rad12765ac056458b"/>
    <hyperlink ref="E131" r:id="R97a257d2625e4c98"/>
    <hyperlink ref="A132" r:id="Rfa837cf489b4497a"/>
    <hyperlink ref="E132" r:id="R51b8d3effaed4d33"/>
    <hyperlink ref="A133" r:id="R097250199de04712"/>
    <hyperlink ref="E133" r:id="R3c4438ad9a4d4284"/>
    <hyperlink ref="A134" r:id="Rc67620423503474f"/>
    <hyperlink ref="E134" r:id="Rc3c20d4634fb425b"/>
    <hyperlink ref="A135" r:id="Rdec31cdbf22a44d7"/>
    <hyperlink ref="E135" r:id="Rd8135a62af764580"/>
    <hyperlink ref="A136" r:id="R9abfa4ece31f4f30"/>
    <hyperlink ref="E136" r:id="R2c8e135f0e0a469d"/>
    <hyperlink ref="A137" r:id="Rad334c9f4113440e"/>
    <hyperlink ref="E137" r:id="Rdccd878480c34e97"/>
    <hyperlink ref="A138" r:id="R6764bf12325949e6"/>
    <hyperlink ref="E138" r:id="Re9fdb3cdac6a46a8"/>
    <hyperlink ref="A139" r:id="R1e58018796ec4e90"/>
    <hyperlink ref="E139" r:id="Re25d5e2ec32f4854"/>
    <hyperlink ref="A140" r:id="R2ab561550f8c439b"/>
    <hyperlink ref="E140" r:id="R4b990711e16e4920"/>
    <hyperlink ref="A141" r:id="R3cc0d9492a5e4995"/>
    <hyperlink ref="E141" r:id="R767d4fdcb4304038"/>
    <hyperlink ref="A142" r:id="Rb5016963d2394e5c"/>
    <hyperlink ref="E142" r:id="R42fd47eebddf434d"/>
    <hyperlink ref="A143" r:id="Rb5dd80fadc394ea8"/>
    <hyperlink ref="E143" r:id="Rf4251dc0943a4ec1"/>
    <hyperlink ref="A144" r:id="R329d9ba901374000"/>
    <hyperlink ref="E144" r:id="R675560c725de4d69"/>
    <hyperlink ref="A145" r:id="Rcbaa4919ecca4313"/>
    <hyperlink ref="E145" r:id="Rbd8486a1953e45b5"/>
    <hyperlink ref="A146" r:id="Rbb6159bf58854608"/>
    <hyperlink ref="E146" r:id="Rc03fddad934e48d5"/>
    <hyperlink ref="A147" r:id="Rb5968831b4e24cc8"/>
    <hyperlink ref="E147" r:id="R54104f6cf35644ff"/>
    <hyperlink ref="A148" r:id="Rdb5b8e3aff85422e"/>
    <hyperlink ref="E148" r:id="R24c4d893afef4cba"/>
    <hyperlink ref="A149" r:id="Rdd44f8cb33d0424b"/>
    <hyperlink ref="E149" r:id="R2715c3a71fd34b28"/>
    <hyperlink ref="A150" r:id="Ra86aca8a926a4989"/>
    <hyperlink ref="E150" r:id="Rcb247a98261a4aa5"/>
    <hyperlink ref="A151" r:id="Rb1b5a5a6275942a2"/>
    <hyperlink ref="E151" r:id="R010c3d0dde474ee4"/>
    <hyperlink ref="A152" r:id="Rd3c70070a26f4fe4"/>
    <hyperlink ref="E152" r:id="R57786799f1dc45ed"/>
    <hyperlink ref="A153" r:id="R9783f61684554da0"/>
    <hyperlink ref="E153" r:id="R1ee73e47226345e8"/>
    <hyperlink ref="A154" r:id="R58f2949164644409"/>
    <hyperlink ref="E154" r:id="R2653b7d960c6482a"/>
    <hyperlink ref="A155" r:id="R7042dba6f67b4c97"/>
    <hyperlink ref="E155" r:id="Rba70bbebbfa04018"/>
    <hyperlink ref="A156" r:id="Rb8a3fc32503d4efe"/>
    <hyperlink ref="E156" r:id="R540c5d32b4384923"/>
    <hyperlink ref="A157" r:id="Rda429c6a7aa8423a"/>
    <hyperlink ref="E157" r:id="R8e3c8c1f5fe04e71"/>
    <hyperlink ref="A158" r:id="Rcb84e3be721b4df2"/>
    <hyperlink ref="E158" r:id="Raea5941f61c54456"/>
    <hyperlink ref="A159" r:id="R9aecdc97b93e4451"/>
    <hyperlink ref="E159" r:id="R52cb1e18400241b3"/>
    <hyperlink ref="A160" r:id="Rb29935c496594451"/>
    <hyperlink ref="E160" r:id="Ra092a8f700f54ab8"/>
    <hyperlink ref="A161" r:id="R206d201c82de4ca6"/>
    <hyperlink ref="E161" r:id="Ra43ef808276f43af"/>
    <hyperlink ref="A162" r:id="R0c3c3a3e90a0484a"/>
    <hyperlink ref="E162" r:id="Rec4d6d00550d4a1d"/>
    <hyperlink ref="A163" r:id="Rd1806c52e94a454a"/>
    <hyperlink ref="E163" r:id="R63e8d528718f4685"/>
    <hyperlink ref="A164" r:id="Rbb95a113682d4e53"/>
    <hyperlink ref="E164" r:id="R7f32a4716e5142cd"/>
    <hyperlink ref="A165" r:id="R1c6c97f15ea34d4e"/>
    <hyperlink ref="E165" r:id="R6aed246b4cdb46a6"/>
    <hyperlink ref="A166" r:id="R2a6762b8bc3043b1"/>
    <hyperlink ref="E166" r:id="Rdb1834438cdd4ed5"/>
    <hyperlink ref="A167" r:id="R2a6b23ba5d8c4ffb"/>
    <hyperlink ref="E167" r:id="Rb84ffe5704304d55"/>
    <hyperlink ref="A168" r:id="Re28c03f7430f46fb"/>
    <hyperlink ref="E168" r:id="R47bdfb6a8c5b4003"/>
    <hyperlink ref="A169" r:id="R8f136cfc45394edc"/>
    <hyperlink ref="E169" r:id="Rb77faced56cf4cf5"/>
    <hyperlink ref="A170" r:id="R4db18689ba9446bf"/>
    <hyperlink ref="E170" r:id="Rdcd2f2b4fc7f4329"/>
    <hyperlink ref="A171" r:id="Rdfd5ff737c3b4a24"/>
    <hyperlink ref="E171" r:id="R3345c5bccb114179"/>
    <hyperlink ref="A172" r:id="Re35487faf3894680"/>
    <hyperlink ref="E172" r:id="R74fe1ff310894581"/>
    <hyperlink ref="A173" r:id="R730574313e224ab5"/>
    <hyperlink ref="E173" r:id="R81b116c788694ad5"/>
    <hyperlink ref="A174" r:id="Rbad6021bf6d54faa"/>
    <hyperlink ref="E174" r:id="Rb48f6fdca9774343"/>
    <hyperlink ref="A175" r:id="R58b8f832e4fb4c50"/>
    <hyperlink ref="E175" r:id="R373360b818f149b8"/>
    <hyperlink ref="A176" r:id="R0adbb3c83c51407a"/>
    <hyperlink ref="E176" r:id="R6baaab908e0b4c18"/>
    <hyperlink ref="A177" r:id="Rae422e70dad545dc"/>
    <hyperlink ref="E177" r:id="R72ecfa2e5377480f"/>
    <hyperlink ref="A178" r:id="Rd9f04eab1aae4d20"/>
    <hyperlink ref="E178" r:id="R39318e6312924ee4"/>
    <hyperlink ref="A179" r:id="Reab2fa11465943b8"/>
    <hyperlink ref="E179" r:id="R3e79aa1efb5943b8"/>
    <hyperlink ref="A180" r:id="R76661105f2284635"/>
    <hyperlink ref="E180" r:id="Rea17714f84864355"/>
    <hyperlink ref="A181" r:id="Rc898f04be41241ac"/>
    <hyperlink ref="E181" r:id="Rf268ed6cf07c44c8"/>
    <hyperlink ref="A182" r:id="Rd8c37768a8f849de"/>
    <hyperlink ref="E182" r:id="R241229fac5a24521"/>
    <hyperlink ref="A183" r:id="R6a7965b64ec049ef"/>
    <hyperlink ref="E183" r:id="R937e942865744dd4"/>
    <hyperlink ref="A184" r:id="R53ec0c409daf49dc"/>
    <hyperlink ref="E184" r:id="R6fb7173860e34b66"/>
    <hyperlink ref="A185" r:id="R3dccdf511eca48ec"/>
    <hyperlink ref="E185" r:id="Re8efb17ab283454a"/>
    <hyperlink ref="A186" r:id="R38dac142803b4925"/>
    <hyperlink ref="E186" r:id="R0d735554b51e49db"/>
    <hyperlink ref="A187" r:id="R7838c2dd74144367"/>
    <hyperlink ref="E187" r:id="R36488d733b304b51"/>
    <hyperlink ref="A188" r:id="R9bc73a637e2648f0"/>
    <hyperlink ref="E188" r:id="R6467217d4f484f86"/>
    <hyperlink ref="A189" r:id="Ra4b0c77949454454"/>
    <hyperlink ref="E189" r:id="Ref2cca66122d468f"/>
    <hyperlink ref="A190" r:id="R2b15a8d70b9e400f"/>
    <hyperlink ref="E190" r:id="Re16b42d839684153"/>
    <hyperlink ref="A191" r:id="R6ab453d5193b4a6e"/>
    <hyperlink ref="E191" r:id="R5298e3e25d1a4002"/>
    <hyperlink ref="A192" r:id="R49bbf14412974098"/>
    <hyperlink ref="E192" r:id="Re15eba07a31e4b13"/>
    <hyperlink ref="A193" r:id="Rfcffa0698b6a4947"/>
    <hyperlink ref="E193" r:id="R0c3be456fe174d9d"/>
    <hyperlink ref="A194" r:id="R1c2b1ed35651454e"/>
    <hyperlink ref="E194" r:id="Rc30669a2d90a4fc7"/>
    <hyperlink ref="A195" r:id="R37f4d30a87734d37"/>
    <hyperlink ref="E195" r:id="R7e2171d4152247f6"/>
    <hyperlink ref="A196" r:id="R770a475150314057"/>
    <hyperlink ref="E196" r:id="Rd8309fb0522a40d6"/>
    <hyperlink ref="A197" r:id="R90e27e752b244dfc"/>
    <hyperlink ref="E197" r:id="R765a20a86b864bfc"/>
    <hyperlink ref="A198" r:id="Rcd2f2b7902364c5a"/>
    <hyperlink ref="E198" r:id="R5e848c7d5451422b"/>
    <hyperlink ref="A199" r:id="R4b6c1566c6d248ec"/>
    <hyperlink ref="E199" r:id="R3b1fdc916ffb40cc"/>
    <hyperlink ref="A200" r:id="R3d56def05d354a7a"/>
    <hyperlink ref="E200" r:id="R5228d2a4eef54b5a"/>
    <hyperlink ref="A201" r:id="R15bcf45442aa4e2d"/>
    <hyperlink ref="E201" r:id="Rd1bdc171a0b84b24"/>
    <hyperlink ref="A202" r:id="R50b6fd0d4b7e40b6"/>
    <hyperlink ref="E202" r:id="R31c0fcfb5a5547d2"/>
    <hyperlink ref="A203" r:id="R27428f08b806403c"/>
    <hyperlink ref="E203" r:id="R2f10d53931174600"/>
    <hyperlink ref="A204" r:id="R59486c70efb4489b"/>
    <hyperlink ref="E204" r:id="R60c0577c246c40a3"/>
    <hyperlink ref="A205" r:id="Rd96a7a2a3a4c4231"/>
    <hyperlink ref="E205" r:id="R941e4c4d46ab4863"/>
    <hyperlink ref="A206" r:id="Rb6a1949abb2e475f"/>
    <hyperlink ref="E206" r:id="Rb9b8c6f75b894525"/>
    <hyperlink ref="A207" r:id="R1c6d58a8ac6e4c67"/>
    <hyperlink ref="E207" r:id="R02e91e9ea5bf4ed9"/>
    <hyperlink ref="A208" r:id="R363d598054ae4073"/>
    <hyperlink ref="E208" r:id="Re7d8fb0a9af04ac3"/>
    <hyperlink ref="A209" r:id="Rb5bc19c5b1af46e0"/>
    <hyperlink ref="E209" r:id="Raca9dcb22fc04303"/>
    <hyperlink ref="A210" r:id="Rd934d3860c234097"/>
    <hyperlink ref="E210" r:id="R80179878fe00486e"/>
    <hyperlink ref="A211" r:id="Ra01b76d7d1b44cf9"/>
    <hyperlink ref="E211" r:id="R719ea418141e45ff"/>
    <hyperlink ref="A212" r:id="R4898d21dc42b43b3"/>
    <hyperlink ref="E212" r:id="R1ef6afc47b304f3c"/>
    <hyperlink ref="A213" r:id="Ra86ff51c71d842ed"/>
    <hyperlink ref="E213" r:id="Rafc8b0dd94584582"/>
    <hyperlink ref="A214" r:id="Rc3f0fd7105e74e48"/>
    <hyperlink ref="E214" r:id="R8c28a2c990a245a2"/>
    <hyperlink ref="A215" r:id="R5966f06be145402c"/>
    <hyperlink ref="E215" r:id="R2274635b67b14cef"/>
    <hyperlink ref="A216" r:id="R751ebe159fea4ca4"/>
    <hyperlink ref="E216" r:id="R2c89a58550c94c6c"/>
    <hyperlink ref="A217" r:id="Rf27df0ac838a450f"/>
    <hyperlink ref="E217" r:id="Rbe735aed0aa14afb"/>
    <hyperlink ref="A218" r:id="R6bee841f8c2c4042"/>
    <hyperlink ref="E218" r:id="R897be9e8ae464e8b"/>
    <hyperlink ref="A219" r:id="R4f462412ceba4d32"/>
    <hyperlink ref="E219" r:id="R059a1f50175147d7"/>
    <hyperlink ref="A220" r:id="Rd7c00da544324404"/>
    <hyperlink ref="E220" r:id="Rf60ac26cc6a94be4"/>
    <hyperlink ref="A221" r:id="R611ded31a18f4d19"/>
    <hyperlink ref="E221" r:id="R40b7246222754d20"/>
    <hyperlink ref="A222" r:id="Re4e736626f7f47c4"/>
    <hyperlink ref="E222" r:id="Rc3105ed3c3974a96"/>
    <hyperlink ref="A223" r:id="R143853bea1394ab7"/>
    <hyperlink ref="E223" r:id="R8149adf06f6d442d"/>
    <hyperlink ref="A224" r:id="R28e978677bff488b"/>
    <hyperlink ref="E224" r:id="Re15da3d8e7274f14"/>
    <hyperlink ref="A225" r:id="R94ce3d31982a46af"/>
    <hyperlink ref="E225" r:id="R82d5cd8ac2a34195"/>
    <hyperlink ref="A226" r:id="R7189e1fa565e4017"/>
    <hyperlink ref="E226" r:id="Rcebbb351739e4e2b"/>
    <hyperlink ref="A227" r:id="Rb798b4119e194687"/>
    <hyperlink ref="E227" r:id="Rcd29fe4b1b404804"/>
    <hyperlink ref="A228" r:id="Rdc5f25e17fb54071"/>
    <hyperlink ref="E228" r:id="Rd4d69561146546b1"/>
    <hyperlink ref="A229" r:id="R5ab08b5508f54cf4"/>
    <hyperlink ref="E229" r:id="Re68267d449164b87"/>
    <hyperlink ref="A230" r:id="R5056c7cc4c90402a"/>
    <hyperlink ref="E230" r:id="R884956b503ab4531"/>
    <hyperlink ref="A231" r:id="R826248b403934241"/>
    <hyperlink ref="E231" r:id="Rcccdd7cd117a4323"/>
    <hyperlink ref="A232" r:id="R1c0542f361bb414f"/>
    <hyperlink ref="E232" r:id="R36dfdb3956de4280"/>
    <hyperlink ref="A233" r:id="Red1b3cd154884447"/>
    <hyperlink ref="E233" r:id="R7df8925e74bd45fe"/>
    <hyperlink ref="A234" r:id="R58165923a0a34055"/>
    <hyperlink ref="E234" r:id="R5808aaaba388419a"/>
    <hyperlink ref="A235" r:id="R9a7c296dc0c145b0"/>
    <hyperlink ref="E235" r:id="R88fdacfbd36f4841"/>
    <hyperlink ref="A236" r:id="R93984155c90c43cf"/>
    <hyperlink ref="E236" r:id="R0036a389302d408d"/>
    <hyperlink ref="A237" r:id="R3fdb4ad94d474d0b"/>
    <hyperlink ref="E237" r:id="R9abcd61a39e74894"/>
    <hyperlink ref="A238" r:id="Rf33047bca17449b2"/>
    <hyperlink ref="E238" r:id="Re80c8d6b3d4942d5"/>
    <hyperlink ref="A239" r:id="R87317e34a9a84c6e"/>
    <hyperlink ref="E239" r:id="R02f9c8a67c464807"/>
    <hyperlink ref="A240" r:id="Rd4daef8275e7444a"/>
    <hyperlink ref="E240" r:id="R723ae81b4d0c4578"/>
    <hyperlink ref="A241" r:id="Re1fb9605936946ab"/>
    <hyperlink ref="E241" r:id="R26d4d05916a84220"/>
    <hyperlink ref="A242" r:id="R9ecd58d7de6946d9"/>
    <hyperlink ref="E242" r:id="Rf4c0bfdf6f604108"/>
    <hyperlink ref="A243" r:id="Rcef69ad68cf24f16"/>
    <hyperlink ref="E243" r:id="R38018bd66727427e"/>
    <hyperlink ref="A244" r:id="R718c0c6e79964068"/>
    <hyperlink ref="E244" r:id="R0d4af46067cb4b0a"/>
    <hyperlink ref="A245" r:id="R0465006dfcb04cb6"/>
    <hyperlink ref="E245" r:id="Rb84d3433bf24451c"/>
    <hyperlink ref="A246" r:id="R78cc81dcf4a242fb"/>
    <hyperlink ref="E246" r:id="Rab7802c063274b0a"/>
    <hyperlink ref="A247" r:id="R64c8d9b76748447b"/>
    <hyperlink ref="E247" r:id="R0df4ed173dd54dc3"/>
    <hyperlink ref="A248" r:id="Rdc13001c83ee4ca0"/>
    <hyperlink ref="E248" r:id="Reb76963bca414f57"/>
    <hyperlink ref="A249" r:id="R5d14ac0c34504fb6"/>
    <hyperlink ref="E249" r:id="R2aedef9c264344a4"/>
    <hyperlink ref="A250" r:id="R8a896854e4414727"/>
    <hyperlink ref="E250" r:id="R2e79b436ebea434d"/>
    <hyperlink ref="A251" r:id="R1f5a11cdf5594bfe"/>
    <hyperlink ref="E251" r:id="R03b21285f5e144a6"/>
    <hyperlink ref="A252" r:id="R601b073acdc044fb"/>
    <hyperlink ref="E252" r:id="R82ba81d747a54bb7"/>
    <hyperlink ref="A253" r:id="Rd9d0d61c2fbc48d6"/>
    <hyperlink ref="E253" r:id="R04b6a4c663904837"/>
    <hyperlink ref="A254" r:id="Rf93f59fc36ea421b"/>
    <hyperlink ref="E254" r:id="R8840d0f4e9794e3d"/>
    <hyperlink ref="A255" r:id="R249719e0e49f4559"/>
    <hyperlink ref="E255" r:id="R75aa6bbf0d564fa1"/>
    <hyperlink ref="A256" r:id="Re1aff1c936774d35"/>
    <hyperlink ref="E256" r:id="R69f2fd70a55c4d8b"/>
    <hyperlink ref="A257" r:id="Rdc2eb41d14744d6f"/>
    <hyperlink ref="E257" r:id="Ra21b0a7a5f3d4528"/>
    <hyperlink ref="A258" r:id="R390f612a5508439a"/>
    <hyperlink ref="E258" r:id="Ra8e4aecc109149ce"/>
    <hyperlink ref="A259" r:id="R28ce4ba55e4847e3"/>
    <hyperlink ref="E259" r:id="R70e89bb2dc244dd8"/>
    <hyperlink ref="A260" r:id="R63a081b66edf46d1"/>
    <hyperlink ref="E260" r:id="R71766448ed3b4e4d"/>
    <hyperlink ref="A261" r:id="Rb8d0dd28c3434f9d"/>
    <hyperlink ref="E261" r:id="R9f0c91b291fb4ba1"/>
    <hyperlink ref="A262" r:id="R5d5348d42026467f"/>
    <hyperlink ref="E262" r:id="R2f593fa2036d4b04"/>
    <hyperlink ref="A263" r:id="R0fc8eea34cdf4645"/>
    <hyperlink ref="E263" r:id="Rb32ccd6ef3a24dbb"/>
    <hyperlink ref="A264" r:id="Red170205a4f44c9c"/>
    <hyperlink ref="E264" r:id="Rfceb0b2ea39d47d0"/>
    <hyperlink ref="A265" r:id="R0031023f03764fc9"/>
    <hyperlink ref="E265" r:id="R6b29d69dd02040cd"/>
    <hyperlink ref="A266" r:id="R868b3d3c1a1046ba"/>
    <hyperlink ref="E266" r:id="R288d2d926b394caa"/>
    <hyperlink ref="A267" r:id="R0676b8eb628c49bf"/>
    <hyperlink ref="E267" r:id="R29ea6226665b4e36"/>
    <hyperlink ref="A268" r:id="Rc317b33e743f4cb4"/>
    <hyperlink ref="E268" r:id="R83de73cfc82d429e"/>
    <hyperlink ref="A269" r:id="Rdd304d08f6584227"/>
    <hyperlink ref="E269" r:id="Rd195597206154978"/>
    <hyperlink ref="A270" r:id="R96225b30a8004d91"/>
    <hyperlink ref="E270" r:id="R4edbfb7dec7f48e2"/>
    <hyperlink ref="A271" r:id="Rf415b11f56b74cdc"/>
    <hyperlink ref="E271" r:id="R84f779f76cf84a99"/>
    <hyperlink ref="A272" r:id="R6c4fa46403a74baa"/>
    <hyperlink ref="E272" r:id="R34e04e9dbbc144e1"/>
    <hyperlink ref="A273" r:id="R33af66bd21734a11"/>
    <hyperlink ref="E273" r:id="R5bb1d74656044b45"/>
    <hyperlink ref="A274" r:id="Rf4e493762d9c4e2d"/>
    <hyperlink ref="E274" r:id="Rfc0a242a59d34444"/>
    <hyperlink ref="A275" r:id="R0e5ff2e95cac46b2"/>
    <hyperlink ref="E275" r:id="R14976271109f4961"/>
    <hyperlink ref="A276" r:id="R2c0985d754c04785"/>
    <hyperlink ref="E276" r:id="R3a8ca284fde04869"/>
    <hyperlink ref="A277" r:id="Rf15d58e5d54c4102"/>
    <hyperlink ref="E277" r:id="Rb5a64a7568c94c9c"/>
    <hyperlink ref="A278" r:id="R78ecdaff7ef64df6"/>
    <hyperlink ref="E278" r:id="Re8917c518a4547af"/>
    <hyperlink ref="A279" r:id="R370f95b57fb34362"/>
    <hyperlink ref="E279" r:id="R486d6a65b86f45f3"/>
    <hyperlink ref="A280" r:id="R44544c33991140f8"/>
    <hyperlink ref="E280" r:id="R914c168c8d9d4329"/>
    <hyperlink ref="A281" r:id="R382b7070f8ac42e1"/>
    <hyperlink ref="E281" r:id="Rd74c079fcf6a4459"/>
    <hyperlink ref="A282" r:id="R87b42b7e89da48f3"/>
    <hyperlink ref="E282" r:id="Rb95bb1bad6574c12"/>
    <hyperlink ref="A283" r:id="R0fafd4d886e84b2f"/>
    <hyperlink ref="E283" r:id="R0174bf7617cf47d6"/>
    <hyperlink ref="A284" r:id="R65ede3b85d3546d4"/>
    <hyperlink ref="E284" r:id="Rd2790b263e1d4613"/>
    <hyperlink ref="A285" r:id="R488fb09055cf46f6"/>
    <hyperlink ref="E285" r:id="R0ec6ac6b8dcf4edc"/>
    <hyperlink ref="A286" r:id="Rcd26850718344d3d"/>
    <hyperlink ref="E286" r:id="Rc20458cbd037476f"/>
    <hyperlink ref="A287" r:id="R20215af03a6041d1"/>
    <hyperlink ref="E287" r:id="R7565be68bcc048da"/>
    <hyperlink ref="A288" r:id="Rbe36965a14264ff0"/>
    <hyperlink ref="E288" r:id="R9244db9b09a447e0"/>
    <hyperlink ref="A289" r:id="R9721adf40d774a41"/>
    <hyperlink ref="E289" r:id="R3424beba8e2f4379"/>
    <hyperlink ref="A290" r:id="R3aa4c9450fd34480"/>
    <hyperlink ref="E290" r:id="R09036f8281dc4803"/>
    <hyperlink ref="A291" r:id="R64e1dacf189341d6"/>
    <hyperlink ref="E291" r:id="Rb2bb5d6b88844821"/>
    <hyperlink ref="A292" r:id="R40b1a669a5224ee8"/>
    <hyperlink ref="E292" r:id="R2746843bc10f41d4"/>
    <hyperlink ref="A293" r:id="Rc43cadacc6564c5c"/>
    <hyperlink ref="E293" r:id="Rbaf70f683cb4416a"/>
    <hyperlink ref="A294" r:id="R448ece324a85474f"/>
    <hyperlink ref="E294" r:id="R7dc1687f557c4ee5"/>
    <hyperlink ref="A295" r:id="R62e49da89b164597"/>
    <hyperlink ref="E295" r:id="R1b2c19c64b76459f"/>
    <hyperlink ref="A296" r:id="R655bc2032374421e"/>
    <hyperlink ref="E296" r:id="R3bae91ea68864b98"/>
    <hyperlink ref="A297" r:id="R9e424b7481524dc9"/>
    <hyperlink ref="E297" r:id="Ra7a530225aed4d82"/>
    <hyperlink ref="A298" r:id="R06fa92a858ed42f4"/>
    <hyperlink ref="E298" r:id="R15784ce493d6421c"/>
    <hyperlink ref="A299" r:id="Rde3252467e734bbe"/>
    <hyperlink ref="E299" r:id="Rcf8ef4cfcf1d42d9"/>
    <hyperlink ref="A300" r:id="Rf1f64fbdfd4e4bdd"/>
    <hyperlink ref="E300" r:id="R12d911a03a544901"/>
    <hyperlink ref="A301" r:id="R951b07788cde4fa5"/>
    <hyperlink ref="E301" r:id="R61e6f23838304d10"/>
    <hyperlink ref="A302" r:id="Ra0e7532dc469472a"/>
    <hyperlink ref="E302" r:id="R81bc54d02dd14bcc"/>
    <hyperlink ref="A303" r:id="R009ceb98d18d4785"/>
    <hyperlink ref="E303" r:id="Rcc7933ad0b4b4eee"/>
    <hyperlink ref="A304" r:id="Rc3f9fc7a80674a22"/>
    <hyperlink ref="E304" r:id="R4e4638fff55e4cff"/>
    <hyperlink ref="A305" r:id="Rd252c8b614e14e45"/>
    <hyperlink ref="E305" r:id="R038f16827a244c23"/>
    <hyperlink ref="A306" r:id="R701971a682d640d1"/>
    <hyperlink ref="E306" r:id="Rf7ec1d82911143ad"/>
    <hyperlink ref="A307" r:id="Re848f9d822494136"/>
    <hyperlink ref="E307" r:id="Rb9f59933fc0947dc"/>
    <hyperlink ref="A308" r:id="Rb34f2d9715b84bab"/>
    <hyperlink ref="E308" r:id="R26115e68b65f4341"/>
    <hyperlink ref="A309" r:id="Refe801ae629144cd"/>
    <hyperlink ref="E309" r:id="Re2b097438b9f4daf"/>
    <hyperlink ref="A310" r:id="Re1a38476ea8c4110"/>
    <hyperlink ref="E310" r:id="Rcec4644665de46ac"/>
    <hyperlink ref="A311" r:id="R8df85a8031c6486b"/>
    <hyperlink ref="E311" r:id="R59ebb97e14d14b04"/>
    <hyperlink ref="A312" r:id="R149f1518dd5848be"/>
    <hyperlink ref="E312" r:id="Rc12ba2251606449b"/>
    <hyperlink ref="A313" r:id="R7206a56eeee64bf3"/>
    <hyperlink ref="E313" r:id="Rd04a94effb5b4725"/>
    <hyperlink ref="A314" r:id="R75cefb6728954108"/>
    <hyperlink ref="E314" r:id="Rd7468a46476948e9"/>
    <hyperlink ref="A315" r:id="R4f453d5d98074bca"/>
    <hyperlink ref="E315" r:id="R339875be17a9478c"/>
    <hyperlink ref="A316" r:id="Rc68fd4f6d2db4c35"/>
    <hyperlink ref="E316" r:id="R0b8146c23b34432e"/>
    <hyperlink ref="A317" r:id="R7ca9ae26288c44b8"/>
    <hyperlink ref="E317" r:id="Rd78f40732a9e4f6e"/>
    <hyperlink ref="A318" r:id="Rd62003af4e0f4538"/>
    <hyperlink ref="E318" r:id="Re60731cc2a3a46d9"/>
    <hyperlink ref="A319" r:id="R5d2fc5165e334913"/>
    <hyperlink ref="E319" r:id="R08192cd944d3443a"/>
    <hyperlink ref="A320" r:id="Rc553060a730a4217"/>
    <hyperlink ref="E320" r:id="R401672148a1b4295"/>
    <hyperlink ref="A321" r:id="Rc5de1f39fe874c86"/>
    <hyperlink ref="E321" r:id="Rdbc39974d6a44705"/>
    <hyperlink ref="A322" r:id="R768935ace7254512"/>
    <hyperlink ref="E322" r:id="R85795ea5d4b140e7"/>
    <hyperlink ref="A323" r:id="R978bf60099024552"/>
    <hyperlink ref="E323" r:id="R7a3e7afc05aa4a6e"/>
    <hyperlink ref="A324" r:id="R91e6946c949f4c65"/>
    <hyperlink ref="E324" r:id="R8c582396f377461e"/>
    <hyperlink ref="A325" r:id="R5565d65320b4499d"/>
    <hyperlink ref="E325" r:id="Ra3b3aa4121c0414d"/>
    <hyperlink ref="A326" r:id="Rfbdc435b9a2343e3"/>
    <hyperlink ref="E326" r:id="Re2ab32ead0cc42a7"/>
    <hyperlink ref="A327" r:id="Ra3885b3d06a44782"/>
    <hyperlink ref="E327" r:id="R29332d121e894a56"/>
    <hyperlink ref="A328" r:id="R0796c676a6994541"/>
    <hyperlink ref="E328" r:id="R5c45ee341e6b4f9c"/>
    <hyperlink ref="A329" r:id="R0c8e4c00af184e73"/>
    <hyperlink ref="E329" r:id="R168b82a413124bcf"/>
    <hyperlink ref="A330" r:id="R8294303306494af2"/>
    <hyperlink ref="E330" r:id="R9bb8995d736047a5"/>
    <hyperlink ref="A331" r:id="Rf2f0c5a4d40c4b31"/>
    <hyperlink ref="E331" r:id="R6601e5df16ca447a"/>
    <hyperlink ref="A332" r:id="R9aaeddf393dd445c"/>
    <hyperlink ref="E332" r:id="Re546be6bf10a45c1"/>
    <hyperlink ref="A333" r:id="R9f74c449c375424a"/>
    <hyperlink ref="E333" r:id="R6750888b5c7c4116"/>
    <hyperlink ref="A334" r:id="R004153d830c94052"/>
    <hyperlink ref="E334" r:id="Ra03dc9934e144bf6"/>
    <hyperlink ref="A335" r:id="R4a7103e9eae248ca"/>
    <hyperlink ref="E335" r:id="R4689857982a94317"/>
    <hyperlink ref="A336" r:id="R70d4ff42f16346a2"/>
    <hyperlink ref="E336" r:id="Rc1ceffdb37654c8d"/>
    <hyperlink ref="A337" r:id="Rc1195f380526426d"/>
    <hyperlink ref="E337" r:id="R97cceef411bc4805"/>
    <hyperlink ref="A338" r:id="Rea331a7c0bd14f18"/>
    <hyperlink ref="E338" r:id="R0ae3c17e97474174"/>
    <hyperlink ref="A339" r:id="R0b351ea9bb244c17"/>
    <hyperlink ref="E339" r:id="R7df609d9de084efb"/>
    <hyperlink ref="A340" r:id="Rc261aea96a9b4d5a"/>
    <hyperlink ref="E340" r:id="Rc592807498394f62"/>
    <hyperlink ref="A341" r:id="R6fc478cc45be4366"/>
    <hyperlink ref="E341" r:id="R69862fdd34da470e"/>
    <hyperlink ref="A342" r:id="Rc16a529f75ef47df"/>
    <hyperlink ref="E342" r:id="R32e7edb3c7c843b4"/>
    <hyperlink ref="A343" r:id="R7e1b9b8903cf4d0b"/>
    <hyperlink ref="E343" r:id="R2c235aac7add473b"/>
    <hyperlink ref="A344" r:id="R4e76070dc6e1492f"/>
    <hyperlink ref="E344" r:id="R1d0e899e9eb74861"/>
    <hyperlink ref="A345" r:id="R8a83b178c49f457d"/>
    <hyperlink ref="E345" r:id="R89b86e843aa24b13"/>
    <hyperlink ref="A346" r:id="R85ff3e5eb7cf4d48"/>
    <hyperlink ref="E346" r:id="Re1b00750a002456b"/>
    <hyperlink ref="A347" r:id="R540de875ee3a4fd3"/>
    <hyperlink ref="E347" r:id="R6fe56406d7554d91"/>
    <hyperlink ref="A348" r:id="R2260145a3d534f73"/>
    <hyperlink ref="E348" r:id="Ra756e650ce2c498e"/>
    <hyperlink ref="A349" r:id="Rb2b831881cd744a8"/>
    <hyperlink ref="E349" r:id="R556808e3acb84458"/>
    <hyperlink ref="A350" r:id="R388b0fd71a4b4fd4"/>
    <hyperlink ref="E350" r:id="Rea2cd9a2ac324678"/>
    <hyperlink ref="A351" r:id="R67817f0a47d844e1"/>
    <hyperlink ref="E351" r:id="R1dafa32b213a49db"/>
    <hyperlink ref="A352" r:id="R140a9b8511f6446e"/>
    <hyperlink ref="E352" r:id="R8324d2c93c844d17"/>
    <hyperlink ref="A353" r:id="Rc56cfb8ec89f4246"/>
    <hyperlink ref="E353" r:id="Rb780f2a11e1d4445"/>
    <hyperlink ref="A354" r:id="Rd0cffa4f751a4855"/>
    <hyperlink ref="E354" r:id="Rcc25f03445b34505"/>
    <hyperlink ref="A355" r:id="Rcd183a14ff52465a"/>
    <hyperlink ref="E355" r:id="Rad5eb8d22bcc4b29"/>
    <hyperlink ref="A356" r:id="R04316e572a774639"/>
    <hyperlink ref="E356" r:id="R4c014b16a77f4ef3"/>
    <hyperlink ref="A357" r:id="R34e18c4e9c95497e"/>
    <hyperlink ref="E357" r:id="R3055c9c870c845fd"/>
    <hyperlink ref="A358" r:id="R269eb378a689497c"/>
    <hyperlink ref="E358" r:id="Rfaab4141cc394f42"/>
    <hyperlink ref="A359" r:id="Rc17f8c4e247c4af6"/>
    <hyperlink ref="E359" r:id="R799df4324847428c"/>
    <hyperlink ref="A360" r:id="R3689002882494a4a"/>
    <hyperlink ref="E360" r:id="R31ff6e7acefb4bc2"/>
    <hyperlink ref="A361" r:id="R516ce41d9be1459f"/>
    <hyperlink ref="E361" r:id="R8df36c1acb054c0b"/>
    <hyperlink ref="A362" r:id="R22b383fe72b14e22"/>
    <hyperlink ref="E362" r:id="Rbfe38567ded44921"/>
    <hyperlink ref="A363" r:id="R32ee59aa13474c01"/>
    <hyperlink ref="E363" r:id="R637ce3b241ef4d50"/>
    <hyperlink ref="A364" r:id="R99b6ce44dced439d"/>
    <hyperlink ref="E364" r:id="Rbf95fadc3b17433f"/>
    <hyperlink ref="A365" r:id="R706907dc25654f21"/>
    <hyperlink ref="E365" r:id="R71f1c61137a345ee"/>
    <hyperlink ref="A366" r:id="R60db65f751394007"/>
    <hyperlink ref="E366" r:id="R6df732f1fc8a489b"/>
    <hyperlink ref="A367" r:id="Re64036b66d4e44b5"/>
    <hyperlink ref="E367" r:id="R0ed56d9201fe47b9"/>
    <hyperlink ref="A368" r:id="R9db91e3321414258"/>
    <hyperlink ref="E368" r:id="Rd7d3e4266f804eea"/>
    <hyperlink ref="A369" r:id="R215378c496274f7b"/>
    <hyperlink ref="E369" r:id="R6c857f039dfd42c6"/>
    <hyperlink ref="A370" r:id="Rd17c0c14f16d47a2"/>
    <hyperlink ref="E370" r:id="Ra0d812cc05564ce0"/>
    <hyperlink ref="A371" r:id="Rd041da58d9694154"/>
    <hyperlink ref="E371" r:id="R3be991b47b7f411a"/>
    <hyperlink ref="A372" r:id="R27fc634cc6564cf2"/>
    <hyperlink ref="E372" r:id="R57b6aec043f54035"/>
    <hyperlink ref="A373" r:id="R7494a5be7ee34f81"/>
    <hyperlink ref="E373" r:id="R66f66a2c58384ad7"/>
    <hyperlink ref="A374" r:id="Rb746eea807e94b10"/>
    <hyperlink ref="E374" r:id="Rdb805138e1634496"/>
    <hyperlink ref="A375" r:id="R355f4cf69a3f4e4a"/>
    <hyperlink ref="E375" r:id="R8db0f7106a6248de"/>
    <hyperlink ref="A376" r:id="R5dc3b58085154dbe"/>
    <hyperlink ref="E376" r:id="Rb218c20a1bd0469f"/>
    <hyperlink ref="A377" r:id="Rf41b0e65f9f3461f"/>
    <hyperlink ref="E377" r:id="R910a8c25e1ae4b78"/>
    <hyperlink ref="A378" r:id="R686f8efc0de243f1"/>
    <hyperlink ref="E378" r:id="R3c5fd827ceeb40c4"/>
    <hyperlink ref="A379" r:id="R593d57024b124ecd"/>
    <hyperlink ref="E379" r:id="R45e72f4716704d4b"/>
    <hyperlink ref="A380" r:id="Rcc7fb30217294ce4"/>
    <hyperlink ref="E380" r:id="R38202eec02764beb"/>
    <hyperlink ref="A381" r:id="Rfeab6891325a4b03"/>
    <hyperlink ref="E381" r:id="Re44741dcd1204c5a"/>
    <hyperlink ref="A382" r:id="R578f8d6ce45946b0"/>
    <hyperlink ref="E382" r:id="Rc711bd0ee7da470f"/>
    <hyperlink ref="A383" r:id="R2159be4878074a00"/>
    <hyperlink ref="E383" r:id="R36e7f64d41db4723"/>
    <hyperlink ref="A384" r:id="R7c9bbbf13d9a46d8"/>
    <hyperlink ref="E384" r:id="R95d119ad87a841e3"/>
    <hyperlink ref="A385" r:id="R1e547631e2034f97"/>
    <hyperlink ref="E385" r:id="Rd493e2244ae34ae4"/>
    <hyperlink ref="A386" r:id="Rb6feb9d8dbb14a6c"/>
    <hyperlink ref="E386" r:id="Rd1bf8808c2c04b92"/>
    <hyperlink ref="A387" r:id="Rec3b7802fb81442c"/>
    <hyperlink ref="E387" r:id="R9cd39a31ddce4067"/>
    <hyperlink ref="A388" r:id="Rf356580da7b64490"/>
    <hyperlink ref="E388" r:id="R958d834a17854fd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510</v>
      </c>
      <c r="B1" s="12" t="s">
        <v>511</v>
      </c>
      <c r="C1" s="12" t="s">
        <v>512</v>
      </c>
      <c r="D1" s="12" t="s">
        <v>513</v>
      </c>
      <c r="E1" s="12" t="s">
        <v>19</v>
      </c>
      <c r="F1" s="12" t="s">
        <v>22</v>
      </c>
      <c r="G1" s="12" t="s">
        <v>23</v>
      </c>
      <c r="H1" s="12" t="s">
        <v>24</v>
      </c>
      <c r="I1" s="12" t="s">
        <v>18</v>
      </c>
      <c r="J1" s="12" t="s">
        <v>20</v>
      </c>
      <c r="K1" s="12" t="s">
        <v>514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515</v>
      </c>
      <c r="B1" s="24" t="s">
        <v>516</v>
      </c>
      <c r="C1" s="24" t="s">
        <v>517</v>
      </c>
    </row>
    <row r="2" ht="10.5" customHeight="1">
      <c r="A2" s="25"/>
      <c r="B2" s="26"/>
      <c r="C2" s="27"/>
      <c r="D2" s="27"/>
    </row>
    <row r="3">
      <c r="A3" s="26" t="s">
        <v>518</v>
      </c>
      <c r="B3" s="26" t="s">
        <v>519</v>
      </c>
      <c r="C3" s="27" t="s">
        <v>520</v>
      </c>
      <c r="D3" s="27" t="s">
        <v>36</v>
      </c>
    </row>
    <row r="4">
      <c r="A4" s="26" t="s">
        <v>521</v>
      </c>
      <c r="B4" s="26" t="s">
        <v>522</v>
      </c>
      <c r="C4" s="27" t="s">
        <v>523</v>
      </c>
      <c r="D4" s="27" t="s">
        <v>524</v>
      </c>
    </row>
    <row r="5">
      <c r="A5" s="26" t="s">
        <v>525</v>
      </c>
      <c r="B5" s="26" t="s">
        <v>526</v>
      </c>
      <c r="C5" s="27" t="s">
        <v>527</v>
      </c>
      <c r="D5" s="27" t="s">
        <v>528</v>
      </c>
    </row>
    <row r="6" ht="30">
      <c r="A6" s="26" t="s">
        <v>529</v>
      </c>
      <c r="B6" s="26" t="s">
        <v>530</v>
      </c>
      <c r="C6" s="27" t="s">
        <v>531</v>
      </c>
      <c r="D6" s="27" t="s">
        <v>532</v>
      </c>
    </row>
    <row r="7">
      <c r="A7" s="26" t="s">
        <v>533</v>
      </c>
      <c r="B7" s="26" t="s">
        <v>534</v>
      </c>
      <c r="C7" s="27" t="s">
        <v>535</v>
      </c>
      <c r="D7" s="27" t="s">
        <v>536</v>
      </c>
    </row>
    <row r="8">
      <c r="A8" s="26" t="s">
        <v>537</v>
      </c>
      <c r="B8" s="26" t="s">
        <v>538</v>
      </c>
      <c r="C8" s="27" t="s">
        <v>539</v>
      </c>
      <c r="D8" s="27" t="s">
        <v>540</v>
      </c>
    </row>
    <row r="9" ht="30">
      <c r="A9" s="26" t="s">
        <v>22</v>
      </c>
      <c r="B9" s="26" t="s">
        <v>541</v>
      </c>
      <c r="D9" s="27" t="s">
        <v>542</v>
      </c>
    </row>
    <row r="10" ht="30">
      <c r="A10" s="26" t="s">
        <v>543</v>
      </c>
      <c r="B10" s="26" t="s">
        <v>544</v>
      </c>
      <c r="D10" s="27" t="s">
        <v>545</v>
      </c>
    </row>
    <row r="11">
      <c r="A11" s="26" t="s">
        <v>546</v>
      </c>
      <c r="B11" s="26" t="s">
        <v>547</v>
      </c>
    </row>
    <row r="12">
      <c r="A12" s="26" t="s">
        <v>548</v>
      </c>
      <c r="B12" s="26" t="s">
        <v>549</v>
      </c>
    </row>
    <row r="13">
      <c r="A13" s="26" t="s">
        <v>550</v>
      </c>
      <c r="B13" s="26" t="s">
        <v>551</v>
      </c>
    </row>
    <row r="14">
      <c r="A14" s="26" t="s">
        <v>552</v>
      </c>
      <c r="B14" s="26" t="s">
        <v>553</v>
      </c>
    </row>
    <row r="15">
      <c r="A15" s="26" t="s">
        <v>554</v>
      </c>
      <c r="B15" s="26" t="s">
        <v>555</v>
      </c>
    </row>
    <row r="16">
      <c r="A16" s="26" t="s">
        <v>556</v>
      </c>
      <c r="B16" s="26" t="s">
        <v>557</v>
      </c>
    </row>
    <row r="17">
      <c r="A17" s="26" t="s">
        <v>558</v>
      </c>
      <c r="B17" s="26" t="s">
        <v>559</v>
      </c>
    </row>
    <row r="18">
      <c r="A18" s="26" t="s">
        <v>560</v>
      </c>
      <c r="B18" s="26" t="s">
        <v>561</v>
      </c>
    </row>
    <row r="19">
      <c r="A19" s="26" t="s">
        <v>562</v>
      </c>
      <c r="B19" s="26" t="s">
        <v>563</v>
      </c>
    </row>
    <row r="20">
      <c r="A20" s="26" t="s">
        <v>564</v>
      </c>
      <c r="B20" s="26" t="s">
        <v>565</v>
      </c>
    </row>
    <row r="21">
      <c r="A21" s="26" t="s">
        <v>566</v>
      </c>
      <c r="B21" s="26" t="s">
        <v>567</v>
      </c>
    </row>
    <row r="22">
      <c r="A22" s="26" t="s">
        <v>568</v>
      </c>
    </row>
    <row r="23">
      <c r="A23" s="26" t="s">
        <v>569</v>
      </c>
    </row>
    <row r="24">
      <c r="A24" s="26" t="s">
        <v>35</v>
      </c>
    </row>
    <row r="25">
      <c r="A25" s="26" t="s">
        <v>570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