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<sst xmlns="http://schemas.openxmlformats.org/spreadsheetml/2006/main" count="679" uniqueCount="679">
  <si>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</si>
  <si>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</si>
  <si>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</si>
  <si>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</si>
  <si>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</si>
  <si>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</si>
  <si>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</si>
  <si>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</si>
  <si>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</si>
  <si>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</si>
  <si>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</si>
  <si>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</si>
  <si>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</si>
  <si>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</si>
  <si>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</si>
  <si>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</si>
  <si>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</si>
  <si>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</si>
  <si>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</si>
  <si>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</si>
  <si>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</si>
  <si>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</si>
  <si>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</si>
  <si>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</si>
  <si>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</si>
  <si>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</si>
  <si>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</si>
  <si>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</si>
  <si>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</si>
  <si>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</si>
  <si>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</si>
  <si>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s2-021000</t>
  </si>
  <si>
    <t/>
  </si>
  <si>
    <t>Import from MS Access</t>
  </si>
  <si>
    <t>0</t>
  </si>
  <si>
    <t>other</t>
  </si>
  <si>
    <t>Decision</t>
  </si>
  <si>
    <t>-</t>
  </si>
  <si>
    <t>s2-021001</t>
  </si>
  <si>
    <t>s2-021002</t>
  </si>
  <si>
    <t>s2-021003</t>
  </si>
  <si>
    <t>s2-021004</t>
  </si>
  <si>
    <t>s2-021005</t>
  </si>
  <si>
    <t>Pre Rel5 UICC support for IMS</t>
  </si>
  <si>
    <t>s2-021006</t>
  </si>
  <si>
    <t>Implicit Registration for IMS</t>
  </si>
  <si>
    <t>s2-021007</t>
  </si>
  <si>
    <t>Barring function for IMPU</t>
  </si>
  <si>
    <t>s2-021008</t>
  </si>
  <si>
    <t>relation of IMPU &amp; Service profile</t>
  </si>
  <si>
    <t>s2-021009</t>
  </si>
  <si>
    <t>Correct stage 2 text following IETF changes</t>
  </si>
  <si>
    <t>s2-021010</t>
  </si>
  <si>
    <t>s2-021011</t>
  </si>
  <si>
    <t>Forking In IMS</t>
  </si>
  <si>
    <t>s2-021012</t>
  </si>
  <si>
    <t>General updates due to Intra Domain Connection of RAN nodes to multiple CN nodes</t>
  </si>
  <si>
    <t>s2-021013</t>
  </si>
  <si>
    <t>s2-021014</t>
  </si>
  <si>
    <t>s2-021016</t>
  </si>
  <si>
    <t>s2-021017</t>
  </si>
  <si>
    <t>s2-021018</t>
  </si>
  <si>
    <t>s2-021019</t>
  </si>
  <si>
    <t>s2-021020</t>
  </si>
  <si>
    <t>s2-021021</t>
  </si>
  <si>
    <t>s2-021022</t>
  </si>
  <si>
    <t>s2-021023</t>
  </si>
  <si>
    <t>s2-021024</t>
  </si>
  <si>
    <t>s2-021025</t>
  </si>
  <si>
    <t>s2-021026</t>
  </si>
  <si>
    <t>s2-021027</t>
  </si>
  <si>
    <t>s2-021028</t>
  </si>
  <si>
    <t>s2-021029</t>
  </si>
  <si>
    <t>s2-021030</t>
  </si>
  <si>
    <t>s2-021031</t>
  </si>
  <si>
    <t>s2-021032</t>
  </si>
  <si>
    <t>s2-021035</t>
  </si>
  <si>
    <t>s2-021036</t>
  </si>
  <si>
    <t>s2-021037</t>
  </si>
  <si>
    <t>s2-021038</t>
  </si>
  <si>
    <t>s2-021039</t>
  </si>
  <si>
    <t>s2-021043</t>
  </si>
  <si>
    <t>Reductions of scope of OSA Release 5</t>
  </si>
  <si>
    <t>s2-021044</t>
  </si>
  <si>
    <t xml:space="preserve">Proposal to remove the feature  "Retrieval of Visited NetworkCapabilities" from OSA Release  5</t>
  </si>
  <si>
    <t>s2-021045</t>
  </si>
  <si>
    <t>Consistent and correct use of destination subscriber &amp; fix a fault of changing destination to originating subscriber</t>
  </si>
  <si>
    <t>s2-021047</t>
  </si>
  <si>
    <t>s2-021048</t>
  </si>
  <si>
    <t>Media negotiation</t>
  </si>
  <si>
    <t>s2-021049</t>
  </si>
  <si>
    <t>PSTN / CS domain originating call routed towards a MGCF</t>
  </si>
  <si>
    <t>s2-021050</t>
  </si>
  <si>
    <t>s2-021051</t>
  </si>
  <si>
    <t>IMS call redirected towards the PSTN/CS domain</t>
  </si>
  <si>
    <t>s2-021052</t>
  </si>
  <si>
    <t>s2-021053</t>
  </si>
  <si>
    <t>s2-021054</t>
  </si>
  <si>
    <t>Clarification on the charging concept with stage 3</t>
  </si>
  <si>
    <t>s2-021055</t>
  </si>
  <si>
    <t>Clarification on the local services with stage 3</t>
  </si>
  <si>
    <t>s2-021056</t>
  </si>
  <si>
    <t>Clarification on the filter criteria for ASs</t>
  </si>
  <si>
    <t>s2-021057</t>
  </si>
  <si>
    <t>Clarification on the interface between SIP AS and the external service platform</t>
  </si>
  <si>
    <t>s2-021058</t>
  </si>
  <si>
    <t>s2-021059</t>
  </si>
  <si>
    <t>s2-021060</t>
  </si>
  <si>
    <t>s2-021061</t>
  </si>
  <si>
    <t>s2-021062</t>
  </si>
  <si>
    <t>Speed up PDP context Activation procedure</t>
  </si>
  <si>
    <t>s2-021063</t>
  </si>
  <si>
    <t>s2-021064</t>
  </si>
  <si>
    <t>s2-021065</t>
  </si>
  <si>
    <t>s2-021066</t>
  </si>
  <si>
    <t>s2-021067</t>
  </si>
  <si>
    <t>s2-021068</t>
  </si>
  <si>
    <t>s2-021069</t>
  </si>
  <si>
    <t>s2-021070</t>
  </si>
  <si>
    <t>s2-021071</t>
  </si>
  <si>
    <t>s2-021072</t>
  </si>
  <si>
    <t>s2-021073</t>
  </si>
  <si>
    <t>s2-021074</t>
  </si>
  <si>
    <t>s2-021075</t>
  </si>
  <si>
    <t>s2-021076</t>
  </si>
  <si>
    <t>s2-021077</t>
  </si>
  <si>
    <t>s2-021078</t>
  </si>
  <si>
    <t>s2-021079</t>
  </si>
  <si>
    <t>s2-021080</t>
  </si>
  <si>
    <t>s2-021081</t>
  </si>
  <si>
    <t>s2-021082</t>
  </si>
  <si>
    <t>s2-021083</t>
  </si>
  <si>
    <t>s2-021084</t>
  </si>
  <si>
    <t>s2-021085</t>
  </si>
  <si>
    <t>s2-021086</t>
  </si>
  <si>
    <t>s2-021087</t>
  </si>
  <si>
    <t>s2-021088</t>
  </si>
  <si>
    <t>s2-021089</t>
  </si>
  <si>
    <t>s2-021090</t>
  </si>
  <si>
    <t>s2-021091</t>
  </si>
  <si>
    <t>s2-021092</t>
  </si>
  <si>
    <t>s2-021093</t>
  </si>
  <si>
    <t>s2-021094</t>
  </si>
  <si>
    <t>s2-021095</t>
  </si>
  <si>
    <t>s2-021096</t>
  </si>
  <si>
    <t>s2-021097</t>
  </si>
  <si>
    <t>s2-021098</t>
  </si>
  <si>
    <t>s2-021099</t>
  </si>
  <si>
    <t>s2-021100</t>
  </si>
  <si>
    <t>s2-021101</t>
  </si>
  <si>
    <t>s2-021102</t>
  </si>
  <si>
    <t>s2-021103</t>
  </si>
  <si>
    <t>s2-021104</t>
  </si>
  <si>
    <t>s2-021105</t>
  </si>
  <si>
    <t>s2-021106</t>
  </si>
  <si>
    <t>s2-021107</t>
  </si>
  <si>
    <t>s2-021108</t>
  </si>
  <si>
    <t>s2-021109</t>
  </si>
  <si>
    <t>s2-021110</t>
  </si>
  <si>
    <t>s2-021111</t>
  </si>
  <si>
    <t>s2-021112</t>
  </si>
  <si>
    <t>Clarification of Any Time Interrogation functionality</t>
  </si>
  <si>
    <t>s2-021113</t>
  </si>
  <si>
    <t>s2-021114</t>
  </si>
  <si>
    <t>s2-021115</t>
  </si>
  <si>
    <t>Source of QoS attributes when UE requests only part of attributes</t>
  </si>
  <si>
    <t>s2-021116</t>
  </si>
  <si>
    <t>s2-021117</t>
  </si>
  <si>
    <t>Clarifications to TS 23.207</t>
  </si>
  <si>
    <t>s2-021118</t>
  </si>
  <si>
    <t>Alignment of TS 23.207</t>
  </si>
  <si>
    <t>s2-021119</t>
  </si>
  <si>
    <t>Clarification for PCO use in Secondary PDP context</t>
  </si>
  <si>
    <t>s2-021120</t>
  </si>
  <si>
    <t>Security Gateway</t>
  </si>
  <si>
    <t>s2-021121</t>
  </si>
  <si>
    <t>Number of media components per PDP Context</t>
  </si>
  <si>
    <t>s2-021122</t>
  </si>
  <si>
    <t>s2-021123</t>
  </si>
  <si>
    <t>Corrections to architecture of MRF</t>
  </si>
  <si>
    <t>s2-021124</t>
  </si>
  <si>
    <t>S-CSCF allocation</t>
  </si>
  <si>
    <t>s2-021125</t>
  </si>
  <si>
    <t>Registration flow</t>
  </si>
  <si>
    <t>s2-021126</t>
  </si>
  <si>
    <t>s2-021127</t>
  </si>
  <si>
    <t>s2-021129</t>
  </si>
  <si>
    <t>s2-021130</t>
  </si>
  <si>
    <t>s2-021131</t>
  </si>
  <si>
    <t>Removal of User Profile</t>
  </si>
  <si>
    <t>s2-021132</t>
  </si>
  <si>
    <t>Removal of Mapping of Presence OSA APIs</t>
  </si>
  <si>
    <t>s2-021133</t>
  </si>
  <si>
    <t>s2-021134</t>
  </si>
  <si>
    <t>s2-021135</t>
  </si>
  <si>
    <t>s2-021136</t>
  </si>
  <si>
    <t>s2-021137</t>
  </si>
  <si>
    <t>s2-021138</t>
  </si>
  <si>
    <t>s2-021139</t>
  </si>
  <si>
    <t>s2-021140</t>
  </si>
  <si>
    <t>Correct miss-match between figure and explanatory texts</t>
  </si>
  <si>
    <t>s2-021141</t>
  </si>
  <si>
    <t>s2-021142</t>
  </si>
  <si>
    <t>s2-021143</t>
  </si>
  <si>
    <t>s2-021144</t>
  </si>
  <si>
    <t>s2-021145</t>
  </si>
  <si>
    <t>s2-021146</t>
  </si>
  <si>
    <t>Enhanced support for user privacy in 23.271</t>
  </si>
  <si>
    <t>s2-021147</t>
  </si>
  <si>
    <t>Remove 'HSS' from 23.271 Rel-4</t>
  </si>
  <si>
    <t>s2-021148</t>
  </si>
  <si>
    <t>Deferred Location Request with Change of Area Event</t>
  </si>
  <si>
    <t>s2-021150</t>
  </si>
  <si>
    <t>s2-021151</t>
  </si>
  <si>
    <t>Correction on the Restriction of Data Transfer during Mobility Management Procedures</t>
  </si>
  <si>
    <t>s2-021152</t>
  </si>
  <si>
    <t>s2-021153</t>
  </si>
  <si>
    <t>s2-021154</t>
  </si>
  <si>
    <t>s2-021155</t>
  </si>
  <si>
    <t>Introduction of the GMLC-GMLC Lr (roaming) interface: Clauses: 3, 4 &amp; 5 changes</t>
  </si>
  <si>
    <t>s2-021156</t>
  </si>
  <si>
    <t>Introduction of the GMLC-GMLC Lr (roaming) interface: Clauses: 6 &amp; 8</t>
  </si>
  <si>
    <t>s2-021157</t>
  </si>
  <si>
    <t>Introduction of the GMLC-GMLC Lr (roaming) interface: Clause: 9 changes</t>
  </si>
  <si>
    <t>s2-021158</t>
  </si>
  <si>
    <t>s2-021159</t>
  </si>
  <si>
    <t>s2-021160</t>
  </si>
  <si>
    <t>s2-021161</t>
  </si>
  <si>
    <t>s2-021163</t>
  </si>
  <si>
    <t>s2-021164</t>
  </si>
  <si>
    <t>s2-021165</t>
  </si>
  <si>
    <t>s2-021166</t>
  </si>
  <si>
    <t>s2-021167</t>
  </si>
  <si>
    <t>s2-021168</t>
  </si>
  <si>
    <t>s2-021169</t>
  </si>
  <si>
    <t>s2-021170</t>
  </si>
  <si>
    <t>s2-021171</t>
  </si>
  <si>
    <t>Support of RTCP in IMS sessions</t>
  </si>
  <si>
    <t>s2-021172</t>
  </si>
  <si>
    <t>s2-021173</t>
  </si>
  <si>
    <t>s2-021174</t>
  </si>
  <si>
    <t>s2-021175</t>
  </si>
  <si>
    <t>s2-021176</t>
  </si>
  <si>
    <t>s2-021177</t>
  </si>
  <si>
    <t>s2-021178</t>
  </si>
  <si>
    <t>s2-021179</t>
  </si>
  <si>
    <t>Modification to LCS to support North American E911</t>
  </si>
  <si>
    <t>s2-021180</t>
  </si>
  <si>
    <t>External Application Servers</t>
  </si>
  <si>
    <t>s2-021181</t>
  </si>
  <si>
    <t>s2-021182</t>
  </si>
  <si>
    <t>Correction of timing when SMLC enters LOCATION state.</t>
  </si>
  <si>
    <t>s2-021183</t>
  </si>
  <si>
    <t>s2-021184</t>
  </si>
  <si>
    <t>s2-021185</t>
  </si>
  <si>
    <t>s2-021186</t>
  </si>
  <si>
    <t>s2-021188</t>
  </si>
  <si>
    <t>s2-021189</t>
  </si>
  <si>
    <t>s2-021190</t>
  </si>
  <si>
    <t>Clarification on the PDP Address and PDP Context</t>
  </si>
  <si>
    <t>s2-021191</t>
  </si>
  <si>
    <t>s2-021192</t>
  </si>
  <si>
    <t>s2-021193</t>
  </si>
  <si>
    <t>Clarification on Compatibility</t>
  </si>
  <si>
    <t>s2-021194</t>
  </si>
  <si>
    <t>s2-021195</t>
  </si>
  <si>
    <t>s2-021196</t>
  </si>
  <si>
    <t>Correction of Reference and Editorial Change</t>
  </si>
  <si>
    <t>s2-021197</t>
  </si>
  <si>
    <t>s2-021198</t>
  </si>
  <si>
    <t>s2-021199</t>
  </si>
  <si>
    <t>s2-021200</t>
  </si>
  <si>
    <t>s2-021201</t>
  </si>
  <si>
    <t>s2-021202</t>
  </si>
  <si>
    <t>s2-021203</t>
  </si>
  <si>
    <t>s2-021204</t>
  </si>
  <si>
    <t>Handling of Location request without Codeword in GMLC</t>
  </si>
  <si>
    <t>s2-021205</t>
  </si>
  <si>
    <t>s2-021206</t>
  </si>
  <si>
    <t>Codeword check mechanism.</t>
  </si>
  <si>
    <t>s2-021207</t>
  </si>
  <si>
    <t>Definition of "Enhanced User Privacy"</t>
  </si>
  <si>
    <t>s2-021208</t>
  </si>
  <si>
    <t>Clarification of CS-MO-LR procedures</t>
  </si>
  <si>
    <t>s2-021209</t>
  </si>
  <si>
    <t>Clarification of CS-MO-LR/PS-MO-LR procedures</t>
  </si>
  <si>
    <t>s2-021210</t>
  </si>
  <si>
    <t>s2-021211</t>
  </si>
  <si>
    <t>s2-021212</t>
  </si>
  <si>
    <t>s2-021213</t>
  </si>
  <si>
    <t>s2-021214</t>
  </si>
  <si>
    <t>s2-021215</t>
  </si>
  <si>
    <t>Alignment with TS23.271</t>
  </si>
  <si>
    <t>s2-021216</t>
  </si>
  <si>
    <t>Deleting version number of Mobile Location Protocol Specification from reference</t>
  </si>
  <si>
    <t>s2-021217</t>
  </si>
  <si>
    <t>s2-021218</t>
  </si>
  <si>
    <t>s2-021219</t>
  </si>
  <si>
    <t>s2-021220</t>
  </si>
  <si>
    <t>s2-021221</t>
  </si>
  <si>
    <t>s2-021222</t>
  </si>
  <si>
    <t>CS domain signalling and Cell FACH state</t>
  </si>
  <si>
    <t>s2-021223</t>
  </si>
  <si>
    <t>s2-021224</t>
  </si>
  <si>
    <t>s2-021225</t>
  </si>
  <si>
    <t>s2-021226</t>
  </si>
  <si>
    <t>s2-021227</t>
  </si>
  <si>
    <t>Restrictions on the Signalling PDP context</t>
  </si>
  <si>
    <t>s2-021228</t>
  </si>
  <si>
    <t>s2-021229</t>
  </si>
  <si>
    <t>s2-021230</t>
  </si>
  <si>
    <t>s2-021231</t>
  </si>
  <si>
    <t>s2-021233</t>
  </si>
  <si>
    <t>s2-021234</t>
  </si>
  <si>
    <t>s2-021235</t>
  </si>
  <si>
    <t>s2-021236</t>
  </si>
  <si>
    <t>s2-021239</t>
  </si>
  <si>
    <t>s2-021240</t>
  </si>
  <si>
    <t>s2-021241</t>
  </si>
  <si>
    <t>s2-021242</t>
  </si>
  <si>
    <t>Introduction of the GMLC-GMLC interface Clause 9: General Network Positioning Procedures</t>
  </si>
  <si>
    <t>s2-021245</t>
  </si>
  <si>
    <t>s2-021246</t>
  </si>
  <si>
    <t>s2-021247</t>
  </si>
  <si>
    <t>MS and Network operation Modes</t>
  </si>
  <si>
    <t>s2-021248</t>
  </si>
  <si>
    <t>Corrections for Authentication procedures</t>
  </si>
  <si>
    <t>s2-021249</t>
  </si>
  <si>
    <t>s2-021250</t>
  </si>
  <si>
    <t>s2-021251</t>
  </si>
  <si>
    <t>Removal of the preservation of PDP contexts using conversational or streaming traffic class</t>
  </si>
  <si>
    <t>s2-021252</t>
  </si>
  <si>
    <t>s2-021253</t>
  </si>
  <si>
    <t>s2-021254</t>
  </si>
  <si>
    <t>Removal of the section '5.10.3.1.2 P-CSCF initiated session release after loss of radio coverage'</t>
  </si>
  <si>
    <t>s2-021255</t>
  </si>
  <si>
    <t>Removal of an event for the indication of PDP context modification procedure</t>
  </si>
  <si>
    <t>s2-021256</t>
  </si>
  <si>
    <t>Incorrect Place of the RAB Procedures in Fig. 7 of Section 6.3.2</t>
  </si>
  <si>
    <t>s2-021257</t>
  </si>
  <si>
    <t>s2-021258</t>
  </si>
  <si>
    <t>s2-021259</t>
  </si>
  <si>
    <t>s2-021260</t>
  </si>
  <si>
    <t>s2-021261</t>
  </si>
  <si>
    <t>s2-021262</t>
  </si>
  <si>
    <t>s2-021263</t>
  </si>
  <si>
    <t>s2-021264</t>
  </si>
  <si>
    <t>s2-021265</t>
  </si>
  <si>
    <t>s2-021266</t>
  </si>
  <si>
    <t>Requestor identity in LCS client name</t>
  </si>
  <si>
    <t>s2-021267</t>
  </si>
  <si>
    <t>Privacy class selection rule</t>
  </si>
  <si>
    <t>s2-021268</t>
  </si>
  <si>
    <t>s2-021269</t>
  </si>
  <si>
    <t>s2-021270</t>
  </si>
  <si>
    <t>Update of attach procedure</t>
  </si>
  <si>
    <t>s2-021271</t>
  </si>
  <si>
    <t>s2-021272</t>
  </si>
  <si>
    <t>s2-021274</t>
  </si>
  <si>
    <t>s2-021275</t>
  </si>
  <si>
    <t>s2-021276</t>
  </si>
  <si>
    <t>s2-021277</t>
  </si>
  <si>
    <t>s2-021278</t>
  </si>
  <si>
    <t>s2-021279</t>
  </si>
  <si>
    <t>s2-021280</t>
  </si>
  <si>
    <t>s2-021281</t>
  </si>
  <si>
    <t>s2-021282</t>
  </si>
  <si>
    <t>s2-021283</t>
  </si>
  <si>
    <t>s2-021284</t>
  </si>
  <si>
    <t>s2-021285</t>
  </si>
  <si>
    <t>s2-021286</t>
  </si>
  <si>
    <t>s2-021287</t>
  </si>
  <si>
    <t>s2-021288</t>
  </si>
  <si>
    <t>s2-021289</t>
  </si>
  <si>
    <t>s2-021290</t>
  </si>
  <si>
    <t>s2-021291</t>
  </si>
  <si>
    <t>RAB assignment during a RA update in PMM-Connected state</t>
  </si>
  <si>
    <t>s2-021292</t>
  </si>
  <si>
    <t>s2-021293</t>
  </si>
  <si>
    <t>s2-021294</t>
  </si>
  <si>
    <t>s2-021295</t>
  </si>
  <si>
    <t>s2-021296</t>
  </si>
  <si>
    <t>s2-021297</t>
  </si>
  <si>
    <t>s2-021298</t>
  </si>
  <si>
    <t>s2-021299</t>
  </si>
  <si>
    <t>s2-021300</t>
  </si>
  <si>
    <t>CR related to the discussion in S2-021074.</t>
  </si>
  <si>
    <t>s2-021301</t>
  </si>
  <si>
    <t>s2-021302</t>
  </si>
  <si>
    <t>s2-021303</t>
  </si>
  <si>
    <t>s2-021304</t>
  </si>
  <si>
    <t>Reply on LS on Multiple Codecs</t>
  </si>
  <si>
    <t>S2</t>
  </si>
  <si>
    <t>s2-021305</t>
  </si>
  <si>
    <t>s2-021306</t>
  </si>
  <si>
    <t>s2-021307</t>
  </si>
  <si>
    <t>IPv6 transport not recommended for Iu and Gn/Gp in R99</t>
  </si>
  <si>
    <t>s2-021308</t>
  </si>
  <si>
    <t>IPv6 transport not recommended for Iu and Gn/Gp in R4</t>
  </si>
  <si>
    <t>s2-021309</t>
  </si>
  <si>
    <t>s2-021310</t>
  </si>
  <si>
    <t>s2-021311</t>
  </si>
  <si>
    <t>s2-021312</t>
  </si>
  <si>
    <t>s2-021313</t>
  </si>
  <si>
    <t>s2-021315</t>
  </si>
  <si>
    <t>s2-021316</t>
  </si>
  <si>
    <t>s2-021317</t>
  </si>
  <si>
    <t>s2-021318</t>
  </si>
  <si>
    <t>s2-021319</t>
  </si>
  <si>
    <t>s2-021320</t>
  </si>
  <si>
    <t>s2-021321</t>
  </si>
  <si>
    <t>s2-021323</t>
  </si>
  <si>
    <t>s2-021324</t>
  </si>
  <si>
    <t>s2-021325</t>
  </si>
  <si>
    <t>s2-021326</t>
  </si>
  <si>
    <t>s2-021327</t>
  </si>
  <si>
    <t>s2-021328</t>
  </si>
  <si>
    <t>s2-021329</t>
  </si>
  <si>
    <t>s2-021330</t>
  </si>
  <si>
    <t>s2-021331</t>
  </si>
  <si>
    <t>s2-021332</t>
  </si>
  <si>
    <t>s2-021333</t>
  </si>
  <si>
    <t>s2-021337</t>
  </si>
  <si>
    <t>s2-021338</t>
  </si>
  <si>
    <t>s2-021339</t>
  </si>
  <si>
    <t>s2-021341</t>
  </si>
  <si>
    <t>s2-021342</t>
  </si>
  <si>
    <t>s2-021343</t>
  </si>
  <si>
    <t>s2-021344</t>
  </si>
  <si>
    <t>Clarifying function of barring IMPU as a function</t>
  </si>
  <si>
    <t>s2-021345</t>
  </si>
  <si>
    <t>s2-021346</t>
  </si>
  <si>
    <t>s2-021349</t>
  </si>
  <si>
    <t>s2-021350</t>
  </si>
  <si>
    <t>s2-021351</t>
  </si>
  <si>
    <t>s2-021352</t>
  </si>
  <si>
    <t>s2-021355</t>
  </si>
  <si>
    <t>s2-021356</t>
  </si>
  <si>
    <t>s2-021357</t>
  </si>
  <si>
    <t>s2-021358</t>
  </si>
  <si>
    <t>s2-021359</t>
  </si>
  <si>
    <t>s2-021361</t>
  </si>
  <si>
    <t>s2-021362</t>
  </si>
  <si>
    <t>s2-021364</t>
  </si>
  <si>
    <t>s2-021365</t>
  </si>
  <si>
    <t>s2-021366</t>
  </si>
  <si>
    <t>Deriving IMS parameters from the USIM</t>
  </si>
  <si>
    <t>s2-021367</t>
  </si>
  <si>
    <t>Clarification of the relation between Public User Identities and Service Profiles</t>
  </si>
  <si>
    <t>s2-021368</t>
  </si>
  <si>
    <t>s2-021369</t>
  </si>
  <si>
    <t>s2-021370</t>
  </si>
  <si>
    <t>s2-021371</t>
  </si>
  <si>
    <t>s2-021372</t>
  </si>
  <si>
    <t>s2-021373</t>
  </si>
  <si>
    <t>s2-021374</t>
  </si>
  <si>
    <t>Answer LS "Liaison statement on Release 99 changes to 22.071 to correct a privacy breach loophole"</t>
  </si>
  <si>
    <t>s2-021375</t>
  </si>
  <si>
    <t>s2-021376</t>
  </si>
  <si>
    <t>s2-021377</t>
  </si>
  <si>
    <t>s2-021378</t>
  </si>
  <si>
    <t>s2-021379</t>
  </si>
  <si>
    <t>s2-021380</t>
  </si>
  <si>
    <t>s2-021381</t>
  </si>
  <si>
    <t>s2-021382</t>
  </si>
  <si>
    <t>s2-021383</t>
  </si>
  <si>
    <t>s2-021384</t>
  </si>
  <si>
    <t>s2-021385</t>
  </si>
  <si>
    <t>s2-021386</t>
  </si>
  <si>
    <t>s2-021387</t>
  </si>
  <si>
    <t>s2-021388</t>
  </si>
  <si>
    <t>Privacy Class selection rule</t>
  </si>
  <si>
    <t>s2-021389</t>
  </si>
  <si>
    <t>s2-021390</t>
  </si>
  <si>
    <t>s2-021391</t>
  </si>
  <si>
    <t>s2-021392</t>
  </si>
  <si>
    <t>s2-021393</t>
  </si>
  <si>
    <t>s2-021394</t>
  </si>
  <si>
    <t>s2-021395</t>
  </si>
  <si>
    <t>s2-021396</t>
  </si>
  <si>
    <t>s2-021397</t>
  </si>
  <si>
    <t>s2-021398</t>
  </si>
  <si>
    <t>s2-021399</t>
  </si>
  <si>
    <t>Answer LS "Liaison statement on LBS Scenarios"</t>
  </si>
  <si>
    <t>s2-021400</t>
  </si>
  <si>
    <t>s2-021404</t>
  </si>
  <si>
    <t>s2-021407</t>
  </si>
  <si>
    <t>s2-021408</t>
  </si>
  <si>
    <t>s2-021410</t>
  </si>
  <si>
    <t>s2-021411</t>
  </si>
  <si>
    <t>s2-021412</t>
  </si>
  <si>
    <t>s2-021413</t>
  </si>
  <si>
    <t>s2-021414</t>
  </si>
  <si>
    <t>s2-021415</t>
  </si>
  <si>
    <t>Reduction of scope of OSA Rel5</t>
  </si>
  <si>
    <t>s2-021416</t>
  </si>
  <si>
    <t>Proposal to remove the feature "Retrieval of visited network capabilities"</t>
  </si>
  <si>
    <t>s2-021417</t>
  </si>
  <si>
    <t>s2-021418</t>
  </si>
  <si>
    <t>s2-021419</t>
  </si>
  <si>
    <t>s2-021420</t>
  </si>
  <si>
    <t>s2-021421</t>
  </si>
  <si>
    <t>s2-021422</t>
  </si>
  <si>
    <t>s2-021423</t>
  </si>
  <si>
    <t>s2-021424</t>
  </si>
  <si>
    <t>s2-021425</t>
  </si>
  <si>
    <t>s2-021426</t>
  </si>
  <si>
    <t>s2-021427</t>
  </si>
  <si>
    <t>Clarification of the function "Implicit Registration"</t>
  </si>
  <si>
    <t>s2-021428</t>
  </si>
  <si>
    <t>s2-021429</t>
  </si>
  <si>
    <t>s2-021430</t>
  </si>
  <si>
    <t>s2-021431</t>
  </si>
  <si>
    <t>s2-021432</t>
  </si>
  <si>
    <t>s2-021433</t>
  </si>
  <si>
    <t>s2-021434</t>
  </si>
  <si>
    <t>s2-021435</t>
  </si>
  <si>
    <t>s2-021436</t>
  </si>
  <si>
    <t>s2-021437</t>
  </si>
  <si>
    <t>Support of RTCP</t>
  </si>
  <si>
    <t>s2-021438</t>
  </si>
  <si>
    <t>s2-021439</t>
  </si>
  <si>
    <t>s2-021440</t>
  </si>
  <si>
    <t>s2-021441</t>
  </si>
  <si>
    <t>s2-021443</t>
  </si>
  <si>
    <t>s2-021444</t>
  </si>
  <si>
    <t>s2-021445</t>
  </si>
  <si>
    <t>s2-021446</t>
  </si>
  <si>
    <t>s2-021447</t>
  </si>
  <si>
    <t>s2-021448</t>
  </si>
  <si>
    <t>s2-021449</t>
  </si>
  <si>
    <t>s2-021450</t>
  </si>
  <si>
    <t>s2-021451</t>
  </si>
  <si>
    <t>s2-021453</t>
  </si>
  <si>
    <t>s2-021454</t>
  </si>
  <si>
    <t>s2-021455</t>
  </si>
  <si>
    <t>s2-021456</t>
  </si>
  <si>
    <t>s2-021457</t>
  </si>
  <si>
    <t>s2-021458</t>
  </si>
  <si>
    <t>s2-021459</t>
  </si>
  <si>
    <t>s2-021460</t>
  </si>
  <si>
    <t>s2-021463</t>
  </si>
  <si>
    <t>s2-021464</t>
  </si>
  <si>
    <t>s2-021465</t>
  </si>
  <si>
    <t>s2-021466</t>
  </si>
  <si>
    <t>LS back to SA1and SA3 on enhanced user privacy and new security requirements for LCS.</t>
  </si>
  <si>
    <t>s2-021467</t>
  </si>
  <si>
    <t>s2-021468</t>
  </si>
  <si>
    <t>s2-021469</t>
  </si>
  <si>
    <t>s2-021470</t>
  </si>
  <si>
    <t>s2-021471</t>
  </si>
  <si>
    <t>s2-021472</t>
  </si>
  <si>
    <t>s2-021473</t>
  </si>
  <si>
    <t>s2-021474</t>
  </si>
  <si>
    <t>s2-021475</t>
  </si>
  <si>
    <t>s2-021481</t>
  </si>
  <si>
    <t>s2-021482</t>
  </si>
  <si>
    <t>s2-021483</t>
  </si>
  <si>
    <t>s2-021484</t>
  </si>
  <si>
    <t>s2-021485</t>
  </si>
  <si>
    <t>s2-021487</t>
  </si>
  <si>
    <t>Restrictions of the Signalling PDP context</t>
  </si>
  <si>
    <t>s2-021488</t>
  </si>
  <si>
    <t>s2-021489</t>
  </si>
  <si>
    <t>s2-021490</t>
  </si>
  <si>
    <t>External Network assisted Cell Change Redefining clause 8.1.5 to mainly specify the RIM procedures and introduction of a possibility to stop event driven transmission of RAN INFORMATION messages</t>
  </si>
  <si>
    <t>s2-021491</t>
  </si>
  <si>
    <t>Liaison Statement on discovery and subsequent request of specific capabilities within the MRFC/MRFP</t>
  </si>
  <si>
    <t>s2-021492</t>
  </si>
  <si>
    <t>s2-021493</t>
  </si>
  <si>
    <t>s2-021494</t>
  </si>
  <si>
    <t>s2-021498</t>
  </si>
  <si>
    <t>s2-021499</t>
  </si>
  <si>
    <t>LS on Presence Service</t>
  </si>
  <si>
    <t>s2-021500</t>
  </si>
  <si>
    <t>s2-021501</t>
  </si>
  <si>
    <t>s2-021502</t>
  </si>
  <si>
    <t>Liaison Statement on Shared Network support</t>
  </si>
  <si>
    <t>s2-021503</t>
  </si>
  <si>
    <t>LS on Handling Early R’99 Mobiles</t>
  </si>
  <si>
    <t>s2-021504</t>
  </si>
  <si>
    <t>s2-021505</t>
  </si>
  <si>
    <t>s2-021506</t>
  </si>
  <si>
    <t>Update of External Network assisted Cell Change and introduction of RAN Information Management</t>
  </si>
  <si>
    <t>s2-021507</t>
  </si>
  <si>
    <t>s2-021508</t>
  </si>
  <si>
    <t>s2-021509</t>
  </si>
  <si>
    <t>s2-021510</t>
  </si>
  <si>
    <t>CS domain signalling requirements: MSC and RNC behaviour relating to handover and cell reselection</t>
  </si>
  <si>
    <t>s2-021511</t>
  </si>
  <si>
    <t>s2-021512</t>
  </si>
  <si>
    <t>s2-021513</t>
  </si>
  <si>
    <t>Liaison Statement on GUP work progress</t>
  </si>
  <si>
    <t>s2-021514</t>
  </si>
  <si>
    <t>Liaison Statement on GUP Work Item Description and DDF</t>
  </si>
  <si>
    <t>s2-021517</t>
  </si>
  <si>
    <t>Liaison statement on Charging at I-CSCF</t>
  </si>
  <si>
    <t>s2-021518</t>
  </si>
  <si>
    <t>s2-021519</t>
  </si>
  <si>
    <t>Response to LS on SIP compression</t>
  </si>
  <si>
    <t>s2-021520</t>
  </si>
  <si>
    <t>Response to LS on "Working assumptions in CN3"</t>
  </si>
  <si>
    <t>s2-021521</t>
  </si>
  <si>
    <t>Response to the LS on "IPv6 update of stage 3 specifications"</t>
  </si>
  <si>
    <t>s2-021522</t>
  </si>
  <si>
    <t>Liaison statement response on "Distribution of IMS charging ID (ICID) from GGSN to SGSN"</t>
  </si>
  <si>
    <t>s2-021523</t>
  </si>
  <si>
    <t>Response to the LS on "The use of IPv4 and IPv6 in the transport plane"</t>
  </si>
  <si>
    <t>s2-021524</t>
  </si>
  <si>
    <t>s2-021525</t>
  </si>
  <si>
    <t>s2-021526</t>
  </si>
  <si>
    <t>IMS Identities for Rel 99/R4 UICC</t>
  </si>
  <si>
    <t>s2-021528</t>
  </si>
  <si>
    <t>Response LS to handling of user profile data</t>
  </si>
  <si>
    <t>s2-021529</t>
  </si>
  <si>
    <t>LS response to Providing IMS services via Gb interface</t>
  </si>
  <si>
    <t>s2-021530</t>
  </si>
  <si>
    <t>Liaison Statement on ‘Clarification of IMS signalling flag’</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</si>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</sst>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24/tdocs/s2-021000.zip" TargetMode="External" Id="R87247be81db84f2c" /><Relationship Type="http://schemas.openxmlformats.org/officeDocument/2006/relationships/hyperlink" Target="http://webapp.etsi.org/teldir/ListPersDetails.asp?PersId=0" TargetMode="External" Id="Rc43d54d2fb494299" /><Relationship Type="http://schemas.openxmlformats.org/officeDocument/2006/relationships/hyperlink" Target="http://www.3gpp.org/ftp/tsg_sa/WG2_Arch/TSGS2_24/tdocs/s2-021001.zip" TargetMode="External" Id="R7b544f57130f4341" /><Relationship Type="http://schemas.openxmlformats.org/officeDocument/2006/relationships/hyperlink" Target="http://webapp.etsi.org/teldir/ListPersDetails.asp?PersId=0" TargetMode="External" Id="Rd171497c5dd54f64" /><Relationship Type="http://schemas.openxmlformats.org/officeDocument/2006/relationships/hyperlink" Target="http://www.3gpp.org/ftp/tsg_sa/WG2_Arch/TSGS2_24/tdocs/s2-021002.zip" TargetMode="External" Id="R09ca0cd9e608486d" /><Relationship Type="http://schemas.openxmlformats.org/officeDocument/2006/relationships/hyperlink" Target="http://webapp.etsi.org/teldir/ListPersDetails.asp?PersId=0" TargetMode="External" Id="R6949e729e3c745fe" /><Relationship Type="http://schemas.openxmlformats.org/officeDocument/2006/relationships/hyperlink" Target="http://www.3gpp.org/ftp/tsg_sa/WG2_Arch/TSGS2_24/tdocs/s2-021003.zip" TargetMode="External" Id="R95db21be37c8451d" /><Relationship Type="http://schemas.openxmlformats.org/officeDocument/2006/relationships/hyperlink" Target="http://webapp.etsi.org/teldir/ListPersDetails.asp?PersId=0" TargetMode="External" Id="R114933ac3e874352" /><Relationship Type="http://schemas.openxmlformats.org/officeDocument/2006/relationships/hyperlink" Target="http://www.3gpp.org/ftp/tsg_sa/WG2_Arch/TSGS2_24/tdocs/s2-021004.zip" TargetMode="External" Id="R3b40cd15db284cb8" /><Relationship Type="http://schemas.openxmlformats.org/officeDocument/2006/relationships/hyperlink" Target="http://webapp.etsi.org/teldir/ListPersDetails.asp?PersId=0" TargetMode="External" Id="R676af5670ac844aa" /><Relationship Type="http://schemas.openxmlformats.org/officeDocument/2006/relationships/hyperlink" Target="http://www.3gpp.org/ftp/tsg_sa/WG2_Arch/TSGS2_24/tdocs/s2-021005.zip" TargetMode="External" Id="Rc4b16c53767c4155" /><Relationship Type="http://schemas.openxmlformats.org/officeDocument/2006/relationships/hyperlink" Target="http://webapp.etsi.org/teldir/ListPersDetails.asp?PersId=0" TargetMode="External" Id="R41b766ce45554a59" /><Relationship Type="http://schemas.openxmlformats.org/officeDocument/2006/relationships/hyperlink" Target="http://www.3gpp.org/ftp/tsg_sa/WG2_Arch/TSGS2_24/tdocs/s2-021006.zip" TargetMode="External" Id="R0c99c20820184d52" /><Relationship Type="http://schemas.openxmlformats.org/officeDocument/2006/relationships/hyperlink" Target="http://webapp.etsi.org/teldir/ListPersDetails.asp?PersId=0" TargetMode="External" Id="R44645ae4bb9244ef" /><Relationship Type="http://schemas.openxmlformats.org/officeDocument/2006/relationships/hyperlink" Target="http://www.3gpp.org/ftp/tsg_sa/WG2_Arch/TSGS2_24/tdocs/s2-021007.zip" TargetMode="External" Id="R21d17e7e8a124c44" /><Relationship Type="http://schemas.openxmlformats.org/officeDocument/2006/relationships/hyperlink" Target="http://webapp.etsi.org/teldir/ListPersDetails.asp?PersId=0" TargetMode="External" Id="R16f1bf66f8b344c9" /><Relationship Type="http://schemas.openxmlformats.org/officeDocument/2006/relationships/hyperlink" Target="http://www.3gpp.org/ftp/tsg_sa/WG2_Arch/TSGS2_24/tdocs/s2-021008.zip" TargetMode="External" Id="R976d26c2cb26401d" /><Relationship Type="http://schemas.openxmlformats.org/officeDocument/2006/relationships/hyperlink" Target="http://webapp.etsi.org/teldir/ListPersDetails.asp?PersId=0" TargetMode="External" Id="Re6b21ef8cfa94549" /><Relationship Type="http://schemas.openxmlformats.org/officeDocument/2006/relationships/hyperlink" Target="http://www.3gpp.org/ftp/tsg_sa/WG2_Arch/TSGS2_24/tdocs/s2-021009.zip" TargetMode="External" Id="R863d1f1597bf43dd" /><Relationship Type="http://schemas.openxmlformats.org/officeDocument/2006/relationships/hyperlink" Target="http://webapp.etsi.org/teldir/ListPersDetails.asp?PersId=0" TargetMode="External" Id="R93cc2ceffe2f44a1" /><Relationship Type="http://schemas.openxmlformats.org/officeDocument/2006/relationships/hyperlink" Target="http://www.3gpp.org/ftp/tsg_sa/WG2_Arch/TSGS2_24/tdocs/s2-021010.zip" TargetMode="External" Id="R1f4282345f6f4b03" /><Relationship Type="http://schemas.openxmlformats.org/officeDocument/2006/relationships/hyperlink" Target="http://webapp.etsi.org/teldir/ListPersDetails.asp?PersId=0" TargetMode="External" Id="R5c6205b1df214749" /><Relationship Type="http://schemas.openxmlformats.org/officeDocument/2006/relationships/hyperlink" Target="http://www.3gpp.org/ftp/tsg_sa/WG2_Arch/TSGS2_24/tdocs/s2-021011.zip" TargetMode="External" Id="R9e2a9539f9ec49ba" /><Relationship Type="http://schemas.openxmlformats.org/officeDocument/2006/relationships/hyperlink" Target="http://webapp.etsi.org/teldir/ListPersDetails.asp?PersId=0" TargetMode="External" Id="Ra64afc7934984d01" /><Relationship Type="http://schemas.openxmlformats.org/officeDocument/2006/relationships/hyperlink" Target="http://www.3gpp.org/ftp/tsg_sa/WG2_Arch/TSGS2_24/tdocs/s2-021012.zip" TargetMode="External" Id="Rd833a59d0b84470a" /><Relationship Type="http://schemas.openxmlformats.org/officeDocument/2006/relationships/hyperlink" Target="http://webapp.etsi.org/teldir/ListPersDetails.asp?PersId=0" TargetMode="External" Id="R4acf7b406272432e" /><Relationship Type="http://schemas.openxmlformats.org/officeDocument/2006/relationships/hyperlink" Target="http://www.3gpp.org/ftp/tsg_sa/WG2_Arch/TSGS2_24/tdocs/s2-021013.zip" TargetMode="External" Id="R37feb54f40dd4db5" /><Relationship Type="http://schemas.openxmlformats.org/officeDocument/2006/relationships/hyperlink" Target="http://webapp.etsi.org/teldir/ListPersDetails.asp?PersId=0" TargetMode="External" Id="R988ec25b3867457a" /><Relationship Type="http://schemas.openxmlformats.org/officeDocument/2006/relationships/hyperlink" Target="http://www.3gpp.org/ftp/tsg_sa/WG2_Arch/TSGS2_24/tdocs/s2-021014.zip" TargetMode="External" Id="R4fe7aae4b2a84f26" /><Relationship Type="http://schemas.openxmlformats.org/officeDocument/2006/relationships/hyperlink" Target="http://webapp.etsi.org/teldir/ListPersDetails.asp?PersId=0" TargetMode="External" Id="Rd78ece9799a643ed" /><Relationship Type="http://schemas.openxmlformats.org/officeDocument/2006/relationships/hyperlink" Target="http://www.3gpp.org/ftp/tsg_sa/WG2_Arch/TSGS2_24/tdocs/s2-021016.zip" TargetMode="External" Id="R3f2aa1dc287f41e9" /><Relationship Type="http://schemas.openxmlformats.org/officeDocument/2006/relationships/hyperlink" Target="http://webapp.etsi.org/teldir/ListPersDetails.asp?PersId=0" TargetMode="External" Id="R62fad48f01ad4b24" /><Relationship Type="http://schemas.openxmlformats.org/officeDocument/2006/relationships/hyperlink" Target="http://www.3gpp.org/ftp/tsg_sa/WG2_Arch/TSGS2_24/tdocs/s2-021017.zip" TargetMode="External" Id="R3d8faa5e63ef4f92" /><Relationship Type="http://schemas.openxmlformats.org/officeDocument/2006/relationships/hyperlink" Target="http://webapp.etsi.org/teldir/ListPersDetails.asp?PersId=0" TargetMode="External" Id="R7e10b2cf6e204ed2" /><Relationship Type="http://schemas.openxmlformats.org/officeDocument/2006/relationships/hyperlink" Target="http://www.3gpp.org/ftp/tsg_sa/WG2_Arch/TSGS2_24/tdocs/s2-021018.zip" TargetMode="External" Id="R47770b0954b54a08" /><Relationship Type="http://schemas.openxmlformats.org/officeDocument/2006/relationships/hyperlink" Target="http://webapp.etsi.org/teldir/ListPersDetails.asp?PersId=0" TargetMode="External" Id="R688a49d0b36e4155" /><Relationship Type="http://schemas.openxmlformats.org/officeDocument/2006/relationships/hyperlink" Target="http://www.3gpp.org/ftp/tsg_sa/WG2_Arch/TSGS2_24/tdocs/s2-021019.zip" TargetMode="External" Id="R119f4ddbd4cf4a45" /><Relationship Type="http://schemas.openxmlformats.org/officeDocument/2006/relationships/hyperlink" Target="http://webapp.etsi.org/teldir/ListPersDetails.asp?PersId=0" TargetMode="External" Id="R96515082daa34202" /><Relationship Type="http://schemas.openxmlformats.org/officeDocument/2006/relationships/hyperlink" Target="http://www.3gpp.org/ftp/tsg_sa/WG2_Arch/TSGS2_24/tdocs/s2-021020.zip" TargetMode="External" Id="R54cd79a1a6124df3" /><Relationship Type="http://schemas.openxmlformats.org/officeDocument/2006/relationships/hyperlink" Target="http://webapp.etsi.org/teldir/ListPersDetails.asp?PersId=0" TargetMode="External" Id="R4371e7ff9cec4a86" /><Relationship Type="http://schemas.openxmlformats.org/officeDocument/2006/relationships/hyperlink" Target="http://www.3gpp.org/ftp/tsg_sa/WG2_Arch/TSGS2_24/tdocs/s2-021021.zip" TargetMode="External" Id="R96bbf776a5214bb5" /><Relationship Type="http://schemas.openxmlformats.org/officeDocument/2006/relationships/hyperlink" Target="http://webapp.etsi.org/teldir/ListPersDetails.asp?PersId=0" TargetMode="External" Id="R24772a5f6c914cde" /><Relationship Type="http://schemas.openxmlformats.org/officeDocument/2006/relationships/hyperlink" Target="http://www.3gpp.org/ftp/tsg_sa/WG2_Arch/TSGS2_24/tdocs/s2-021022.zip" TargetMode="External" Id="R1789b73512824247" /><Relationship Type="http://schemas.openxmlformats.org/officeDocument/2006/relationships/hyperlink" Target="http://webapp.etsi.org/teldir/ListPersDetails.asp?PersId=0" TargetMode="External" Id="R33b518d9ef714fba" /><Relationship Type="http://schemas.openxmlformats.org/officeDocument/2006/relationships/hyperlink" Target="http://www.3gpp.org/ftp/tsg_sa/WG2_Arch/TSGS2_24/tdocs/s2-021023.zip" TargetMode="External" Id="Rb455cd225f514317" /><Relationship Type="http://schemas.openxmlformats.org/officeDocument/2006/relationships/hyperlink" Target="http://webapp.etsi.org/teldir/ListPersDetails.asp?PersId=0" TargetMode="External" Id="R1fbadf394f6f44c7" /><Relationship Type="http://schemas.openxmlformats.org/officeDocument/2006/relationships/hyperlink" Target="http://www.3gpp.org/ftp/tsg_sa/WG2_Arch/TSGS2_24/tdocs/s2-021024.zip" TargetMode="External" Id="R23bfd057edf84f63" /><Relationship Type="http://schemas.openxmlformats.org/officeDocument/2006/relationships/hyperlink" Target="http://webapp.etsi.org/teldir/ListPersDetails.asp?PersId=0" TargetMode="External" Id="R638d096556ee498b" /><Relationship Type="http://schemas.openxmlformats.org/officeDocument/2006/relationships/hyperlink" Target="http://www.3gpp.org/ftp/tsg_sa/WG2_Arch/TSGS2_24/tdocs/s2-021025.zip" TargetMode="External" Id="Rde0e8755db4f4061" /><Relationship Type="http://schemas.openxmlformats.org/officeDocument/2006/relationships/hyperlink" Target="http://webapp.etsi.org/teldir/ListPersDetails.asp?PersId=0" TargetMode="External" Id="R62570a48da8e43ac" /><Relationship Type="http://schemas.openxmlformats.org/officeDocument/2006/relationships/hyperlink" Target="http://www.3gpp.org/ftp/tsg_sa/WG2_Arch/TSGS2_24/tdocs/s2-021026.zip" TargetMode="External" Id="R08fec2a3db12446c" /><Relationship Type="http://schemas.openxmlformats.org/officeDocument/2006/relationships/hyperlink" Target="http://webapp.etsi.org/teldir/ListPersDetails.asp?PersId=0" TargetMode="External" Id="Rff8e88c9ac6a4770" /><Relationship Type="http://schemas.openxmlformats.org/officeDocument/2006/relationships/hyperlink" Target="http://www.3gpp.org/ftp/tsg_sa/WG2_Arch/TSGS2_24/tdocs/s2-021027.zip" TargetMode="External" Id="Rd5e1266718a14d2b" /><Relationship Type="http://schemas.openxmlformats.org/officeDocument/2006/relationships/hyperlink" Target="http://webapp.etsi.org/teldir/ListPersDetails.asp?PersId=0" TargetMode="External" Id="R7f90237f0c134a46" /><Relationship Type="http://schemas.openxmlformats.org/officeDocument/2006/relationships/hyperlink" Target="http://www.3gpp.org/ftp/tsg_sa/WG2_Arch/TSGS2_24/tdocs/s2-021028.zip" TargetMode="External" Id="Re439c1ac729a4048" /><Relationship Type="http://schemas.openxmlformats.org/officeDocument/2006/relationships/hyperlink" Target="http://webapp.etsi.org/teldir/ListPersDetails.asp?PersId=0" TargetMode="External" Id="R4ea64ffd28694e4a" /><Relationship Type="http://schemas.openxmlformats.org/officeDocument/2006/relationships/hyperlink" Target="http://www.3gpp.org/ftp/tsg_sa/WG2_Arch/TSGS2_24/tdocs/s2-021029.zip" TargetMode="External" Id="R05970488d2f54d9c" /><Relationship Type="http://schemas.openxmlformats.org/officeDocument/2006/relationships/hyperlink" Target="http://webapp.etsi.org/teldir/ListPersDetails.asp?PersId=0" TargetMode="External" Id="Rf1963fdbab60426b" /><Relationship Type="http://schemas.openxmlformats.org/officeDocument/2006/relationships/hyperlink" Target="http://www.3gpp.org/ftp/tsg_sa/WG2_Arch/TSGS2_24/tdocs/s2-021030.zip" TargetMode="External" Id="Rbd63bfe22f294d83" /><Relationship Type="http://schemas.openxmlformats.org/officeDocument/2006/relationships/hyperlink" Target="http://webapp.etsi.org/teldir/ListPersDetails.asp?PersId=0" TargetMode="External" Id="R128eddbe835f474a" /><Relationship Type="http://schemas.openxmlformats.org/officeDocument/2006/relationships/hyperlink" Target="http://www.3gpp.org/ftp/tsg_sa/WG2_Arch/TSGS2_24/tdocs/s2-021031.zip" TargetMode="External" Id="Rca3985f8c5e44316" /><Relationship Type="http://schemas.openxmlformats.org/officeDocument/2006/relationships/hyperlink" Target="http://webapp.etsi.org/teldir/ListPersDetails.asp?PersId=0" TargetMode="External" Id="Re1a82fc8df61436a" /><Relationship Type="http://schemas.openxmlformats.org/officeDocument/2006/relationships/hyperlink" Target="http://www.3gpp.org/ftp/tsg_sa/WG2_Arch/TSGS2_24/tdocs/s2-021032.zip" TargetMode="External" Id="R062572548a5e48f7" /><Relationship Type="http://schemas.openxmlformats.org/officeDocument/2006/relationships/hyperlink" Target="http://webapp.etsi.org/teldir/ListPersDetails.asp?PersId=0" TargetMode="External" Id="Raa0149768d084574" /><Relationship Type="http://schemas.openxmlformats.org/officeDocument/2006/relationships/hyperlink" Target="http://www.3gpp.org/ftp/tsg_sa/WG2_Arch/TSGS2_24/tdocs/s2-021035.zip" TargetMode="External" Id="R02dd6a7e18ad4d67" /><Relationship Type="http://schemas.openxmlformats.org/officeDocument/2006/relationships/hyperlink" Target="http://webapp.etsi.org/teldir/ListPersDetails.asp?PersId=0" TargetMode="External" Id="R80e95771b8c24851" /><Relationship Type="http://schemas.openxmlformats.org/officeDocument/2006/relationships/hyperlink" Target="http://www.3gpp.org/ftp/tsg_sa/WG2_Arch/TSGS2_24/tdocs/s2-021036.zip" TargetMode="External" Id="R97dc6ceecc1948be" /><Relationship Type="http://schemas.openxmlformats.org/officeDocument/2006/relationships/hyperlink" Target="http://webapp.etsi.org/teldir/ListPersDetails.asp?PersId=0" TargetMode="External" Id="Rf9c850a038c34d19" /><Relationship Type="http://schemas.openxmlformats.org/officeDocument/2006/relationships/hyperlink" Target="http://www.3gpp.org/ftp/tsg_sa/WG2_Arch/TSGS2_24/tdocs/s2-021037.zip" TargetMode="External" Id="R6319ec1c3fa44c7c" /><Relationship Type="http://schemas.openxmlformats.org/officeDocument/2006/relationships/hyperlink" Target="http://webapp.etsi.org/teldir/ListPersDetails.asp?PersId=0" TargetMode="External" Id="Raba4638bb85842d4" /><Relationship Type="http://schemas.openxmlformats.org/officeDocument/2006/relationships/hyperlink" Target="http://www.3gpp.org/ftp/tsg_sa/WG2_Arch/TSGS2_24/tdocs/s2-021038.zip" TargetMode="External" Id="R5324a8a528774083" /><Relationship Type="http://schemas.openxmlformats.org/officeDocument/2006/relationships/hyperlink" Target="http://webapp.etsi.org/teldir/ListPersDetails.asp?PersId=0" TargetMode="External" Id="Rc513b97bf5944bd2" /><Relationship Type="http://schemas.openxmlformats.org/officeDocument/2006/relationships/hyperlink" Target="http://www.3gpp.org/ftp/tsg_sa/WG2_Arch/TSGS2_24/tdocs/s2-021039.zip" TargetMode="External" Id="Rb5e606a8aef74da3" /><Relationship Type="http://schemas.openxmlformats.org/officeDocument/2006/relationships/hyperlink" Target="http://webapp.etsi.org/teldir/ListPersDetails.asp?PersId=0" TargetMode="External" Id="R49da65c49c1f428b" /><Relationship Type="http://schemas.openxmlformats.org/officeDocument/2006/relationships/hyperlink" Target="http://www.3gpp.org/ftp/tsg_sa/WG2_Arch/TSGS2_24/tdocs/s2-021043.zip" TargetMode="External" Id="R34492bd502d4457b" /><Relationship Type="http://schemas.openxmlformats.org/officeDocument/2006/relationships/hyperlink" Target="http://webapp.etsi.org/teldir/ListPersDetails.asp?PersId=0" TargetMode="External" Id="Rc7d29ee7c6a44cdf" /><Relationship Type="http://schemas.openxmlformats.org/officeDocument/2006/relationships/hyperlink" Target="http://www.3gpp.org/ftp/tsg_sa/WG2_Arch/TSGS2_24/tdocs/s2-021044.zip" TargetMode="External" Id="R37eb3a70081247f1" /><Relationship Type="http://schemas.openxmlformats.org/officeDocument/2006/relationships/hyperlink" Target="http://webapp.etsi.org/teldir/ListPersDetails.asp?PersId=0" TargetMode="External" Id="Reb06675d0426473d" /><Relationship Type="http://schemas.openxmlformats.org/officeDocument/2006/relationships/hyperlink" Target="http://www.3gpp.org/ftp/tsg_sa/WG2_Arch/TSGS2_24/tdocs/s2-021045.zip" TargetMode="External" Id="R9aee2046f7fc49af" /><Relationship Type="http://schemas.openxmlformats.org/officeDocument/2006/relationships/hyperlink" Target="http://webapp.etsi.org/teldir/ListPersDetails.asp?PersId=0" TargetMode="External" Id="R345bee940289428d" /><Relationship Type="http://schemas.openxmlformats.org/officeDocument/2006/relationships/hyperlink" Target="http://www.3gpp.org/ftp/tsg_sa/WG2_Arch/TSGS2_24/tdocs/s2-021047.zip" TargetMode="External" Id="Rde9d930c3ddf4b71" /><Relationship Type="http://schemas.openxmlformats.org/officeDocument/2006/relationships/hyperlink" Target="http://webapp.etsi.org/teldir/ListPersDetails.asp?PersId=0" TargetMode="External" Id="R7159a0b1b7264f4b" /><Relationship Type="http://schemas.openxmlformats.org/officeDocument/2006/relationships/hyperlink" Target="http://www.3gpp.org/ftp/tsg_sa/WG2_Arch/TSGS2_24/tdocs/s2-021048.zip" TargetMode="External" Id="R9d474e626da545b8" /><Relationship Type="http://schemas.openxmlformats.org/officeDocument/2006/relationships/hyperlink" Target="http://webapp.etsi.org/teldir/ListPersDetails.asp?PersId=0" TargetMode="External" Id="R08f29467b5db493c" /><Relationship Type="http://schemas.openxmlformats.org/officeDocument/2006/relationships/hyperlink" Target="http://www.3gpp.org/ftp/tsg_sa/WG2_Arch/TSGS2_24/tdocs/s2-021049.zip" TargetMode="External" Id="R9976df910d58440f" /><Relationship Type="http://schemas.openxmlformats.org/officeDocument/2006/relationships/hyperlink" Target="http://webapp.etsi.org/teldir/ListPersDetails.asp?PersId=0" TargetMode="External" Id="Ref12ab26be3844c7" /><Relationship Type="http://schemas.openxmlformats.org/officeDocument/2006/relationships/hyperlink" Target="http://www.3gpp.org/ftp/tsg_sa/WG2_Arch/TSGS2_24/tdocs/s2-021050.zip" TargetMode="External" Id="Re9af99141a5b4387" /><Relationship Type="http://schemas.openxmlformats.org/officeDocument/2006/relationships/hyperlink" Target="http://webapp.etsi.org/teldir/ListPersDetails.asp?PersId=0" TargetMode="External" Id="R8c30435b87434790" /><Relationship Type="http://schemas.openxmlformats.org/officeDocument/2006/relationships/hyperlink" Target="http://www.3gpp.org/ftp/tsg_sa/WG2_Arch/TSGS2_24/tdocs/s2-021051.zip" TargetMode="External" Id="R5f60f3700a7d48e2" /><Relationship Type="http://schemas.openxmlformats.org/officeDocument/2006/relationships/hyperlink" Target="http://webapp.etsi.org/teldir/ListPersDetails.asp?PersId=0" TargetMode="External" Id="R6bc5dc9836f340dc" /><Relationship Type="http://schemas.openxmlformats.org/officeDocument/2006/relationships/hyperlink" Target="http://www.3gpp.org/ftp/tsg_sa/WG2_Arch/TSGS2_24/tdocs/s2-021052.zip" TargetMode="External" Id="R3d16723d339b4179" /><Relationship Type="http://schemas.openxmlformats.org/officeDocument/2006/relationships/hyperlink" Target="http://webapp.etsi.org/teldir/ListPersDetails.asp?PersId=0" TargetMode="External" Id="Rd88bcdbc29d44742" /><Relationship Type="http://schemas.openxmlformats.org/officeDocument/2006/relationships/hyperlink" Target="http://www.3gpp.org/ftp/tsg_sa/WG2_Arch/TSGS2_24/tdocs/s2-021053.zip" TargetMode="External" Id="R54c80f3d2fdc4f8f" /><Relationship Type="http://schemas.openxmlformats.org/officeDocument/2006/relationships/hyperlink" Target="http://webapp.etsi.org/teldir/ListPersDetails.asp?PersId=0" TargetMode="External" Id="Rffe4abafdcfd4f37" /><Relationship Type="http://schemas.openxmlformats.org/officeDocument/2006/relationships/hyperlink" Target="http://www.3gpp.org/ftp/tsg_sa/WG2_Arch/TSGS2_24/tdocs/s2-021054.zip" TargetMode="External" Id="R551f977dd59247a0" /><Relationship Type="http://schemas.openxmlformats.org/officeDocument/2006/relationships/hyperlink" Target="http://webapp.etsi.org/teldir/ListPersDetails.asp?PersId=0" TargetMode="External" Id="Rf30d9ed3297843f2" /><Relationship Type="http://schemas.openxmlformats.org/officeDocument/2006/relationships/hyperlink" Target="http://www.3gpp.org/ftp/tsg_sa/WG2_Arch/TSGS2_24/tdocs/s2-021055.zip" TargetMode="External" Id="R032a1d9a531c47f3" /><Relationship Type="http://schemas.openxmlformats.org/officeDocument/2006/relationships/hyperlink" Target="http://webapp.etsi.org/teldir/ListPersDetails.asp?PersId=0" TargetMode="External" Id="R0ee83f12a8a34602" /><Relationship Type="http://schemas.openxmlformats.org/officeDocument/2006/relationships/hyperlink" Target="http://www.3gpp.org/ftp/tsg_sa/WG2_Arch/TSGS2_24/tdocs/s2-021056.zip" TargetMode="External" Id="Ra36aeb88008b4505" /><Relationship Type="http://schemas.openxmlformats.org/officeDocument/2006/relationships/hyperlink" Target="http://webapp.etsi.org/teldir/ListPersDetails.asp?PersId=0" TargetMode="External" Id="R958c9294bbb64912" /><Relationship Type="http://schemas.openxmlformats.org/officeDocument/2006/relationships/hyperlink" Target="http://www.3gpp.org/ftp/tsg_sa/WG2_Arch/TSGS2_24/tdocs/s2-021057.zip" TargetMode="External" Id="R96e1a9be5d4b4d9a" /><Relationship Type="http://schemas.openxmlformats.org/officeDocument/2006/relationships/hyperlink" Target="http://webapp.etsi.org/teldir/ListPersDetails.asp?PersId=0" TargetMode="External" Id="R793cc54b71c04930" /><Relationship Type="http://schemas.openxmlformats.org/officeDocument/2006/relationships/hyperlink" Target="http://www.3gpp.org/ftp/tsg_sa/WG2_Arch/TSGS2_24/tdocs/s2-021058.zip" TargetMode="External" Id="Rf16d7ae3d7994f00" /><Relationship Type="http://schemas.openxmlformats.org/officeDocument/2006/relationships/hyperlink" Target="http://webapp.etsi.org/teldir/ListPersDetails.asp?PersId=0" TargetMode="External" Id="Rbd51ada174764848" /><Relationship Type="http://schemas.openxmlformats.org/officeDocument/2006/relationships/hyperlink" Target="http://www.3gpp.org/ftp/tsg_sa/WG2_Arch/TSGS2_24/tdocs/s2-021059.zip" TargetMode="External" Id="R57f1653b89f246cd" /><Relationship Type="http://schemas.openxmlformats.org/officeDocument/2006/relationships/hyperlink" Target="http://webapp.etsi.org/teldir/ListPersDetails.asp?PersId=0" TargetMode="External" Id="R263f0455802c44f7" /><Relationship Type="http://schemas.openxmlformats.org/officeDocument/2006/relationships/hyperlink" Target="http://www.3gpp.org/ftp/tsg_sa/WG2_Arch/TSGS2_24/tdocs/s2-021060.zip" TargetMode="External" Id="R5abcc335979a4407" /><Relationship Type="http://schemas.openxmlformats.org/officeDocument/2006/relationships/hyperlink" Target="http://webapp.etsi.org/teldir/ListPersDetails.asp?PersId=0" TargetMode="External" Id="R5517b535391f4a29" /><Relationship Type="http://schemas.openxmlformats.org/officeDocument/2006/relationships/hyperlink" Target="http://www.3gpp.org/ftp/tsg_sa/WG2_Arch/TSGS2_24/tdocs/s2-021061.zip" TargetMode="External" Id="R91875c21bdeb4130" /><Relationship Type="http://schemas.openxmlformats.org/officeDocument/2006/relationships/hyperlink" Target="http://webapp.etsi.org/teldir/ListPersDetails.asp?PersId=0" TargetMode="External" Id="R67fe2bd8a46b4f29" /><Relationship Type="http://schemas.openxmlformats.org/officeDocument/2006/relationships/hyperlink" Target="http://www.3gpp.org/ftp/tsg_sa/WG2_Arch/TSGS2_24/tdocs/s2-021062.zip" TargetMode="External" Id="R5774ada11e6d44aa" /><Relationship Type="http://schemas.openxmlformats.org/officeDocument/2006/relationships/hyperlink" Target="http://webapp.etsi.org/teldir/ListPersDetails.asp?PersId=0" TargetMode="External" Id="R43a9eef34e544bb6" /><Relationship Type="http://schemas.openxmlformats.org/officeDocument/2006/relationships/hyperlink" Target="http://www.3gpp.org/ftp/tsg_sa/WG2_Arch/TSGS2_24/tdocs/s2-021063.zip" TargetMode="External" Id="Rd7c63d8b277144f2" /><Relationship Type="http://schemas.openxmlformats.org/officeDocument/2006/relationships/hyperlink" Target="http://webapp.etsi.org/teldir/ListPersDetails.asp?PersId=0" TargetMode="External" Id="Rb2e5f37a9f1040dc" /><Relationship Type="http://schemas.openxmlformats.org/officeDocument/2006/relationships/hyperlink" Target="http://www.3gpp.org/ftp/tsg_sa/WG2_Arch/TSGS2_24/tdocs/s2-021064.zip" TargetMode="External" Id="R7cd219b52a464651" /><Relationship Type="http://schemas.openxmlformats.org/officeDocument/2006/relationships/hyperlink" Target="http://webapp.etsi.org/teldir/ListPersDetails.asp?PersId=0" TargetMode="External" Id="Rbb8dd53f07334f1f" /><Relationship Type="http://schemas.openxmlformats.org/officeDocument/2006/relationships/hyperlink" Target="http://www.3gpp.org/ftp/tsg_sa/WG2_Arch/TSGS2_24/tdocs/s2-021065.zip" TargetMode="External" Id="R0de5ee1fc4ec4236" /><Relationship Type="http://schemas.openxmlformats.org/officeDocument/2006/relationships/hyperlink" Target="http://webapp.etsi.org/teldir/ListPersDetails.asp?PersId=0" TargetMode="External" Id="Rcdcb3bf8eba34b92" /><Relationship Type="http://schemas.openxmlformats.org/officeDocument/2006/relationships/hyperlink" Target="http://www.3gpp.org/ftp/tsg_sa/WG2_Arch/TSGS2_24/tdocs/s2-021066.zip" TargetMode="External" Id="R0a113e9d32264c46" /><Relationship Type="http://schemas.openxmlformats.org/officeDocument/2006/relationships/hyperlink" Target="http://webapp.etsi.org/teldir/ListPersDetails.asp?PersId=0" TargetMode="External" Id="R3c8c054ae59d4ef1" /><Relationship Type="http://schemas.openxmlformats.org/officeDocument/2006/relationships/hyperlink" Target="http://www.3gpp.org/ftp/tsg_sa/WG2_Arch/TSGS2_24/tdocs/s2-021067.zip" TargetMode="External" Id="R99efebe339114d37" /><Relationship Type="http://schemas.openxmlformats.org/officeDocument/2006/relationships/hyperlink" Target="http://webapp.etsi.org/teldir/ListPersDetails.asp?PersId=0" TargetMode="External" Id="Rdd841ed026914813" /><Relationship Type="http://schemas.openxmlformats.org/officeDocument/2006/relationships/hyperlink" Target="http://www.3gpp.org/ftp/tsg_sa/WG2_Arch/TSGS2_24/tdocs/s2-021068.zip" TargetMode="External" Id="R00dd118de6d042f4" /><Relationship Type="http://schemas.openxmlformats.org/officeDocument/2006/relationships/hyperlink" Target="http://webapp.etsi.org/teldir/ListPersDetails.asp?PersId=0" TargetMode="External" Id="R85bc22ea37e946b1" /><Relationship Type="http://schemas.openxmlformats.org/officeDocument/2006/relationships/hyperlink" Target="http://www.3gpp.org/ftp/tsg_sa/WG2_Arch/TSGS2_24/tdocs/s2-021069.zip" TargetMode="External" Id="Rb8363446c1344372" /><Relationship Type="http://schemas.openxmlformats.org/officeDocument/2006/relationships/hyperlink" Target="http://webapp.etsi.org/teldir/ListPersDetails.asp?PersId=0" TargetMode="External" Id="R2b9eca14a45548e6" /><Relationship Type="http://schemas.openxmlformats.org/officeDocument/2006/relationships/hyperlink" Target="http://www.3gpp.org/ftp/tsg_sa/WG2_Arch/TSGS2_24/tdocs/s2-021070.zip" TargetMode="External" Id="R23d864a599ab4a9d" /><Relationship Type="http://schemas.openxmlformats.org/officeDocument/2006/relationships/hyperlink" Target="http://webapp.etsi.org/teldir/ListPersDetails.asp?PersId=0" TargetMode="External" Id="R52700b9c8b4a4c59" /><Relationship Type="http://schemas.openxmlformats.org/officeDocument/2006/relationships/hyperlink" Target="http://www.3gpp.org/ftp/tsg_sa/WG2_Arch/TSGS2_24/tdocs/s2-021071.zip" TargetMode="External" Id="R2a0208e23a6b4cc3" /><Relationship Type="http://schemas.openxmlformats.org/officeDocument/2006/relationships/hyperlink" Target="http://webapp.etsi.org/teldir/ListPersDetails.asp?PersId=0" TargetMode="External" Id="R80b3e22826a94787" /><Relationship Type="http://schemas.openxmlformats.org/officeDocument/2006/relationships/hyperlink" Target="http://www.3gpp.org/ftp/tsg_sa/WG2_Arch/TSGS2_24/tdocs/s2-021072.zip" TargetMode="External" Id="R958de15e2d44430c" /><Relationship Type="http://schemas.openxmlformats.org/officeDocument/2006/relationships/hyperlink" Target="http://webapp.etsi.org/teldir/ListPersDetails.asp?PersId=0" TargetMode="External" Id="R13c105aac2df4ab4" /><Relationship Type="http://schemas.openxmlformats.org/officeDocument/2006/relationships/hyperlink" Target="http://www.3gpp.org/ftp/tsg_sa/WG2_Arch/TSGS2_24/tdocs/s2-021073.zip" TargetMode="External" Id="Rfd18e20ed8ab4e1b" /><Relationship Type="http://schemas.openxmlformats.org/officeDocument/2006/relationships/hyperlink" Target="http://webapp.etsi.org/teldir/ListPersDetails.asp?PersId=0" TargetMode="External" Id="R3bc48bb303ed4402" /><Relationship Type="http://schemas.openxmlformats.org/officeDocument/2006/relationships/hyperlink" Target="http://www.3gpp.org/ftp/tsg_sa/WG2_Arch/TSGS2_24/tdocs/s2-021074.zip" TargetMode="External" Id="R5e0815d1bd4e4285" /><Relationship Type="http://schemas.openxmlformats.org/officeDocument/2006/relationships/hyperlink" Target="http://webapp.etsi.org/teldir/ListPersDetails.asp?PersId=0" TargetMode="External" Id="Rbd0344d8aa004b26" /><Relationship Type="http://schemas.openxmlformats.org/officeDocument/2006/relationships/hyperlink" Target="http://www.3gpp.org/ftp/tsg_sa/WG2_Arch/TSGS2_24/tdocs/s2-021075.zip" TargetMode="External" Id="Rcf38b3a0cd144454" /><Relationship Type="http://schemas.openxmlformats.org/officeDocument/2006/relationships/hyperlink" Target="http://webapp.etsi.org/teldir/ListPersDetails.asp?PersId=0" TargetMode="External" Id="Rd44a8db34f924c49" /><Relationship Type="http://schemas.openxmlformats.org/officeDocument/2006/relationships/hyperlink" Target="http://www.3gpp.org/ftp/tsg_sa/WG2_Arch/TSGS2_24/tdocs/s2-021076.zip" TargetMode="External" Id="R289219b0930546f2" /><Relationship Type="http://schemas.openxmlformats.org/officeDocument/2006/relationships/hyperlink" Target="http://webapp.etsi.org/teldir/ListPersDetails.asp?PersId=0" TargetMode="External" Id="R7458e247b0a24f3b" /><Relationship Type="http://schemas.openxmlformats.org/officeDocument/2006/relationships/hyperlink" Target="http://www.3gpp.org/ftp/tsg_sa/WG2_Arch/TSGS2_24/tdocs/s2-021077.zip" TargetMode="External" Id="R9a22f56412984773" /><Relationship Type="http://schemas.openxmlformats.org/officeDocument/2006/relationships/hyperlink" Target="http://webapp.etsi.org/teldir/ListPersDetails.asp?PersId=0" TargetMode="External" Id="Ra97911e347544e98" /><Relationship Type="http://schemas.openxmlformats.org/officeDocument/2006/relationships/hyperlink" Target="http://www.3gpp.org/ftp/tsg_sa/WG2_Arch/TSGS2_24/tdocs/s2-021078.zip" TargetMode="External" Id="R8a2e7caf54a14675" /><Relationship Type="http://schemas.openxmlformats.org/officeDocument/2006/relationships/hyperlink" Target="http://webapp.etsi.org/teldir/ListPersDetails.asp?PersId=0" TargetMode="External" Id="R1902ac5848ef4c2a" /><Relationship Type="http://schemas.openxmlformats.org/officeDocument/2006/relationships/hyperlink" Target="http://www.3gpp.org/ftp/tsg_sa/WG2_Arch/TSGS2_24/tdocs/s2-021079.zip" TargetMode="External" Id="R30bbf1531b774d30" /><Relationship Type="http://schemas.openxmlformats.org/officeDocument/2006/relationships/hyperlink" Target="http://webapp.etsi.org/teldir/ListPersDetails.asp?PersId=0" TargetMode="External" Id="R9b75d947642a4b86" /><Relationship Type="http://schemas.openxmlformats.org/officeDocument/2006/relationships/hyperlink" Target="http://www.3gpp.org/ftp/tsg_sa/WG2_Arch/TSGS2_24/tdocs/s2-021080.zip" TargetMode="External" Id="Rad0e5aa7652a41c0" /><Relationship Type="http://schemas.openxmlformats.org/officeDocument/2006/relationships/hyperlink" Target="http://webapp.etsi.org/teldir/ListPersDetails.asp?PersId=0" TargetMode="External" Id="R5b1245c7387e456d" /><Relationship Type="http://schemas.openxmlformats.org/officeDocument/2006/relationships/hyperlink" Target="http://www.3gpp.org/ftp/tsg_sa/WG2_Arch/TSGS2_24/tdocs/s2-021081.zip" TargetMode="External" Id="Rb83a81aa21c74d30" /><Relationship Type="http://schemas.openxmlformats.org/officeDocument/2006/relationships/hyperlink" Target="http://webapp.etsi.org/teldir/ListPersDetails.asp?PersId=0" TargetMode="External" Id="R3855be3d03bf4548" /><Relationship Type="http://schemas.openxmlformats.org/officeDocument/2006/relationships/hyperlink" Target="http://www.3gpp.org/ftp/tsg_sa/WG2_Arch/TSGS2_24/tdocs/s2-021082.zip" TargetMode="External" Id="R31b728146450405b" /><Relationship Type="http://schemas.openxmlformats.org/officeDocument/2006/relationships/hyperlink" Target="http://webapp.etsi.org/teldir/ListPersDetails.asp?PersId=0" TargetMode="External" Id="R720a742d55754979" /><Relationship Type="http://schemas.openxmlformats.org/officeDocument/2006/relationships/hyperlink" Target="http://www.3gpp.org/ftp/tsg_sa/WG2_Arch/TSGS2_24/tdocs/s2-021083.zip" TargetMode="External" Id="R8cb769779932455b" /><Relationship Type="http://schemas.openxmlformats.org/officeDocument/2006/relationships/hyperlink" Target="http://webapp.etsi.org/teldir/ListPersDetails.asp?PersId=0" TargetMode="External" Id="R489df43d32d947be" /><Relationship Type="http://schemas.openxmlformats.org/officeDocument/2006/relationships/hyperlink" Target="http://www.3gpp.org/ftp/tsg_sa/WG2_Arch/TSGS2_24/tdocs/s2-021084.zip" TargetMode="External" Id="Rd63fc5e39c4c46d1" /><Relationship Type="http://schemas.openxmlformats.org/officeDocument/2006/relationships/hyperlink" Target="http://webapp.etsi.org/teldir/ListPersDetails.asp?PersId=0" TargetMode="External" Id="R9accf46c456a42e4" /><Relationship Type="http://schemas.openxmlformats.org/officeDocument/2006/relationships/hyperlink" Target="http://www.3gpp.org/ftp/tsg_sa/WG2_Arch/TSGS2_24/tdocs/s2-021085.zip" TargetMode="External" Id="Ra7683ca000d24a21" /><Relationship Type="http://schemas.openxmlformats.org/officeDocument/2006/relationships/hyperlink" Target="http://webapp.etsi.org/teldir/ListPersDetails.asp?PersId=0" TargetMode="External" Id="R4b92459dcaf249fc" /><Relationship Type="http://schemas.openxmlformats.org/officeDocument/2006/relationships/hyperlink" Target="http://www.3gpp.org/ftp/tsg_sa/WG2_Arch/TSGS2_24/tdocs/s2-021086.zip" TargetMode="External" Id="Rc3b21d51ff584123" /><Relationship Type="http://schemas.openxmlformats.org/officeDocument/2006/relationships/hyperlink" Target="http://webapp.etsi.org/teldir/ListPersDetails.asp?PersId=0" TargetMode="External" Id="Rf1c84160c7764854" /><Relationship Type="http://schemas.openxmlformats.org/officeDocument/2006/relationships/hyperlink" Target="http://www.3gpp.org/ftp/tsg_sa/WG2_Arch/TSGS2_24/tdocs/s2-021087.zip" TargetMode="External" Id="R4a9fc5bf7816446f" /><Relationship Type="http://schemas.openxmlformats.org/officeDocument/2006/relationships/hyperlink" Target="http://webapp.etsi.org/teldir/ListPersDetails.asp?PersId=0" TargetMode="External" Id="R11ac1c8d3d9c4fe4" /><Relationship Type="http://schemas.openxmlformats.org/officeDocument/2006/relationships/hyperlink" Target="http://www.3gpp.org/ftp/tsg_sa/WG2_Arch/TSGS2_24/tdocs/s2-021088.zip" TargetMode="External" Id="R6eea9d25ab2443b0" /><Relationship Type="http://schemas.openxmlformats.org/officeDocument/2006/relationships/hyperlink" Target="http://webapp.etsi.org/teldir/ListPersDetails.asp?PersId=0" TargetMode="External" Id="Rf675f148df934768" /><Relationship Type="http://schemas.openxmlformats.org/officeDocument/2006/relationships/hyperlink" Target="http://www.3gpp.org/ftp/tsg_sa/WG2_Arch/TSGS2_24/tdocs/s2-021089.zip" TargetMode="External" Id="R18d31ad7fda54a1f" /><Relationship Type="http://schemas.openxmlformats.org/officeDocument/2006/relationships/hyperlink" Target="http://webapp.etsi.org/teldir/ListPersDetails.asp?PersId=0" TargetMode="External" Id="R09534f4d4d604e36" /><Relationship Type="http://schemas.openxmlformats.org/officeDocument/2006/relationships/hyperlink" Target="http://www.3gpp.org/ftp/tsg_sa/WG2_Arch/TSGS2_24/tdocs/s2-021090.zip" TargetMode="External" Id="R51f687b92c8c4cab" /><Relationship Type="http://schemas.openxmlformats.org/officeDocument/2006/relationships/hyperlink" Target="http://webapp.etsi.org/teldir/ListPersDetails.asp?PersId=0" TargetMode="External" Id="Rfe5fd654095b4e61" /><Relationship Type="http://schemas.openxmlformats.org/officeDocument/2006/relationships/hyperlink" Target="http://www.3gpp.org/ftp/tsg_sa/WG2_Arch/TSGS2_24/tdocs/s2-021091.zip" TargetMode="External" Id="R13de9e19e0e94115" /><Relationship Type="http://schemas.openxmlformats.org/officeDocument/2006/relationships/hyperlink" Target="http://webapp.etsi.org/teldir/ListPersDetails.asp?PersId=0" TargetMode="External" Id="R209d3c82210a4b55" /><Relationship Type="http://schemas.openxmlformats.org/officeDocument/2006/relationships/hyperlink" Target="http://www.3gpp.org/ftp/tsg_sa/WG2_Arch/TSGS2_24/tdocs/s2-021092.zip" TargetMode="External" Id="R74c9fd05aa324862" /><Relationship Type="http://schemas.openxmlformats.org/officeDocument/2006/relationships/hyperlink" Target="http://webapp.etsi.org/teldir/ListPersDetails.asp?PersId=0" TargetMode="External" Id="Rd2e2140006924c37" /><Relationship Type="http://schemas.openxmlformats.org/officeDocument/2006/relationships/hyperlink" Target="http://www.3gpp.org/ftp/tsg_sa/WG2_Arch/TSGS2_24/tdocs/s2-021093.zip" TargetMode="External" Id="Rba112bf844554617" /><Relationship Type="http://schemas.openxmlformats.org/officeDocument/2006/relationships/hyperlink" Target="http://webapp.etsi.org/teldir/ListPersDetails.asp?PersId=0" TargetMode="External" Id="R5dd6900cb1134104" /><Relationship Type="http://schemas.openxmlformats.org/officeDocument/2006/relationships/hyperlink" Target="http://www.3gpp.org/ftp/tsg_sa/WG2_Arch/TSGS2_24/tdocs/s2-021094.zip" TargetMode="External" Id="Re1e7869c4bcb47f4" /><Relationship Type="http://schemas.openxmlformats.org/officeDocument/2006/relationships/hyperlink" Target="http://webapp.etsi.org/teldir/ListPersDetails.asp?PersId=0" TargetMode="External" Id="R464e7e1dde8d4ac7" /><Relationship Type="http://schemas.openxmlformats.org/officeDocument/2006/relationships/hyperlink" Target="http://www.3gpp.org/ftp/tsg_sa/WG2_Arch/TSGS2_24/tdocs/s2-021095.zip" TargetMode="External" Id="R1f4ecd1b34c54227" /><Relationship Type="http://schemas.openxmlformats.org/officeDocument/2006/relationships/hyperlink" Target="http://webapp.etsi.org/teldir/ListPersDetails.asp?PersId=0" TargetMode="External" Id="R78df8e66044b4aa7" /><Relationship Type="http://schemas.openxmlformats.org/officeDocument/2006/relationships/hyperlink" Target="http://www.3gpp.org/ftp/tsg_sa/WG2_Arch/TSGS2_24/tdocs/s2-021096.zip" TargetMode="External" Id="R0e82f5496d7b4fd5" /><Relationship Type="http://schemas.openxmlformats.org/officeDocument/2006/relationships/hyperlink" Target="http://webapp.etsi.org/teldir/ListPersDetails.asp?PersId=0" TargetMode="External" Id="Rf9bf3b28d01e4d34" /><Relationship Type="http://schemas.openxmlformats.org/officeDocument/2006/relationships/hyperlink" Target="http://www.3gpp.org/ftp/tsg_sa/WG2_Arch/TSGS2_24/tdocs/s2-021097.zip" TargetMode="External" Id="Re6dc68a051044975" /><Relationship Type="http://schemas.openxmlformats.org/officeDocument/2006/relationships/hyperlink" Target="http://webapp.etsi.org/teldir/ListPersDetails.asp?PersId=0" TargetMode="External" Id="R0e09e06261f345bd" /><Relationship Type="http://schemas.openxmlformats.org/officeDocument/2006/relationships/hyperlink" Target="http://www.3gpp.org/ftp/tsg_sa/WG2_Arch/TSGS2_24/tdocs/s2-021098.zip" TargetMode="External" Id="Rfc9cc2d42029491e" /><Relationship Type="http://schemas.openxmlformats.org/officeDocument/2006/relationships/hyperlink" Target="http://webapp.etsi.org/teldir/ListPersDetails.asp?PersId=0" TargetMode="External" Id="R6fc493df5bc24439" /><Relationship Type="http://schemas.openxmlformats.org/officeDocument/2006/relationships/hyperlink" Target="http://www.3gpp.org/ftp/tsg_sa/WG2_Arch/TSGS2_24/tdocs/s2-021099.zip" TargetMode="External" Id="Rc841e3451d544d1d" /><Relationship Type="http://schemas.openxmlformats.org/officeDocument/2006/relationships/hyperlink" Target="http://webapp.etsi.org/teldir/ListPersDetails.asp?PersId=0" TargetMode="External" Id="Rb497f00bb9d7486a" /><Relationship Type="http://schemas.openxmlformats.org/officeDocument/2006/relationships/hyperlink" Target="http://www.3gpp.org/ftp/tsg_sa/WG2_Arch/TSGS2_24/tdocs/s2-021100.zip" TargetMode="External" Id="R1653fbcf73db4ef7" /><Relationship Type="http://schemas.openxmlformats.org/officeDocument/2006/relationships/hyperlink" Target="http://webapp.etsi.org/teldir/ListPersDetails.asp?PersId=0" TargetMode="External" Id="Rc32d75b154214c4e" /><Relationship Type="http://schemas.openxmlformats.org/officeDocument/2006/relationships/hyperlink" Target="http://www.3gpp.org/ftp/tsg_sa/WG2_Arch/TSGS2_24/tdocs/s2-021101.zip" TargetMode="External" Id="R8a944980ac2f4fe3" /><Relationship Type="http://schemas.openxmlformats.org/officeDocument/2006/relationships/hyperlink" Target="http://webapp.etsi.org/teldir/ListPersDetails.asp?PersId=0" TargetMode="External" Id="R9d09ccdde8814ea6" /><Relationship Type="http://schemas.openxmlformats.org/officeDocument/2006/relationships/hyperlink" Target="http://www.3gpp.org/ftp/tsg_sa/WG2_Arch/TSGS2_24/tdocs/s2-021102.zip" TargetMode="External" Id="Red0fbd43cc23477f" /><Relationship Type="http://schemas.openxmlformats.org/officeDocument/2006/relationships/hyperlink" Target="http://webapp.etsi.org/teldir/ListPersDetails.asp?PersId=0" TargetMode="External" Id="R382427137e564245" /><Relationship Type="http://schemas.openxmlformats.org/officeDocument/2006/relationships/hyperlink" Target="http://www.3gpp.org/ftp/tsg_sa/WG2_Arch/TSGS2_24/tdocs/s2-021103.zip" TargetMode="External" Id="Rdba37d4d953d42d8" /><Relationship Type="http://schemas.openxmlformats.org/officeDocument/2006/relationships/hyperlink" Target="http://webapp.etsi.org/teldir/ListPersDetails.asp?PersId=0" TargetMode="External" Id="R4be9bea9386d4246" /><Relationship Type="http://schemas.openxmlformats.org/officeDocument/2006/relationships/hyperlink" Target="http://www.3gpp.org/ftp/tsg_sa/WG2_Arch/TSGS2_24/tdocs/s2-021104.zip" TargetMode="External" Id="Recc3659c870c4c7f" /><Relationship Type="http://schemas.openxmlformats.org/officeDocument/2006/relationships/hyperlink" Target="http://webapp.etsi.org/teldir/ListPersDetails.asp?PersId=0" TargetMode="External" Id="Rceadf08fefad41bd" /><Relationship Type="http://schemas.openxmlformats.org/officeDocument/2006/relationships/hyperlink" Target="http://www.3gpp.org/ftp/tsg_sa/WG2_Arch/TSGS2_24/tdocs/s2-021105.zip" TargetMode="External" Id="Rf89dbfe599b44aa9" /><Relationship Type="http://schemas.openxmlformats.org/officeDocument/2006/relationships/hyperlink" Target="http://webapp.etsi.org/teldir/ListPersDetails.asp?PersId=0" TargetMode="External" Id="R49e1596b5af54bbf" /><Relationship Type="http://schemas.openxmlformats.org/officeDocument/2006/relationships/hyperlink" Target="http://www.3gpp.org/ftp/tsg_sa/WG2_Arch/TSGS2_24/tdocs/s2-021106.zip" TargetMode="External" Id="Rb2a39a73cad34c22" /><Relationship Type="http://schemas.openxmlformats.org/officeDocument/2006/relationships/hyperlink" Target="http://webapp.etsi.org/teldir/ListPersDetails.asp?PersId=0" TargetMode="External" Id="Rfb644d78eab74431" /><Relationship Type="http://schemas.openxmlformats.org/officeDocument/2006/relationships/hyperlink" Target="http://www.3gpp.org/ftp/tsg_sa/WG2_Arch/TSGS2_24/tdocs/s2-021107.zip" TargetMode="External" Id="Rf52b9a7efa194030" /><Relationship Type="http://schemas.openxmlformats.org/officeDocument/2006/relationships/hyperlink" Target="http://webapp.etsi.org/teldir/ListPersDetails.asp?PersId=0" TargetMode="External" Id="R0a634972116e4ba4" /><Relationship Type="http://schemas.openxmlformats.org/officeDocument/2006/relationships/hyperlink" Target="http://www.3gpp.org/ftp/tsg_sa/WG2_Arch/TSGS2_24/tdocs/s2-021108.zip" TargetMode="External" Id="Rc98e57d4945942a7" /><Relationship Type="http://schemas.openxmlformats.org/officeDocument/2006/relationships/hyperlink" Target="http://webapp.etsi.org/teldir/ListPersDetails.asp?PersId=0" TargetMode="External" Id="Rc0e231f00e4241e5" /><Relationship Type="http://schemas.openxmlformats.org/officeDocument/2006/relationships/hyperlink" Target="http://www.3gpp.org/ftp/tsg_sa/WG2_Arch/TSGS2_24/tdocs/s2-021109.zip" TargetMode="External" Id="R4dec253c77ff4258" /><Relationship Type="http://schemas.openxmlformats.org/officeDocument/2006/relationships/hyperlink" Target="http://webapp.etsi.org/teldir/ListPersDetails.asp?PersId=0" TargetMode="External" Id="R56bb511adeac4432" /><Relationship Type="http://schemas.openxmlformats.org/officeDocument/2006/relationships/hyperlink" Target="http://www.3gpp.org/ftp/tsg_sa/WG2_Arch/TSGS2_24/tdocs/s2-021110.zip" TargetMode="External" Id="R847a9ff03ac04f7e" /><Relationship Type="http://schemas.openxmlformats.org/officeDocument/2006/relationships/hyperlink" Target="http://webapp.etsi.org/teldir/ListPersDetails.asp?PersId=0" TargetMode="External" Id="Rb1151b8619cf4476" /><Relationship Type="http://schemas.openxmlformats.org/officeDocument/2006/relationships/hyperlink" Target="http://www.3gpp.org/ftp/tsg_sa/WG2_Arch/TSGS2_24/tdocs/s2-021111.zip" TargetMode="External" Id="R50170ff839374964" /><Relationship Type="http://schemas.openxmlformats.org/officeDocument/2006/relationships/hyperlink" Target="http://webapp.etsi.org/teldir/ListPersDetails.asp?PersId=0" TargetMode="External" Id="R9bd13b4ea6e6442e" /><Relationship Type="http://schemas.openxmlformats.org/officeDocument/2006/relationships/hyperlink" Target="http://www.3gpp.org/ftp/tsg_sa/WG2_Arch/TSGS2_24/tdocs/s2-021112.zip" TargetMode="External" Id="R1ee7b37c50a641cc" /><Relationship Type="http://schemas.openxmlformats.org/officeDocument/2006/relationships/hyperlink" Target="http://webapp.etsi.org/teldir/ListPersDetails.asp?PersId=0" TargetMode="External" Id="R872d9cba40954f6d" /><Relationship Type="http://schemas.openxmlformats.org/officeDocument/2006/relationships/hyperlink" Target="http://www.3gpp.org/ftp/tsg_sa/WG2_Arch/TSGS2_24/tdocs/s2-021113.zip" TargetMode="External" Id="R271a925b85c444ee" /><Relationship Type="http://schemas.openxmlformats.org/officeDocument/2006/relationships/hyperlink" Target="http://webapp.etsi.org/teldir/ListPersDetails.asp?PersId=0" TargetMode="External" Id="R17db1a2e6df8489b" /><Relationship Type="http://schemas.openxmlformats.org/officeDocument/2006/relationships/hyperlink" Target="http://www.3gpp.org/ftp/tsg_sa/WG2_Arch/TSGS2_24/tdocs/s2-021114.zip" TargetMode="External" Id="Rf59bb1191b0c4a99" /><Relationship Type="http://schemas.openxmlformats.org/officeDocument/2006/relationships/hyperlink" Target="http://webapp.etsi.org/teldir/ListPersDetails.asp?PersId=0" TargetMode="External" Id="Rc20374eadc8c4382" /><Relationship Type="http://schemas.openxmlformats.org/officeDocument/2006/relationships/hyperlink" Target="http://www.3gpp.org/ftp/tsg_sa/WG2_Arch/TSGS2_24/tdocs/s2-021115.zip" TargetMode="External" Id="Rb4b4a2efa8b54892" /><Relationship Type="http://schemas.openxmlformats.org/officeDocument/2006/relationships/hyperlink" Target="http://webapp.etsi.org/teldir/ListPersDetails.asp?PersId=0" TargetMode="External" Id="R1ee31a6d1d6e4c9f" /><Relationship Type="http://schemas.openxmlformats.org/officeDocument/2006/relationships/hyperlink" Target="http://www.3gpp.org/ftp/tsg_sa/WG2_Arch/TSGS2_24/tdocs/s2-021116.zip" TargetMode="External" Id="R7cd30271716244a1" /><Relationship Type="http://schemas.openxmlformats.org/officeDocument/2006/relationships/hyperlink" Target="http://webapp.etsi.org/teldir/ListPersDetails.asp?PersId=0" TargetMode="External" Id="R4454987f6a714dce" /><Relationship Type="http://schemas.openxmlformats.org/officeDocument/2006/relationships/hyperlink" Target="http://www.3gpp.org/ftp/tsg_sa/WG2_Arch/TSGS2_24/tdocs/s2-021117.zip" TargetMode="External" Id="R20312f64e4de4232" /><Relationship Type="http://schemas.openxmlformats.org/officeDocument/2006/relationships/hyperlink" Target="http://webapp.etsi.org/teldir/ListPersDetails.asp?PersId=0" TargetMode="External" Id="R259c401f26dc4c22" /><Relationship Type="http://schemas.openxmlformats.org/officeDocument/2006/relationships/hyperlink" Target="http://www.3gpp.org/ftp/tsg_sa/WG2_Arch/TSGS2_24/tdocs/s2-021118.zip" TargetMode="External" Id="R7d11bc14963648d9" /><Relationship Type="http://schemas.openxmlformats.org/officeDocument/2006/relationships/hyperlink" Target="http://webapp.etsi.org/teldir/ListPersDetails.asp?PersId=0" TargetMode="External" Id="Rc987564771eb49db" /><Relationship Type="http://schemas.openxmlformats.org/officeDocument/2006/relationships/hyperlink" Target="http://www.3gpp.org/ftp/tsg_sa/WG2_Arch/TSGS2_24/tdocs/s2-021119.zip" TargetMode="External" Id="Rb21acc3082044274" /><Relationship Type="http://schemas.openxmlformats.org/officeDocument/2006/relationships/hyperlink" Target="http://webapp.etsi.org/teldir/ListPersDetails.asp?PersId=0" TargetMode="External" Id="Rcbf98ec101784601" /><Relationship Type="http://schemas.openxmlformats.org/officeDocument/2006/relationships/hyperlink" Target="http://www.3gpp.org/ftp/tsg_sa/WG2_Arch/TSGS2_24/tdocs/s2-021120.zip" TargetMode="External" Id="R2c49f32242734312" /><Relationship Type="http://schemas.openxmlformats.org/officeDocument/2006/relationships/hyperlink" Target="http://webapp.etsi.org/teldir/ListPersDetails.asp?PersId=0" TargetMode="External" Id="R57148aa935e7462c" /><Relationship Type="http://schemas.openxmlformats.org/officeDocument/2006/relationships/hyperlink" Target="http://www.3gpp.org/ftp/tsg_sa/WG2_Arch/TSGS2_24/tdocs/s2-021121.zip" TargetMode="External" Id="R7a6406dec05a44e6" /><Relationship Type="http://schemas.openxmlformats.org/officeDocument/2006/relationships/hyperlink" Target="http://webapp.etsi.org/teldir/ListPersDetails.asp?PersId=0" TargetMode="External" Id="R53abad918f844b69" /><Relationship Type="http://schemas.openxmlformats.org/officeDocument/2006/relationships/hyperlink" Target="http://www.3gpp.org/ftp/tsg_sa/WG2_Arch/TSGS2_24/tdocs/s2-021122.zip" TargetMode="External" Id="Rcb2bb7d1da814a34" /><Relationship Type="http://schemas.openxmlformats.org/officeDocument/2006/relationships/hyperlink" Target="http://webapp.etsi.org/teldir/ListPersDetails.asp?PersId=0" TargetMode="External" Id="R8752ed0c622f4811" /><Relationship Type="http://schemas.openxmlformats.org/officeDocument/2006/relationships/hyperlink" Target="http://www.3gpp.org/ftp/tsg_sa/WG2_Arch/TSGS2_24/tdocs/s2-021123.zip" TargetMode="External" Id="Rdff0ab9c74e44269" /><Relationship Type="http://schemas.openxmlformats.org/officeDocument/2006/relationships/hyperlink" Target="http://webapp.etsi.org/teldir/ListPersDetails.asp?PersId=0" TargetMode="External" Id="R360d4ec87973497e" /><Relationship Type="http://schemas.openxmlformats.org/officeDocument/2006/relationships/hyperlink" Target="http://www.3gpp.org/ftp/tsg_sa/WG2_Arch/TSGS2_24/tdocs/s2-021124.zip" TargetMode="External" Id="R89cd1ed69300478d" /><Relationship Type="http://schemas.openxmlformats.org/officeDocument/2006/relationships/hyperlink" Target="http://webapp.etsi.org/teldir/ListPersDetails.asp?PersId=0" TargetMode="External" Id="Rb3a55327ca7d4eb8" /><Relationship Type="http://schemas.openxmlformats.org/officeDocument/2006/relationships/hyperlink" Target="http://www.3gpp.org/ftp/tsg_sa/WG2_Arch/TSGS2_24/tdocs/s2-021125.zip" TargetMode="External" Id="Ra4d4601198c5444f" /><Relationship Type="http://schemas.openxmlformats.org/officeDocument/2006/relationships/hyperlink" Target="http://webapp.etsi.org/teldir/ListPersDetails.asp?PersId=0" TargetMode="External" Id="R1c9303a1959d405d" /><Relationship Type="http://schemas.openxmlformats.org/officeDocument/2006/relationships/hyperlink" Target="http://www.3gpp.org/ftp/tsg_sa/WG2_Arch/TSGS2_24/tdocs/s2-021126.zip" TargetMode="External" Id="Rbd285e23af494a52" /><Relationship Type="http://schemas.openxmlformats.org/officeDocument/2006/relationships/hyperlink" Target="http://webapp.etsi.org/teldir/ListPersDetails.asp?PersId=0" TargetMode="External" Id="R14d5d9cef3ed4556" /><Relationship Type="http://schemas.openxmlformats.org/officeDocument/2006/relationships/hyperlink" Target="http://www.3gpp.org/ftp/tsg_sa/WG2_Arch/TSGS2_24/tdocs/s2-021127.zip" TargetMode="External" Id="Rb51b9bddcb174f20" /><Relationship Type="http://schemas.openxmlformats.org/officeDocument/2006/relationships/hyperlink" Target="http://webapp.etsi.org/teldir/ListPersDetails.asp?PersId=0" TargetMode="External" Id="R2242196e75244305" /><Relationship Type="http://schemas.openxmlformats.org/officeDocument/2006/relationships/hyperlink" Target="http://www.3gpp.org/ftp/tsg_sa/WG2_Arch/TSGS2_24/tdocs/s2-021129.zip" TargetMode="External" Id="R28badfbc36d24cd1" /><Relationship Type="http://schemas.openxmlformats.org/officeDocument/2006/relationships/hyperlink" Target="http://webapp.etsi.org/teldir/ListPersDetails.asp?PersId=0" TargetMode="External" Id="R38c046be950f4c57" /><Relationship Type="http://schemas.openxmlformats.org/officeDocument/2006/relationships/hyperlink" Target="http://www.3gpp.org/ftp/tsg_sa/WG2_Arch/TSGS2_24/tdocs/s2-021130.zip" TargetMode="External" Id="Ra790c0d75b4b4417" /><Relationship Type="http://schemas.openxmlformats.org/officeDocument/2006/relationships/hyperlink" Target="http://webapp.etsi.org/teldir/ListPersDetails.asp?PersId=0" TargetMode="External" Id="Rec0d904d2d6a4b94" /><Relationship Type="http://schemas.openxmlformats.org/officeDocument/2006/relationships/hyperlink" Target="http://www.3gpp.org/ftp/tsg_sa/WG2_Arch/TSGS2_24/tdocs/s2-021131.zip" TargetMode="External" Id="Rb6808995e34f4125" /><Relationship Type="http://schemas.openxmlformats.org/officeDocument/2006/relationships/hyperlink" Target="http://webapp.etsi.org/teldir/ListPersDetails.asp?PersId=0" TargetMode="External" Id="R20d1b9229d4b4bbd" /><Relationship Type="http://schemas.openxmlformats.org/officeDocument/2006/relationships/hyperlink" Target="http://www.3gpp.org/ftp/tsg_sa/WG2_Arch/TSGS2_24/tdocs/s2-021132.zip" TargetMode="External" Id="R3e36ac51fafd41ed" /><Relationship Type="http://schemas.openxmlformats.org/officeDocument/2006/relationships/hyperlink" Target="http://webapp.etsi.org/teldir/ListPersDetails.asp?PersId=0" TargetMode="External" Id="Rfead140b95664759" /><Relationship Type="http://schemas.openxmlformats.org/officeDocument/2006/relationships/hyperlink" Target="http://www.3gpp.org/ftp/tsg_sa/WG2_Arch/TSGS2_24/tdocs/s2-021133.zip" TargetMode="External" Id="Rf892966b3a124d5e" /><Relationship Type="http://schemas.openxmlformats.org/officeDocument/2006/relationships/hyperlink" Target="http://webapp.etsi.org/teldir/ListPersDetails.asp?PersId=0" TargetMode="External" Id="R87342da520ca4c1f" /><Relationship Type="http://schemas.openxmlformats.org/officeDocument/2006/relationships/hyperlink" Target="http://www.3gpp.org/ftp/tsg_sa/WG2_Arch/TSGS2_24/tdocs/s2-021134.zip" TargetMode="External" Id="R471a8e482cf64d3d" /><Relationship Type="http://schemas.openxmlformats.org/officeDocument/2006/relationships/hyperlink" Target="http://webapp.etsi.org/teldir/ListPersDetails.asp?PersId=0" TargetMode="External" Id="Rd31591e7664a4322" /><Relationship Type="http://schemas.openxmlformats.org/officeDocument/2006/relationships/hyperlink" Target="http://www.3gpp.org/ftp/tsg_sa/WG2_Arch/TSGS2_24/tdocs/s2-021135.zip" TargetMode="External" Id="Rcd9f55985488455e" /><Relationship Type="http://schemas.openxmlformats.org/officeDocument/2006/relationships/hyperlink" Target="http://webapp.etsi.org/teldir/ListPersDetails.asp?PersId=0" TargetMode="External" Id="Rcf9162a4379e4dc4" /><Relationship Type="http://schemas.openxmlformats.org/officeDocument/2006/relationships/hyperlink" Target="http://www.3gpp.org/ftp/tsg_sa/WG2_Arch/TSGS2_24/tdocs/s2-021136.zip" TargetMode="External" Id="R10b912b31b854872" /><Relationship Type="http://schemas.openxmlformats.org/officeDocument/2006/relationships/hyperlink" Target="http://webapp.etsi.org/teldir/ListPersDetails.asp?PersId=0" TargetMode="External" Id="R290d3477474d480e" /><Relationship Type="http://schemas.openxmlformats.org/officeDocument/2006/relationships/hyperlink" Target="http://www.3gpp.org/ftp/tsg_sa/WG2_Arch/TSGS2_24/tdocs/s2-021137.zip" TargetMode="External" Id="Rcf47ee07baa74fab" /><Relationship Type="http://schemas.openxmlformats.org/officeDocument/2006/relationships/hyperlink" Target="http://webapp.etsi.org/teldir/ListPersDetails.asp?PersId=0" TargetMode="External" Id="R70edf2f9d16b45ea" /><Relationship Type="http://schemas.openxmlformats.org/officeDocument/2006/relationships/hyperlink" Target="http://www.3gpp.org/ftp/tsg_sa/WG2_Arch/TSGS2_24/tdocs/s2-021138.zip" TargetMode="External" Id="R55e9ed81da64435a" /><Relationship Type="http://schemas.openxmlformats.org/officeDocument/2006/relationships/hyperlink" Target="http://webapp.etsi.org/teldir/ListPersDetails.asp?PersId=0" TargetMode="External" Id="Rcf4939b74c124bca" /><Relationship Type="http://schemas.openxmlformats.org/officeDocument/2006/relationships/hyperlink" Target="http://www.3gpp.org/ftp/tsg_sa/WG2_Arch/TSGS2_24/tdocs/s2-021139.zip" TargetMode="External" Id="R64c5d5a9571a4894" /><Relationship Type="http://schemas.openxmlformats.org/officeDocument/2006/relationships/hyperlink" Target="http://webapp.etsi.org/teldir/ListPersDetails.asp?PersId=0" TargetMode="External" Id="Rdda7d657b23f4483" /><Relationship Type="http://schemas.openxmlformats.org/officeDocument/2006/relationships/hyperlink" Target="http://www.3gpp.org/ftp/tsg_sa/WG2_Arch/TSGS2_24/tdocs/s2-021140.zip" TargetMode="External" Id="R37fc0c852e60404d" /><Relationship Type="http://schemas.openxmlformats.org/officeDocument/2006/relationships/hyperlink" Target="http://webapp.etsi.org/teldir/ListPersDetails.asp?PersId=0" TargetMode="External" Id="Rfc683f469a6148c0" /><Relationship Type="http://schemas.openxmlformats.org/officeDocument/2006/relationships/hyperlink" Target="http://www.3gpp.org/ftp/tsg_sa/WG2_Arch/TSGS2_24/tdocs/s2-021141.zip" TargetMode="External" Id="R2cf4a08294324434" /><Relationship Type="http://schemas.openxmlformats.org/officeDocument/2006/relationships/hyperlink" Target="http://webapp.etsi.org/teldir/ListPersDetails.asp?PersId=0" TargetMode="External" Id="R0f9fe3b23a044b3f" /><Relationship Type="http://schemas.openxmlformats.org/officeDocument/2006/relationships/hyperlink" Target="http://www.3gpp.org/ftp/tsg_sa/WG2_Arch/TSGS2_24/tdocs/s2-021142.zip" TargetMode="External" Id="R5d18e941c64b4995" /><Relationship Type="http://schemas.openxmlformats.org/officeDocument/2006/relationships/hyperlink" Target="http://webapp.etsi.org/teldir/ListPersDetails.asp?PersId=0" TargetMode="External" Id="Rb5ad7a7885664989" /><Relationship Type="http://schemas.openxmlformats.org/officeDocument/2006/relationships/hyperlink" Target="http://www.3gpp.org/ftp/tsg_sa/WG2_Arch/TSGS2_24/tdocs/s2-021143.zip" TargetMode="External" Id="R6ba1ee3f9a584216" /><Relationship Type="http://schemas.openxmlformats.org/officeDocument/2006/relationships/hyperlink" Target="http://webapp.etsi.org/teldir/ListPersDetails.asp?PersId=0" TargetMode="External" Id="Re2f938718a82428e" /><Relationship Type="http://schemas.openxmlformats.org/officeDocument/2006/relationships/hyperlink" Target="http://www.3gpp.org/ftp/tsg_sa/WG2_Arch/TSGS2_24/tdocs/s2-021144.zip" TargetMode="External" Id="Rad37939e155a46ce" /><Relationship Type="http://schemas.openxmlformats.org/officeDocument/2006/relationships/hyperlink" Target="http://webapp.etsi.org/teldir/ListPersDetails.asp?PersId=0" TargetMode="External" Id="Reaf336b3d28d4304" /><Relationship Type="http://schemas.openxmlformats.org/officeDocument/2006/relationships/hyperlink" Target="http://www.3gpp.org/ftp/tsg_sa/WG2_Arch/TSGS2_24/tdocs/s2-021145.zip" TargetMode="External" Id="Rd6a3179eca094e98" /><Relationship Type="http://schemas.openxmlformats.org/officeDocument/2006/relationships/hyperlink" Target="http://webapp.etsi.org/teldir/ListPersDetails.asp?PersId=0" TargetMode="External" Id="R07e3187160884994" /><Relationship Type="http://schemas.openxmlformats.org/officeDocument/2006/relationships/hyperlink" Target="http://www.3gpp.org/ftp/tsg_sa/WG2_Arch/TSGS2_24/tdocs/s2-021146.zip" TargetMode="External" Id="R4601c5b2a33f4ba0" /><Relationship Type="http://schemas.openxmlformats.org/officeDocument/2006/relationships/hyperlink" Target="http://webapp.etsi.org/teldir/ListPersDetails.asp?PersId=0" TargetMode="External" Id="R716c92be02124d97" /><Relationship Type="http://schemas.openxmlformats.org/officeDocument/2006/relationships/hyperlink" Target="http://www.3gpp.org/ftp/tsg_sa/WG2_Arch/TSGS2_24/tdocs/s2-021147.zip" TargetMode="External" Id="Reeeb8f57e6204742" /><Relationship Type="http://schemas.openxmlformats.org/officeDocument/2006/relationships/hyperlink" Target="http://webapp.etsi.org/teldir/ListPersDetails.asp?PersId=0" TargetMode="External" Id="R6aa1bec6074349b4" /><Relationship Type="http://schemas.openxmlformats.org/officeDocument/2006/relationships/hyperlink" Target="http://www.3gpp.org/ftp/tsg_sa/WG2_Arch/TSGS2_24/tdocs/s2-021148.zip" TargetMode="External" Id="R3d7c065c37024c4d" /><Relationship Type="http://schemas.openxmlformats.org/officeDocument/2006/relationships/hyperlink" Target="http://webapp.etsi.org/teldir/ListPersDetails.asp?PersId=0" TargetMode="External" Id="R4c2f804d2a724e08" /><Relationship Type="http://schemas.openxmlformats.org/officeDocument/2006/relationships/hyperlink" Target="http://www.3gpp.org/ftp/tsg_sa/WG2_Arch/TSGS2_24/tdocs/s2-021150.zip" TargetMode="External" Id="Rc6252352a85c46c7" /><Relationship Type="http://schemas.openxmlformats.org/officeDocument/2006/relationships/hyperlink" Target="http://webapp.etsi.org/teldir/ListPersDetails.asp?PersId=0" TargetMode="External" Id="R49c7eced6dc042e9" /><Relationship Type="http://schemas.openxmlformats.org/officeDocument/2006/relationships/hyperlink" Target="http://www.3gpp.org/ftp/tsg_sa/WG2_Arch/TSGS2_24/tdocs/s2-021151.zip" TargetMode="External" Id="R040f33dc555d44b7" /><Relationship Type="http://schemas.openxmlformats.org/officeDocument/2006/relationships/hyperlink" Target="http://webapp.etsi.org/teldir/ListPersDetails.asp?PersId=0" TargetMode="External" Id="R41774205c76b4720" /><Relationship Type="http://schemas.openxmlformats.org/officeDocument/2006/relationships/hyperlink" Target="http://www.3gpp.org/ftp/tsg_sa/WG2_Arch/TSGS2_24/tdocs/s2-021152.zip" TargetMode="External" Id="Ra7c247f7a7054ed4" /><Relationship Type="http://schemas.openxmlformats.org/officeDocument/2006/relationships/hyperlink" Target="http://webapp.etsi.org/teldir/ListPersDetails.asp?PersId=0" TargetMode="External" Id="R628cb36788734650" /><Relationship Type="http://schemas.openxmlformats.org/officeDocument/2006/relationships/hyperlink" Target="http://www.3gpp.org/ftp/tsg_sa/WG2_Arch/TSGS2_24/tdocs/s2-021153.zip" TargetMode="External" Id="R3e37e83519f54244" /><Relationship Type="http://schemas.openxmlformats.org/officeDocument/2006/relationships/hyperlink" Target="http://webapp.etsi.org/teldir/ListPersDetails.asp?PersId=0" TargetMode="External" Id="Rd6b8cf9dec8542c9" /><Relationship Type="http://schemas.openxmlformats.org/officeDocument/2006/relationships/hyperlink" Target="http://www.3gpp.org/ftp/tsg_sa/WG2_Arch/TSGS2_24/tdocs/s2-021154.zip" TargetMode="External" Id="Re6eaf4a16aa54d80" /><Relationship Type="http://schemas.openxmlformats.org/officeDocument/2006/relationships/hyperlink" Target="http://webapp.etsi.org/teldir/ListPersDetails.asp?PersId=0" TargetMode="External" Id="R116b5115089b430c" /><Relationship Type="http://schemas.openxmlformats.org/officeDocument/2006/relationships/hyperlink" Target="http://www.3gpp.org/ftp/tsg_sa/WG2_Arch/TSGS2_24/tdocs/s2-021155.zip" TargetMode="External" Id="R09c19622dfbd476e" /><Relationship Type="http://schemas.openxmlformats.org/officeDocument/2006/relationships/hyperlink" Target="http://webapp.etsi.org/teldir/ListPersDetails.asp?PersId=0" TargetMode="External" Id="R7361f3fd81a14b42" /><Relationship Type="http://schemas.openxmlformats.org/officeDocument/2006/relationships/hyperlink" Target="http://www.3gpp.org/ftp/tsg_sa/WG2_Arch/TSGS2_24/tdocs/s2-021156.zip" TargetMode="External" Id="Rca70d2cc9c6a4926" /><Relationship Type="http://schemas.openxmlformats.org/officeDocument/2006/relationships/hyperlink" Target="http://webapp.etsi.org/teldir/ListPersDetails.asp?PersId=0" TargetMode="External" Id="R88be8d130e364f21" /><Relationship Type="http://schemas.openxmlformats.org/officeDocument/2006/relationships/hyperlink" Target="http://www.3gpp.org/ftp/tsg_sa/WG2_Arch/TSGS2_24/tdocs/s2-021157.zip" TargetMode="External" Id="Re5527fc79eb14f1b" /><Relationship Type="http://schemas.openxmlformats.org/officeDocument/2006/relationships/hyperlink" Target="http://webapp.etsi.org/teldir/ListPersDetails.asp?PersId=0" TargetMode="External" Id="R475af81865cc4193" /><Relationship Type="http://schemas.openxmlformats.org/officeDocument/2006/relationships/hyperlink" Target="http://www.3gpp.org/ftp/tsg_sa/WG2_Arch/TSGS2_24/tdocs/s2-021158.zip" TargetMode="External" Id="R79ad780b08c04c4c" /><Relationship Type="http://schemas.openxmlformats.org/officeDocument/2006/relationships/hyperlink" Target="http://webapp.etsi.org/teldir/ListPersDetails.asp?PersId=0" TargetMode="External" Id="R0b32f545eafc4ce3" /><Relationship Type="http://schemas.openxmlformats.org/officeDocument/2006/relationships/hyperlink" Target="http://www.3gpp.org/ftp/tsg_sa/WG2_Arch/TSGS2_24/tdocs/s2-021159.zip" TargetMode="External" Id="R0fba1c8fa6944b77" /><Relationship Type="http://schemas.openxmlformats.org/officeDocument/2006/relationships/hyperlink" Target="http://webapp.etsi.org/teldir/ListPersDetails.asp?PersId=0" TargetMode="External" Id="R45038030d1724c67" /><Relationship Type="http://schemas.openxmlformats.org/officeDocument/2006/relationships/hyperlink" Target="http://www.3gpp.org/ftp/tsg_sa/WG2_Arch/TSGS2_24/tdocs/s2-021160.zip" TargetMode="External" Id="R839fe15d4e994fe2" /><Relationship Type="http://schemas.openxmlformats.org/officeDocument/2006/relationships/hyperlink" Target="http://webapp.etsi.org/teldir/ListPersDetails.asp?PersId=0" TargetMode="External" Id="Reb9d47b4246d4325" /><Relationship Type="http://schemas.openxmlformats.org/officeDocument/2006/relationships/hyperlink" Target="http://www.3gpp.org/ftp/tsg_sa/WG2_Arch/TSGS2_24/tdocs/s2-021161.zip" TargetMode="External" Id="Ra3f7828339ca41d1" /><Relationship Type="http://schemas.openxmlformats.org/officeDocument/2006/relationships/hyperlink" Target="http://webapp.etsi.org/teldir/ListPersDetails.asp?PersId=0" TargetMode="External" Id="R97ea1e712a0c44d3" /><Relationship Type="http://schemas.openxmlformats.org/officeDocument/2006/relationships/hyperlink" Target="http://www.3gpp.org/ftp/tsg_sa/WG2_Arch/TSGS2_24/tdocs/s2-021163.zip" TargetMode="External" Id="R96cdf7e3b76e4c40" /><Relationship Type="http://schemas.openxmlformats.org/officeDocument/2006/relationships/hyperlink" Target="http://webapp.etsi.org/teldir/ListPersDetails.asp?PersId=0" TargetMode="External" Id="R7f7d6b98be154ddf" /><Relationship Type="http://schemas.openxmlformats.org/officeDocument/2006/relationships/hyperlink" Target="http://www.3gpp.org/ftp/tsg_sa/WG2_Arch/TSGS2_24/tdocs/s2-021164.zip" TargetMode="External" Id="Rdb856bff46e24717" /><Relationship Type="http://schemas.openxmlformats.org/officeDocument/2006/relationships/hyperlink" Target="http://webapp.etsi.org/teldir/ListPersDetails.asp?PersId=0" TargetMode="External" Id="Rbd24260b27a34639" /><Relationship Type="http://schemas.openxmlformats.org/officeDocument/2006/relationships/hyperlink" Target="http://www.3gpp.org/ftp/tsg_sa/WG2_Arch/TSGS2_24/tdocs/s2-021165.zip" TargetMode="External" Id="R3540100955b443d3" /><Relationship Type="http://schemas.openxmlformats.org/officeDocument/2006/relationships/hyperlink" Target="http://webapp.etsi.org/teldir/ListPersDetails.asp?PersId=0" TargetMode="External" Id="Rbb76cbd17ef84d52" /><Relationship Type="http://schemas.openxmlformats.org/officeDocument/2006/relationships/hyperlink" Target="http://www.3gpp.org/ftp/tsg_sa/WG2_Arch/TSGS2_24/tdocs/s2-021166.zip" TargetMode="External" Id="R46612341a7da4752" /><Relationship Type="http://schemas.openxmlformats.org/officeDocument/2006/relationships/hyperlink" Target="http://webapp.etsi.org/teldir/ListPersDetails.asp?PersId=0" TargetMode="External" Id="R871ab3c753314f39" /><Relationship Type="http://schemas.openxmlformats.org/officeDocument/2006/relationships/hyperlink" Target="http://www.3gpp.org/ftp/tsg_sa/WG2_Arch/TSGS2_24/tdocs/s2-021167.zip" TargetMode="External" Id="R8199eebc8cd94ece" /><Relationship Type="http://schemas.openxmlformats.org/officeDocument/2006/relationships/hyperlink" Target="http://webapp.etsi.org/teldir/ListPersDetails.asp?PersId=0" TargetMode="External" Id="R41c7b862a0eb4561" /><Relationship Type="http://schemas.openxmlformats.org/officeDocument/2006/relationships/hyperlink" Target="http://www.3gpp.org/ftp/tsg_sa/WG2_Arch/TSGS2_24/tdocs/s2-021168.zip" TargetMode="External" Id="R021a00c2fa5a4ebb" /><Relationship Type="http://schemas.openxmlformats.org/officeDocument/2006/relationships/hyperlink" Target="http://webapp.etsi.org/teldir/ListPersDetails.asp?PersId=0" TargetMode="External" Id="Rf1f1506c43d64dbd" /><Relationship Type="http://schemas.openxmlformats.org/officeDocument/2006/relationships/hyperlink" Target="http://www.3gpp.org/ftp/tsg_sa/WG2_Arch/TSGS2_24/tdocs/s2-021169.zip" TargetMode="External" Id="Rbce0022acbf74216" /><Relationship Type="http://schemas.openxmlformats.org/officeDocument/2006/relationships/hyperlink" Target="http://webapp.etsi.org/teldir/ListPersDetails.asp?PersId=0" TargetMode="External" Id="R1837c7ab2f4d4ddc" /><Relationship Type="http://schemas.openxmlformats.org/officeDocument/2006/relationships/hyperlink" Target="http://www.3gpp.org/ftp/tsg_sa/WG2_Arch/TSGS2_24/tdocs/s2-021170.zip" TargetMode="External" Id="Redd7617539444f79" /><Relationship Type="http://schemas.openxmlformats.org/officeDocument/2006/relationships/hyperlink" Target="http://webapp.etsi.org/teldir/ListPersDetails.asp?PersId=0" TargetMode="External" Id="R7708ee0b053c4777" /><Relationship Type="http://schemas.openxmlformats.org/officeDocument/2006/relationships/hyperlink" Target="http://www.3gpp.org/ftp/tsg_sa/WG2_Arch/TSGS2_24/tdocs/s2-021171.zip" TargetMode="External" Id="Rcef25e325fe34bc1" /><Relationship Type="http://schemas.openxmlformats.org/officeDocument/2006/relationships/hyperlink" Target="http://webapp.etsi.org/teldir/ListPersDetails.asp?PersId=0" TargetMode="External" Id="Rf80e487850f34acd" /><Relationship Type="http://schemas.openxmlformats.org/officeDocument/2006/relationships/hyperlink" Target="http://www.3gpp.org/ftp/tsg_sa/WG2_Arch/TSGS2_24/tdocs/s2-021172.zip" TargetMode="External" Id="R2ef5031b07c4424b" /><Relationship Type="http://schemas.openxmlformats.org/officeDocument/2006/relationships/hyperlink" Target="http://webapp.etsi.org/teldir/ListPersDetails.asp?PersId=0" TargetMode="External" Id="Rc8451b51c1624523" /><Relationship Type="http://schemas.openxmlformats.org/officeDocument/2006/relationships/hyperlink" Target="http://www.3gpp.org/ftp/tsg_sa/WG2_Arch/TSGS2_24/tdocs/s2-021173.zip" TargetMode="External" Id="Rf3c36c7c6e894e04" /><Relationship Type="http://schemas.openxmlformats.org/officeDocument/2006/relationships/hyperlink" Target="http://webapp.etsi.org/teldir/ListPersDetails.asp?PersId=0" TargetMode="External" Id="R773422cd7b0f4525" /><Relationship Type="http://schemas.openxmlformats.org/officeDocument/2006/relationships/hyperlink" Target="http://www.3gpp.org/ftp/tsg_sa/WG2_Arch/TSGS2_24/tdocs/s2-021174.zip" TargetMode="External" Id="R35dbe3624e164753" /><Relationship Type="http://schemas.openxmlformats.org/officeDocument/2006/relationships/hyperlink" Target="http://webapp.etsi.org/teldir/ListPersDetails.asp?PersId=0" TargetMode="External" Id="R231b5a80e5494864" /><Relationship Type="http://schemas.openxmlformats.org/officeDocument/2006/relationships/hyperlink" Target="http://www.3gpp.org/ftp/tsg_sa/WG2_Arch/TSGS2_24/tdocs/s2-021175.zip" TargetMode="External" Id="R82c7bbb67f3f4ac5" /><Relationship Type="http://schemas.openxmlformats.org/officeDocument/2006/relationships/hyperlink" Target="http://webapp.etsi.org/teldir/ListPersDetails.asp?PersId=0" TargetMode="External" Id="Ra56442010d2d409b" /><Relationship Type="http://schemas.openxmlformats.org/officeDocument/2006/relationships/hyperlink" Target="http://www.3gpp.org/ftp/tsg_sa/WG2_Arch/TSGS2_24/tdocs/s2-021176.zip" TargetMode="External" Id="Re14ee9e15ce443d6" /><Relationship Type="http://schemas.openxmlformats.org/officeDocument/2006/relationships/hyperlink" Target="http://webapp.etsi.org/teldir/ListPersDetails.asp?PersId=0" TargetMode="External" Id="R482b7af89c6e4cdc" /><Relationship Type="http://schemas.openxmlformats.org/officeDocument/2006/relationships/hyperlink" Target="http://www.3gpp.org/ftp/tsg_sa/WG2_Arch/TSGS2_24/tdocs/s2-021177.zip" TargetMode="External" Id="Rd845dfdcd6fd4a15" /><Relationship Type="http://schemas.openxmlformats.org/officeDocument/2006/relationships/hyperlink" Target="http://webapp.etsi.org/teldir/ListPersDetails.asp?PersId=0" TargetMode="External" Id="R764d29048b2b4cab" /><Relationship Type="http://schemas.openxmlformats.org/officeDocument/2006/relationships/hyperlink" Target="http://www.3gpp.org/ftp/tsg_sa/WG2_Arch/TSGS2_24/tdocs/s2-021178.zip" TargetMode="External" Id="R5d3cc61014f24fc4" /><Relationship Type="http://schemas.openxmlformats.org/officeDocument/2006/relationships/hyperlink" Target="http://webapp.etsi.org/teldir/ListPersDetails.asp?PersId=0" TargetMode="External" Id="Rcbde826c82e246e3" /><Relationship Type="http://schemas.openxmlformats.org/officeDocument/2006/relationships/hyperlink" Target="http://www.3gpp.org/ftp/tsg_sa/WG2_Arch/TSGS2_24/tdocs/s2-021179.zip" TargetMode="External" Id="R86eae12da79f4acc" /><Relationship Type="http://schemas.openxmlformats.org/officeDocument/2006/relationships/hyperlink" Target="http://webapp.etsi.org/teldir/ListPersDetails.asp?PersId=0" TargetMode="External" Id="Raf9d151165104ff8" /><Relationship Type="http://schemas.openxmlformats.org/officeDocument/2006/relationships/hyperlink" Target="http://www.3gpp.org/ftp/tsg_sa/WG2_Arch/TSGS2_24/tdocs/s2-021180.zip" TargetMode="External" Id="R185eac8484204b0c" /><Relationship Type="http://schemas.openxmlformats.org/officeDocument/2006/relationships/hyperlink" Target="http://webapp.etsi.org/teldir/ListPersDetails.asp?PersId=0" TargetMode="External" Id="Rbad2c7646e57409e" /><Relationship Type="http://schemas.openxmlformats.org/officeDocument/2006/relationships/hyperlink" Target="http://www.3gpp.org/ftp/tsg_sa/WG2_Arch/TSGS2_24/tdocs/s2-021181.zip" TargetMode="External" Id="Rd562f9079c1b48c5" /><Relationship Type="http://schemas.openxmlformats.org/officeDocument/2006/relationships/hyperlink" Target="http://webapp.etsi.org/teldir/ListPersDetails.asp?PersId=0" TargetMode="External" Id="Ra777c3f91e9345b6" /><Relationship Type="http://schemas.openxmlformats.org/officeDocument/2006/relationships/hyperlink" Target="http://www.3gpp.org/ftp/tsg_sa/WG2_Arch/TSGS2_24/tdocs/s2-021182.zip" TargetMode="External" Id="R70091e0c49a64368" /><Relationship Type="http://schemas.openxmlformats.org/officeDocument/2006/relationships/hyperlink" Target="http://webapp.etsi.org/teldir/ListPersDetails.asp?PersId=0" TargetMode="External" Id="R0b7e68fba26e4b34" /><Relationship Type="http://schemas.openxmlformats.org/officeDocument/2006/relationships/hyperlink" Target="http://www.3gpp.org/ftp/tsg_sa/WG2_Arch/TSGS2_24/tdocs/s2-021183.zip" TargetMode="External" Id="Rb7e06ebf98ca4cb1" /><Relationship Type="http://schemas.openxmlformats.org/officeDocument/2006/relationships/hyperlink" Target="http://webapp.etsi.org/teldir/ListPersDetails.asp?PersId=0" TargetMode="External" Id="R1170ec17365d4db9" /><Relationship Type="http://schemas.openxmlformats.org/officeDocument/2006/relationships/hyperlink" Target="http://www.3gpp.org/ftp/tsg_sa/WG2_Arch/TSGS2_24/tdocs/s2-021184.zip" TargetMode="External" Id="R82c0efc1fa9e4a9f" /><Relationship Type="http://schemas.openxmlformats.org/officeDocument/2006/relationships/hyperlink" Target="http://webapp.etsi.org/teldir/ListPersDetails.asp?PersId=0" TargetMode="External" Id="Ra26f664c1a554a93" /><Relationship Type="http://schemas.openxmlformats.org/officeDocument/2006/relationships/hyperlink" Target="http://www.3gpp.org/ftp/tsg_sa/WG2_Arch/TSGS2_24/tdocs/s2-021185.zip" TargetMode="External" Id="Ra9b5e906e2b14695" /><Relationship Type="http://schemas.openxmlformats.org/officeDocument/2006/relationships/hyperlink" Target="http://webapp.etsi.org/teldir/ListPersDetails.asp?PersId=0" TargetMode="External" Id="R1ffcf71482354134" /><Relationship Type="http://schemas.openxmlformats.org/officeDocument/2006/relationships/hyperlink" Target="http://www.3gpp.org/ftp/tsg_sa/WG2_Arch/TSGS2_24/tdocs/s2-021186.zip" TargetMode="External" Id="Rcb67836676ba4875" /><Relationship Type="http://schemas.openxmlformats.org/officeDocument/2006/relationships/hyperlink" Target="http://webapp.etsi.org/teldir/ListPersDetails.asp?PersId=0" TargetMode="External" Id="R7b3860688afa4e11" /><Relationship Type="http://schemas.openxmlformats.org/officeDocument/2006/relationships/hyperlink" Target="http://www.3gpp.org/ftp/tsg_sa/WG2_Arch/TSGS2_24/tdocs/s2-021188.zip" TargetMode="External" Id="R1491229ea6734c16" /><Relationship Type="http://schemas.openxmlformats.org/officeDocument/2006/relationships/hyperlink" Target="http://webapp.etsi.org/teldir/ListPersDetails.asp?PersId=0" TargetMode="External" Id="R3b7be98fbc4f403f" /><Relationship Type="http://schemas.openxmlformats.org/officeDocument/2006/relationships/hyperlink" Target="http://www.3gpp.org/ftp/tsg_sa/WG2_Arch/TSGS2_24/tdocs/s2-021189.zip" TargetMode="External" Id="R5132105fdf304e95" /><Relationship Type="http://schemas.openxmlformats.org/officeDocument/2006/relationships/hyperlink" Target="http://webapp.etsi.org/teldir/ListPersDetails.asp?PersId=0" TargetMode="External" Id="R26df6baad1b24fc6" /><Relationship Type="http://schemas.openxmlformats.org/officeDocument/2006/relationships/hyperlink" Target="http://www.3gpp.org/ftp/tsg_sa/WG2_Arch/TSGS2_24/tdocs/s2-021190.zip" TargetMode="External" Id="Ra52c8f0c7655462e" /><Relationship Type="http://schemas.openxmlformats.org/officeDocument/2006/relationships/hyperlink" Target="http://webapp.etsi.org/teldir/ListPersDetails.asp?PersId=0" TargetMode="External" Id="Ree4c2cc74fb84b06" /><Relationship Type="http://schemas.openxmlformats.org/officeDocument/2006/relationships/hyperlink" Target="http://www.3gpp.org/ftp/tsg_sa/WG2_Arch/TSGS2_24/tdocs/s2-021191.zip" TargetMode="External" Id="Rb7594548fbbb47c7" /><Relationship Type="http://schemas.openxmlformats.org/officeDocument/2006/relationships/hyperlink" Target="http://webapp.etsi.org/teldir/ListPersDetails.asp?PersId=0" TargetMode="External" Id="R367ae8e861a640e4" /><Relationship Type="http://schemas.openxmlformats.org/officeDocument/2006/relationships/hyperlink" Target="http://www.3gpp.org/ftp/tsg_sa/WG2_Arch/TSGS2_24/tdocs/s2-021192.zip" TargetMode="External" Id="R1be113df549f4e50" /><Relationship Type="http://schemas.openxmlformats.org/officeDocument/2006/relationships/hyperlink" Target="http://webapp.etsi.org/teldir/ListPersDetails.asp?PersId=0" TargetMode="External" Id="R36d5e6c695844276" /><Relationship Type="http://schemas.openxmlformats.org/officeDocument/2006/relationships/hyperlink" Target="http://www.3gpp.org/ftp/tsg_sa/WG2_Arch/TSGS2_24/tdocs/s2-021193.zip" TargetMode="External" Id="Rd2bf52883f36496a" /><Relationship Type="http://schemas.openxmlformats.org/officeDocument/2006/relationships/hyperlink" Target="http://webapp.etsi.org/teldir/ListPersDetails.asp?PersId=0" TargetMode="External" Id="R2a9ba2f32d6f469d" /><Relationship Type="http://schemas.openxmlformats.org/officeDocument/2006/relationships/hyperlink" Target="http://www.3gpp.org/ftp/tsg_sa/WG2_Arch/TSGS2_24/tdocs/s2-021194.zip" TargetMode="External" Id="R6da03b07870e4373" /><Relationship Type="http://schemas.openxmlformats.org/officeDocument/2006/relationships/hyperlink" Target="http://webapp.etsi.org/teldir/ListPersDetails.asp?PersId=0" TargetMode="External" Id="Rd189b34b37464a86" /><Relationship Type="http://schemas.openxmlformats.org/officeDocument/2006/relationships/hyperlink" Target="http://www.3gpp.org/ftp/tsg_sa/WG2_Arch/TSGS2_24/tdocs/s2-021195.zip" TargetMode="External" Id="R954d59ddf3ac4c66" /><Relationship Type="http://schemas.openxmlformats.org/officeDocument/2006/relationships/hyperlink" Target="http://webapp.etsi.org/teldir/ListPersDetails.asp?PersId=0" TargetMode="External" Id="Rd578f1e2515e45c1" /><Relationship Type="http://schemas.openxmlformats.org/officeDocument/2006/relationships/hyperlink" Target="http://www.3gpp.org/ftp/tsg_sa/WG2_Arch/TSGS2_24/tdocs/s2-021196.zip" TargetMode="External" Id="Rc5a5fcda0c084660" /><Relationship Type="http://schemas.openxmlformats.org/officeDocument/2006/relationships/hyperlink" Target="http://webapp.etsi.org/teldir/ListPersDetails.asp?PersId=0" TargetMode="External" Id="R7c58721111434bef" /><Relationship Type="http://schemas.openxmlformats.org/officeDocument/2006/relationships/hyperlink" Target="http://www.3gpp.org/ftp/tsg_sa/WG2_Arch/TSGS2_24/tdocs/s2-021197.zip" TargetMode="External" Id="R135aa34e6f7b4732" /><Relationship Type="http://schemas.openxmlformats.org/officeDocument/2006/relationships/hyperlink" Target="http://webapp.etsi.org/teldir/ListPersDetails.asp?PersId=0" TargetMode="External" Id="R46513bb7f2ce4381" /><Relationship Type="http://schemas.openxmlformats.org/officeDocument/2006/relationships/hyperlink" Target="http://www.3gpp.org/ftp/tsg_sa/WG2_Arch/TSGS2_24/tdocs/s2-021198.zip" TargetMode="External" Id="R86725fecb2b34fb4" /><Relationship Type="http://schemas.openxmlformats.org/officeDocument/2006/relationships/hyperlink" Target="http://webapp.etsi.org/teldir/ListPersDetails.asp?PersId=0" TargetMode="External" Id="Rb4edceb44279490a" /><Relationship Type="http://schemas.openxmlformats.org/officeDocument/2006/relationships/hyperlink" Target="http://www.3gpp.org/ftp/tsg_sa/WG2_Arch/TSGS2_24/tdocs/s2-021199.zip" TargetMode="External" Id="Re575aa10695644dd" /><Relationship Type="http://schemas.openxmlformats.org/officeDocument/2006/relationships/hyperlink" Target="http://webapp.etsi.org/teldir/ListPersDetails.asp?PersId=0" TargetMode="External" Id="Ra6633e98f98847f0" /><Relationship Type="http://schemas.openxmlformats.org/officeDocument/2006/relationships/hyperlink" Target="http://www.3gpp.org/ftp/tsg_sa/WG2_Arch/TSGS2_24/tdocs/s2-021200.zip" TargetMode="External" Id="R10ac2fd208d148fe" /><Relationship Type="http://schemas.openxmlformats.org/officeDocument/2006/relationships/hyperlink" Target="http://webapp.etsi.org/teldir/ListPersDetails.asp?PersId=0" TargetMode="External" Id="R47d159853bac4c76" /><Relationship Type="http://schemas.openxmlformats.org/officeDocument/2006/relationships/hyperlink" Target="http://www.3gpp.org/ftp/tsg_sa/WG2_Arch/TSGS2_24/tdocs/s2-021201.zip" TargetMode="External" Id="R6dcfc49d7f7c4f8c" /><Relationship Type="http://schemas.openxmlformats.org/officeDocument/2006/relationships/hyperlink" Target="http://webapp.etsi.org/teldir/ListPersDetails.asp?PersId=0" TargetMode="External" Id="Rc9e8121797cf4400" /><Relationship Type="http://schemas.openxmlformats.org/officeDocument/2006/relationships/hyperlink" Target="http://www.3gpp.org/ftp/tsg_sa/WG2_Arch/TSGS2_24/tdocs/s2-021202.zip" TargetMode="External" Id="Ra0538b218a534f34" /><Relationship Type="http://schemas.openxmlformats.org/officeDocument/2006/relationships/hyperlink" Target="http://webapp.etsi.org/teldir/ListPersDetails.asp?PersId=0" TargetMode="External" Id="R3d75fee5a1e04f7c" /><Relationship Type="http://schemas.openxmlformats.org/officeDocument/2006/relationships/hyperlink" Target="http://www.3gpp.org/ftp/tsg_sa/WG2_Arch/TSGS2_24/tdocs/s2-021203.zip" TargetMode="External" Id="R58a28ce2c7224200" /><Relationship Type="http://schemas.openxmlformats.org/officeDocument/2006/relationships/hyperlink" Target="http://webapp.etsi.org/teldir/ListPersDetails.asp?PersId=0" TargetMode="External" Id="Ra60cdd7ded3342b2" /><Relationship Type="http://schemas.openxmlformats.org/officeDocument/2006/relationships/hyperlink" Target="http://www.3gpp.org/ftp/tsg_sa/WG2_Arch/TSGS2_24/tdocs/s2-021204.zip" TargetMode="External" Id="R6771ed235c88495f" /><Relationship Type="http://schemas.openxmlformats.org/officeDocument/2006/relationships/hyperlink" Target="http://webapp.etsi.org/teldir/ListPersDetails.asp?PersId=0" TargetMode="External" Id="R5c7729bbcbd549c6" /><Relationship Type="http://schemas.openxmlformats.org/officeDocument/2006/relationships/hyperlink" Target="http://www.3gpp.org/ftp/tsg_sa/WG2_Arch/TSGS2_24/tdocs/s2-021205.zip" TargetMode="External" Id="R571432a021c54a48" /><Relationship Type="http://schemas.openxmlformats.org/officeDocument/2006/relationships/hyperlink" Target="http://webapp.etsi.org/teldir/ListPersDetails.asp?PersId=0" TargetMode="External" Id="R0d206346e0fe4e7a" /><Relationship Type="http://schemas.openxmlformats.org/officeDocument/2006/relationships/hyperlink" Target="http://www.3gpp.org/ftp/tsg_sa/WG2_Arch/TSGS2_24/tdocs/s2-021206.zip" TargetMode="External" Id="R0c2a2f911cf84102" /><Relationship Type="http://schemas.openxmlformats.org/officeDocument/2006/relationships/hyperlink" Target="http://webapp.etsi.org/teldir/ListPersDetails.asp?PersId=0" TargetMode="External" Id="R5b49e003cacf4144" /><Relationship Type="http://schemas.openxmlformats.org/officeDocument/2006/relationships/hyperlink" Target="http://www.3gpp.org/ftp/tsg_sa/WG2_Arch/TSGS2_24/tdocs/s2-021207.zip" TargetMode="External" Id="Rff5bdb1cb71a4110" /><Relationship Type="http://schemas.openxmlformats.org/officeDocument/2006/relationships/hyperlink" Target="http://webapp.etsi.org/teldir/ListPersDetails.asp?PersId=0" TargetMode="External" Id="Raab1bfdb9dd34b6c" /><Relationship Type="http://schemas.openxmlformats.org/officeDocument/2006/relationships/hyperlink" Target="http://www.3gpp.org/ftp/tsg_sa/WG2_Arch/TSGS2_24/tdocs/s2-021208.zip" TargetMode="External" Id="R771af3dbdfe04cd1" /><Relationship Type="http://schemas.openxmlformats.org/officeDocument/2006/relationships/hyperlink" Target="http://webapp.etsi.org/teldir/ListPersDetails.asp?PersId=0" TargetMode="External" Id="R7648e658d19048b6" /><Relationship Type="http://schemas.openxmlformats.org/officeDocument/2006/relationships/hyperlink" Target="http://www.3gpp.org/ftp/tsg_sa/WG2_Arch/TSGS2_24/tdocs/s2-021209.zip" TargetMode="External" Id="R8cd7afe6502643ad" /><Relationship Type="http://schemas.openxmlformats.org/officeDocument/2006/relationships/hyperlink" Target="http://webapp.etsi.org/teldir/ListPersDetails.asp?PersId=0" TargetMode="External" Id="Rac7f6bcb34ce4445" /><Relationship Type="http://schemas.openxmlformats.org/officeDocument/2006/relationships/hyperlink" Target="http://www.3gpp.org/ftp/tsg_sa/WG2_Arch/TSGS2_24/tdocs/s2-021210.zip" TargetMode="External" Id="Ra4ae9ffa8c654eb8" /><Relationship Type="http://schemas.openxmlformats.org/officeDocument/2006/relationships/hyperlink" Target="http://webapp.etsi.org/teldir/ListPersDetails.asp?PersId=0" TargetMode="External" Id="Ra33beae5338943b2" /><Relationship Type="http://schemas.openxmlformats.org/officeDocument/2006/relationships/hyperlink" Target="http://www.3gpp.org/ftp/tsg_sa/WG2_Arch/TSGS2_24/tdocs/s2-021211.zip" TargetMode="External" Id="Rfcf12e5230c7471e" /><Relationship Type="http://schemas.openxmlformats.org/officeDocument/2006/relationships/hyperlink" Target="http://webapp.etsi.org/teldir/ListPersDetails.asp?PersId=0" TargetMode="External" Id="R74639e5921d14ee4" /><Relationship Type="http://schemas.openxmlformats.org/officeDocument/2006/relationships/hyperlink" Target="http://www.3gpp.org/ftp/tsg_sa/WG2_Arch/TSGS2_24/tdocs/s2-021212.zip" TargetMode="External" Id="Rd92bb415acc04e76" /><Relationship Type="http://schemas.openxmlformats.org/officeDocument/2006/relationships/hyperlink" Target="http://webapp.etsi.org/teldir/ListPersDetails.asp?PersId=0" TargetMode="External" Id="R10055c45fbe64acb" /><Relationship Type="http://schemas.openxmlformats.org/officeDocument/2006/relationships/hyperlink" Target="http://www.3gpp.org/ftp/tsg_sa/WG2_Arch/TSGS2_24/tdocs/s2-021213.zip" TargetMode="External" Id="R343f28944f9e4459" /><Relationship Type="http://schemas.openxmlformats.org/officeDocument/2006/relationships/hyperlink" Target="http://webapp.etsi.org/teldir/ListPersDetails.asp?PersId=0" TargetMode="External" Id="Raf350ed2703b4576" /><Relationship Type="http://schemas.openxmlformats.org/officeDocument/2006/relationships/hyperlink" Target="http://www.3gpp.org/ftp/tsg_sa/WG2_Arch/TSGS2_24/tdocs/s2-021214.zip" TargetMode="External" Id="R91010bf8c349427c" /><Relationship Type="http://schemas.openxmlformats.org/officeDocument/2006/relationships/hyperlink" Target="http://webapp.etsi.org/teldir/ListPersDetails.asp?PersId=0" TargetMode="External" Id="R9d61624c2799414a" /><Relationship Type="http://schemas.openxmlformats.org/officeDocument/2006/relationships/hyperlink" Target="http://www.3gpp.org/ftp/tsg_sa/WG2_Arch/TSGS2_24/tdocs/s2-021215.zip" TargetMode="External" Id="Rd31c32e6613546c7" /><Relationship Type="http://schemas.openxmlformats.org/officeDocument/2006/relationships/hyperlink" Target="http://webapp.etsi.org/teldir/ListPersDetails.asp?PersId=0" TargetMode="External" Id="Rb1e1965a33344cc1" /><Relationship Type="http://schemas.openxmlformats.org/officeDocument/2006/relationships/hyperlink" Target="http://www.3gpp.org/ftp/tsg_sa/WG2_Arch/TSGS2_24/tdocs/s2-021216.zip" TargetMode="External" Id="R5d54e82a09284ea1" /><Relationship Type="http://schemas.openxmlformats.org/officeDocument/2006/relationships/hyperlink" Target="http://webapp.etsi.org/teldir/ListPersDetails.asp?PersId=0" TargetMode="External" Id="Re6c967218c164d94" /><Relationship Type="http://schemas.openxmlformats.org/officeDocument/2006/relationships/hyperlink" Target="http://www.3gpp.org/ftp/tsg_sa/WG2_Arch/TSGS2_24/tdocs/s2-021217.zip" TargetMode="External" Id="Rd909231ee4164854" /><Relationship Type="http://schemas.openxmlformats.org/officeDocument/2006/relationships/hyperlink" Target="http://webapp.etsi.org/teldir/ListPersDetails.asp?PersId=0" TargetMode="External" Id="R45db86d5f89541a1" /><Relationship Type="http://schemas.openxmlformats.org/officeDocument/2006/relationships/hyperlink" Target="http://www.3gpp.org/ftp/tsg_sa/WG2_Arch/TSGS2_24/tdocs/s2-021218.zip" TargetMode="External" Id="R3ed781d4adef437d" /><Relationship Type="http://schemas.openxmlformats.org/officeDocument/2006/relationships/hyperlink" Target="http://webapp.etsi.org/teldir/ListPersDetails.asp?PersId=0" TargetMode="External" Id="Rff7a9d91f96d4e95" /><Relationship Type="http://schemas.openxmlformats.org/officeDocument/2006/relationships/hyperlink" Target="http://www.3gpp.org/ftp/tsg_sa/WG2_Arch/TSGS2_24/tdocs/s2-021219.zip" TargetMode="External" Id="R7c87e117e9804d38" /><Relationship Type="http://schemas.openxmlformats.org/officeDocument/2006/relationships/hyperlink" Target="http://webapp.etsi.org/teldir/ListPersDetails.asp?PersId=0" TargetMode="External" Id="R9a033eb6d65f4579" /><Relationship Type="http://schemas.openxmlformats.org/officeDocument/2006/relationships/hyperlink" Target="http://www.3gpp.org/ftp/tsg_sa/WG2_Arch/TSGS2_24/tdocs/s2-021220.zip" TargetMode="External" Id="R42c6a333ce5b47ab" /><Relationship Type="http://schemas.openxmlformats.org/officeDocument/2006/relationships/hyperlink" Target="http://webapp.etsi.org/teldir/ListPersDetails.asp?PersId=0" TargetMode="External" Id="R3fed8410a86e4b60" /><Relationship Type="http://schemas.openxmlformats.org/officeDocument/2006/relationships/hyperlink" Target="http://www.3gpp.org/ftp/tsg_sa/WG2_Arch/TSGS2_24/tdocs/s2-021221.zip" TargetMode="External" Id="R9be72ecaabbb4325" /><Relationship Type="http://schemas.openxmlformats.org/officeDocument/2006/relationships/hyperlink" Target="http://webapp.etsi.org/teldir/ListPersDetails.asp?PersId=0" TargetMode="External" Id="R7b5942cec9b047b1" /><Relationship Type="http://schemas.openxmlformats.org/officeDocument/2006/relationships/hyperlink" Target="http://www.3gpp.org/ftp/tsg_sa/WG2_Arch/TSGS2_24/tdocs/s2-021222.zip" TargetMode="External" Id="R53a23f6b77ef4a56" /><Relationship Type="http://schemas.openxmlformats.org/officeDocument/2006/relationships/hyperlink" Target="http://webapp.etsi.org/teldir/ListPersDetails.asp?PersId=0" TargetMode="External" Id="R3daf187ba2b0408e" /><Relationship Type="http://schemas.openxmlformats.org/officeDocument/2006/relationships/hyperlink" Target="http://www.3gpp.org/ftp/tsg_sa/WG2_Arch/TSGS2_24/tdocs/s2-021223.zip" TargetMode="External" Id="R93774aa3bfe64857" /><Relationship Type="http://schemas.openxmlformats.org/officeDocument/2006/relationships/hyperlink" Target="http://webapp.etsi.org/teldir/ListPersDetails.asp?PersId=0" TargetMode="External" Id="R9df290e10521479d" /><Relationship Type="http://schemas.openxmlformats.org/officeDocument/2006/relationships/hyperlink" Target="http://www.3gpp.org/ftp/tsg_sa/WG2_Arch/TSGS2_24/tdocs/s2-021224.zip" TargetMode="External" Id="Rf5683a05f973494f" /><Relationship Type="http://schemas.openxmlformats.org/officeDocument/2006/relationships/hyperlink" Target="http://webapp.etsi.org/teldir/ListPersDetails.asp?PersId=0" TargetMode="External" Id="R43591e583a0a49d1" /><Relationship Type="http://schemas.openxmlformats.org/officeDocument/2006/relationships/hyperlink" Target="http://www.3gpp.org/ftp/tsg_sa/WG2_Arch/TSGS2_24/tdocs/s2-021225.zip" TargetMode="External" Id="R796cecbb5a8e4f39" /><Relationship Type="http://schemas.openxmlformats.org/officeDocument/2006/relationships/hyperlink" Target="http://webapp.etsi.org/teldir/ListPersDetails.asp?PersId=0" TargetMode="External" Id="R412656deccb348fe" /><Relationship Type="http://schemas.openxmlformats.org/officeDocument/2006/relationships/hyperlink" Target="http://www.3gpp.org/ftp/tsg_sa/WG2_Arch/TSGS2_24/tdocs/s2-021226.zip" TargetMode="External" Id="R559a5d5bd8224fd1" /><Relationship Type="http://schemas.openxmlformats.org/officeDocument/2006/relationships/hyperlink" Target="http://webapp.etsi.org/teldir/ListPersDetails.asp?PersId=0" TargetMode="External" Id="Rc381f228802e4fc6" /><Relationship Type="http://schemas.openxmlformats.org/officeDocument/2006/relationships/hyperlink" Target="http://www.3gpp.org/ftp/tsg_sa/WG2_Arch/TSGS2_24/tdocs/s2-021227.zip" TargetMode="External" Id="Ra2d997ade367451b" /><Relationship Type="http://schemas.openxmlformats.org/officeDocument/2006/relationships/hyperlink" Target="http://webapp.etsi.org/teldir/ListPersDetails.asp?PersId=0" TargetMode="External" Id="Rcf73257577dc45ee" /><Relationship Type="http://schemas.openxmlformats.org/officeDocument/2006/relationships/hyperlink" Target="http://www.3gpp.org/ftp/tsg_sa/WG2_Arch/TSGS2_24/tdocs/s2-021228.zip" TargetMode="External" Id="R65796ee0adc141cf" /><Relationship Type="http://schemas.openxmlformats.org/officeDocument/2006/relationships/hyperlink" Target="http://webapp.etsi.org/teldir/ListPersDetails.asp?PersId=0" TargetMode="External" Id="R817f7deb81424b66" /><Relationship Type="http://schemas.openxmlformats.org/officeDocument/2006/relationships/hyperlink" Target="http://www.3gpp.org/ftp/tsg_sa/WG2_Arch/TSGS2_24/tdocs/s2-021229.zip" TargetMode="External" Id="Rb88231fcd8c14757" /><Relationship Type="http://schemas.openxmlformats.org/officeDocument/2006/relationships/hyperlink" Target="http://webapp.etsi.org/teldir/ListPersDetails.asp?PersId=0" TargetMode="External" Id="R3dfc7d2b65f74be7" /><Relationship Type="http://schemas.openxmlformats.org/officeDocument/2006/relationships/hyperlink" Target="http://www.3gpp.org/ftp/tsg_sa/WG2_Arch/TSGS2_24/tdocs/s2-021230.zip" TargetMode="External" Id="R0a578ab3a09e4fd7" /><Relationship Type="http://schemas.openxmlformats.org/officeDocument/2006/relationships/hyperlink" Target="http://webapp.etsi.org/teldir/ListPersDetails.asp?PersId=0" TargetMode="External" Id="Rf610030a27ee4c64" /><Relationship Type="http://schemas.openxmlformats.org/officeDocument/2006/relationships/hyperlink" Target="http://www.3gpp.org/ftp/tsg_sa/WG2_Arch/TSGS2_24/tdocs/s2-021231.zip" TargetMode="External" Id="Ref5bc3455234489f" /><Relationship Type="http://schemas.openxmlformats.org/officeDocument/2006/relationships/hyperlink" Target="http://webapp.etsi.org/teldir/ListPersDetails.asp?PersId=0" TargetMode="External" Id="R9a160c778a334452" /><Relationship Type="http://schemas.openxmlformats.org/officeDocument/2006/relationships/hyperlink" Target="http://www.3gpp.org/ftp/tsg_sa/WG2_Arch/TSGS2_24/tdocs/s2-021233.zip" TargetMode="External" Id="Rf1179ab6eadb4aa7" /><Relationship Type="http://schemas.openxmlformats.org/officeDocument/2006/relationships/hyperlink" Target="http://webapp.etsi.org/teldir/ListPersDetails.asp?PersId=0" TargetMode="External" Id="R83e7c2210d504339" /><Relationship Type="http://schemas.openxmlformats.org/officeDocument/2006/relationships/hyperlink" Target="http://www.3gpp.org/ftp/tsg_sa/WG2_Arch/TSGS2_24/tdocs/s2-021234.zip" TargetMode="External" Id="R068eb998a1f847f7" /><Relationship Type="http://schemas.openxmlformats.org/officeDocument/2006/relationships/hyperlink" Target="http://webapp.etsi.org/teldir/ListPersDetails.asp?PersId=0" TargetMode="External" Id="R8c6559f38dfa4203" /><Relationship Type="http://schemas.openxmlformats.org/officeDocument/2006/relationships/hyperlink" Target="http://www.3gpp.org/ftp/tsg_sa/WG2_Arch/TSGS2_24/tdocs/s2-021235.zip" TargetMode="External" Id="R9d692374e0234348" /><Relationship Type="http://schemas.openxmlformats.org/officeDocument/2006/relationships/hyperlink" Target="http://webapp.etsi.org/teldir/ListPersDetails.asp?PersId=0" TargetMode="External" Id="R53aa9d0b28ac4097" /><Relationship Type="http://schemas.openxmlformats.org/officeDocument/2006/relationships/hyperlink" Target="http://www.3gpp.org/ftp/tsg_sa/WG2_Arch/TSGS2_24/tdocs/s2-021236.zip" TargetMode="External" Id="R20bb35695b0c49b3" /><Relationship Type="http://schemas.openxmlformats.org/officeDocument/2006/relationships/hyperlink" Target="http://webapp.etsi.org/teldir/ListPersDetails.asp?PersId=0" TargetMode="External" Id="R999a253def6a4f70" /><Relationship Type="http://schemas.openxmlformats.org/officeDocument/2006/relationships/hyperlink" Target="http://www.3gpp.org/ftp/tsg_sa/WG2_Arch/TSGS2_24/tdocs/s2-021239.zip" TargetMode="External" Id="R9400d53246624a4c" /><Relationship Type="http://schemas.openxmlformats.org/officeDocument/2006/relationships/hyperlink" Target="http://webapp.etsi.org/teldir/ListPersDetails.asp?PersId=0" TargetMode="External" Id="R03616dc1350c4bbd" /><Relationship Type="http://schemas.openxmlformats.org/officeDocument/2006/relationships/hyperlink" Target="http://www.3gpp.org/ftp/tsg_sa/WG2_Arch/TSGS2_24/tdocs/s2-021240.zip" TargetMode="External" Id="Rd06937cfd2834311" /><Relationship Type="http://schemas.openxmlformats.org/officeDocument/2006/relationships/hyperlink" Target="http://webapp.etsi.org/teldir/ListPersDetails.asp?PersId=0" TargetMode="External" Id="R207a672504354c07" /><Relationship Type="http://schemas.openxmlformats.org/officeDocument/2006/relationships/hyperlink" Target="http://www.3gpp.org/ftp/tsg_sa/WG2_Arch/TSGS2_24/tdocs/s2-021241.zip" TargetMode="External" Id="R03a86610552249d8" /><Relationship Type="http://schemas.openxmlformats.org/officeDocument/2006/relationships/hyperlink" Target="http://webapp.etsi.org/teldir/ListPersDetails.asp?PersId=0" TargetMode="External" Id="R70e7f6cb0f134566" /><Relationship Type="http://schemas.openxmlformats.org/officeDocument/2006/relationships/hyperlink" Target="http://www.3gpp.org/ftp/tsg_sa/WG2_Arch/TSGS2_24/tdocs/s2-021242.zip" TargetMode="External" Id="Rccffeeeb44f9415d" /><Relationship Type="http://schemas.openxmlformats.org/officeDocument/2006/relationships/hyperlink" Target="http://webapp.etsi.org/teldir/ListPersDetails.asp?PersId=0" TargetMode="External" Id="R4e9895520eab4250" /><Relationship Type="http://schemas.openxmlformats.org/officeDocument/2006/relationships/hyperlink" Target="http://www.3gpp.org/ftp/tsg_sa/WG2_Arch/TSGS2_24/tdocs/s2-021245.zip" TargetMode="External" Id="R21bed4c019fb4e0b" /><Relationship Type="http://schemas.openxmlformats.org/officeDocument/2006/relationships/hyperlink" Target="http://webapp.etsi.org/teldir/ListPersDetails.asp?PersId=0" TargetMode="External" Id="Ree181ad16c6e43e7" /><Relationship Type="http://schemas.openxmlformats.org/officeDocument/2006/relationships/hyperlink" Target="http://www.3gpp.org/ftp/tsg_sa/WG2_Arch/TSGS2_24/tdocs/s2-021246.zip" TargetMode="External" Id="Rf821770d75534cbb" /><Relationship Type="http://schemas.openxmlformats.org/officeDocument/2006/relationships/hyperlink" Target="http://webapp.etsi.org/teldir/ListPersDetails.asp?PersId=0" TargetMode="External" Id="Rce9159ca699f4972" /><Relationship Type="http://schemas.openxmlformats.org/officeDocument/2006/relationships/hyperlink" Target="http://www.3gpp.org/ftp/tsg_sa/WG2_Arch/TSGS2_24/tdocs/s2-021247.zip" TargetMode="External" Id="R3a2639b1f9ad445f" /><Relationship Type="http://schemas.openxmlformats.org/officeDocument/2006/relationships/hyperlink" Target="http://webapp.etsi.org/teldir/ListPersDetails.asp?PersId=0" TargetMode="External" Id="Rd47daa5fe51046e0" /><Relationship Type="http://schemas.openxmlformats.org/officeDocument/2006/relationships/hyperlink" Target="http://www.3gpp.org/ftp/tsg_sa/WG2_Arch/TSGS2_24/tdocs/s2-021248.zip" TargetMode="External" Id="R039672abf0d84f13" /><Relationship Type="http://schemas.openxmlformats.org/officeDocument/2006/relationships/hyperlink" Target="http://webapp.etsi.org/teldir/ListPersDetails.asp?PersId=0" TargetMode="External" Id="Rad50a529a8b0498d" /><Relationship Type="http://schemas.openxmlformats.org/officeDocument/2006/relationships/hyperlink" Target="http://www.3gpp.org/ftp/tsg_sa/WG2_Arch/TSGS2_24/tdocs/s2-021249.zip" TargetMode="External" Id="R5e0ade64fefe4ea7" /><Relationship Type="http://schemas.openxmlformats.org/officeDocument/2006/relationships/hyperlink" Target="http://webapp.etsi.org/teldir/ListPersDetails.asp?PersId=0" TargetMode="External" Id="R1fae2c81db2b4fc6" /><Relationship Type="http://schemas.openxmlformats.org/officeDocument/2006/relationships/hyperlink" Target="http://www.3gpp.org/ftp/tsg_sa/WG2_Arch/TSGS2_24/tdocs/s2-021250.zip" TargetMode="External" Id="R48c1c30757a44d74" /><Relationship Type="http://schemas.openxmlformats.org/officeDocument/2006/relationships/hyperlink" Target="http://webapp.etsi.org/teldir/ListPersDetails.asp?PersId=0" TargetMode="External" Id="R8d319f61ebb54367" /><Relationship Type="http://schemas.openxmlformats.org/officeDocument/2006/relationships/hyperlink" Target="http://www.3gpp.org/ftp/tsg_sa/WG2_Arch/TSGS2_24/tdocs/s2-021251.zip" TargetMode="External" Id="R7660a51cf3b445db" /><Relationship Type="http://schemas.openxmlformats.org/officeDocument/2006/relationships/hyperlink" Target="http://webapp.etsi.org/teldir/ListPersDetails.asp?PersId=0" TargetMode="External" Id="Red973de2fe1a46e7" /><Relationship Type="http://schemas.openxmlformats.org/officeDocument/2006/relationships/hyperlink" Target="http://www.3gpp.org/ftp/tsg_sa/WG2_Arch/TSGS2_24/tdocs/s2-021252.zip" TargetMode="External" Id="Re35fa0214592474c" /><Relationship Type="http://schemas.openxmlformats.org/officeDocument/2006/relationships/hyperlink" Target="http://webapp.etsi.org/teldir/ListPersDetails.asp?PersId=0" TargetMode="External" Id="R3379fc540cc346bd" /><Relationship Type="http://schemas.openxmlformats.org/officeDocument/2006/relationships/hyperlink" Target="http://www.3gpp.org/ftp/tsg_sa/WG2_Arch/TSGS2_24/tdocs/s2-021253.zip" TargetMode="External" Id="R6e7571ba5519415e" /><Relationship Type="http://schemas.openxmlformats.org/officeDocument/2006/relationships/hyperlink" Target="http://webapp.etsi.org/teldir/ListPersDetails.asp?PersId=0" TargetMode="External" Id="R236409a0a13745cb" /><Relationship Type="http://schemas.openxmlformats.org/officeDocument/2006/relationships/hyperlink" Target="http://www.3gpp.org/ftp/tsg_sa/WG2_Arch/TSGS2_24/tdocs/s2-021254.zip" TargetMode="External" Id="R2c668963184f4b6d" /><Relationship Type="http://schemas.openxmlformats.org/officeDocument/2006/relationships/hyperlink" Target="http://webapp.etsi.org/teldir/ListPersDetails.asp?PersId=0" TargetMode="External" Id="Ra563500b59a9457f" /><Relationship Type="http://schemas.openxmlformats.org/officeDocument/2006/relationships/hyperlink" Target="http://www.3gpp.org/ftp/tsg_sa/WG2_Arch/TSGS2_24/tdocs/s2-021255.zip" TargetMode="External" Id="Rbf8ce969989044b2" /><Relationship Type="http://schemas.openxmlformats.org/officeDocument/2006/relationships/hyperlink" Target="http://webapp.etsi.org/teldir/ListPersDetails.asp?PersId=0" TargetMode="External" Id="R5d5c7999830b4550" /><Relationship Type="http://schemas.openxmlformats.org/officeDocument/2006/relationships/hyperlink" Target="http://www.3gpp.org/ftp/tsg_sa/WG2_Arch/TSGS2_24/tdocs/s2-021256.zip" TargetMode="External" Id="R6a1aa04c9ad042be" /><Relationship Type="http://schemas.openxmlformats.org/officeDocument/2006/relationships/hyperlink" Target="http://webapp.etsi.org/teldir/ListPersDetails.asp?PersId=0" TargetMode="External" Id="Rc6e049008f3b44c1" /><Relationship Type="http://schemas.openxmlformats.org/officeDocument/2006/relationships/hyperlink" Target="http://www.3gpp.org/ftp/tsg_sa/WG2_Arch/TSGS2_24/tdocs/s2-021257.zip" TargetMode="External" Id="Rb4aca96a93cc43f9" /><Relationship Type="http://schemas.openxmlformats.org/officeDocument/2006/relationships/hyperlink" Target="http://webapp.etsi.org/teldir/ListPersDetails.asp?PersId=0" TargetMode="External" Id="R3b246cc10b12459f" /><Relationship Type="http://schemas.openxmlformats.org/officeDocument/2006/relationships/hyperlink" Target="http://www.3gpp.org/ftp/tsg_sa/WG2_Arch/TSGS2_24/tdocs/s2-021258.zip" TargetMode="External" Id="R2f66f46bbb4f424b" /><Relationship Type="http://schemas.openxmlformats.org/officeDocument/2006/relationships/hyperlink" Target="http://webapp.etsi.org/teldir/ListPersDetails.asp?PersId=0" TargetMode="External" Id="Rf50de94e13634c06" /><Relationship Type="http://schemas.openxmlformats.org/officeDocument/2006/relationships/hyperlink" Target="http://www.3gpp.org/ftp/tsg_sa/WG2_Arch/TSGS2_24/tdocs/s2-021259.zip" TargetMode="External" Id="R125240b74bf64b1c" /><Relationship Type="http://schemas.openxmlformats.org/officeDocument/2006/relationships/hyperlink" Target="http://webapp.etsi.org/teldir/ListPersDetails.asp?PersId=0" TargetMode="External" Id="R6f6d1954887e4d82" /><Relationship Type="http://schemas.openxmlformats.org/officeDocument/2006/relationships/hyperlink" Target="http://www.3gpp.org/ftp/tsg_sa/WG2_Arch/TSGS2_24/tdocs/s2-021260.zip" TargetMode="External" Id="R8e902d8414484f32" /><Relationship Type="http://schemas.openxmlformats.org/officeDocument/2006/relationships/hyperlink" Target="http://webapp.etsi.org/teldir/ListPersDetails.asp?PersId=0" TargetMode="External" Id="R7a6a788d0d9d4800" /><Relationship Type="http://schemas.openxmlformats.org/officeDocument/2006/relationships/hyperlink" Target="http://www.3gpp.org/ftp/tsg_sa/WG2_Arch/TSGS2_24/tdocs/s2-021261.zip" TargetMode="External" Id="Radf133ad9d314237" /><Relationship Type="http://schemas.openxmlformats.org/officeDocument/2006/relationships/hyperlink" Target="http://webapp.etsi.org/teldir/ListPersDetails.asp?PersId=0" TargetMode="External" Id="R6a988583226b4229" /><Relationship Type="http://schemas.openxmlformats.org/officeDocument/2006/relationships/hyperlink" Target="http://www.3gpp.org/ftp/tsg_sa/WG2_Arch/TSGS2_24/tdocs/s2-021262.zip" TargetMode="External" Id="R3091d59b490b4d05" /><Relationship Type="http://schemas.openxmlformats.org/officeDocument/2006/relationships/hyperlink" Target="http://webapp.etsi.org/teldir/ListPersDetails.asp?PersId=0" TargetMode="External" Id="Rf2b1e4ad79574f16" /><Relationship Type="http://schemas.openxmlformats.org/officeDocument/2006/relationships/hyperlink" Target="http://www.3gpp.org/ftp/tsg_sa/WG2_Arch/TSGS2_24/tdocs/s2-021263.zip" TargetMode="External" Id="Rf664b43812ac4973" /><Relationship Type="http://schemas.openxmlformats.org/officeDocument/2006/relationships/hyperlink" Target="http://webapp.etsi.org/teldir/ListPersDetails.asp?PersId=0" TargetMode="External" Id="R6e47f18e3f8f4887" /><Relationship Type="http://schemas.openxmlformats.org/officeDocument/2006/relationships/hyperlink" Target="http://www.3gpp.org/ftp/tsg_sa/WG2_Arch/TSGS2_24/tdocs/s2-021264.zip" TargetMode="External" Id="R240bf9b5f9f94c1c" /><Relationship Type="http://schemas.openxmlformats.org/officeDocument/2006/relationships/hyperlink" Target="http://webapp.etsi.org/teldir/ListPersDetails.asp?PersId=0" TargetMode="External" Id="Re36c8e1bf9e34859" /><Relationship Type="http://schemas.openxmlformats.org/officeDocument/2006/relationships/hyperlink" Target="http://www.3gpp.org/ftp/tsg_sa/WG2_Arch/TSGS2_24/tdocs/s2-021265.zip" TargetMode="External" Id="R06f2cdf4058b436b" /><Relationship Type="http://schemas.openxmlformats.org/officeDocument/2006/relationships/hyperlink" Target="http://webapp.etsi.org/teldir/ListPersDetails.asp?PersId=0" TargetMode="External" Id="R0ee60b6ca4614c14" /><Relationship Type="http://schemas.openxmlformats.org/officeDocument/2006/relationships/hyperlink" Target="http://www.3gpp.org/ftp/tsg_sa/WG2_Arch/TSGS2_24/tdocs/s2-021266.zip" TargetMode="External" Id="Rd7e5338ab9304fe0" /><Relationship Type="http://schemas.openxmlformats.org/officeDocument/2006/relationships/hyperlink" Target="http://webapp.etsi.org/teldir/ListPersDetails.asp?PersId=0" TargetMode="External" Id="R7401d5e9130c409d" /><Relationship Type="http://schemas.openxmlformats.org/officeDocument/2006/relationships/hyperlink" Target="http://www.3gpp.org/ftp/tsg_sa/WG2_Arch/TSGS2_24/tdocs/s2-021267.zip" TargetMode="External" Id="Rdb181472589443d3" /><Relationship Type="http://schemas.openxmlformats.org/officeDocument/2006/relationships/hyperlink" Target="http://webapp.etsi.org/teldir/ListPersDetails.asp?PersId=0" TargetMode="External" Id="R52d70cd961c24e02" /><Relationship Type="http://schemas.openxmlformats.org/officeDocument/2006/relationships/hyperlink" Target="http://www.3gpp.org/ftp/tsg_sa/WG2_Arch/TSGS2_24/tdocs/s2-021268.zip" TargetMode="External" Id="R5af8b22120a24ead" /><Relationship Type="http://schemas.openxmlformats.org/officeDocument/2006/relationships/hyperlink" Target="http://webapp.etsi.org/teldir/ListPersDetails.asp?PersId=0" TargetMode="External" Id="Rae3d9de3526143aa" /><Relationship Type="http://schemas.openxmlformats.org/officeDocument/2006/relationships/hyperlink" Target="http://www.3gpp.org/ftp/tsg_sa/WG2_Arch/TSGS2_24/tdocs/s2-021269.zip" TargetMode="External" Id="R71070ebc5f4741ac" /><Relationship Type="http://schemas.openxmlformats.org/officeDocument/2006/relationships/hyperlink" Target="http://webapp.etsi.org/teldir/ListPersDetails.asp?PersId=0" TargetMode="External" Id="R3aea4a13e098484f" /><Relationship Type="http://schemas.openxmlformats.org/officeDocument/2006/relationships/hyperlink" Target="http://www.3gpp.org/ftp/tsg_sa/WG2_Arch/TSGS2_24/tdocs/s2-021270.zip" TargetMode="External" Id="Rc8a15fd7fc1d403b" /><Relationship Type="http://schemas.openxmlformats.org/officeDocument/2006/relationships/hyperlink" Target="http://webapp.etsi.org/teldir/ListPersDetails.asp?PersId=0" TargetMode="External" Id="R548a381b54414f16" /><Relationship Type="http://schemas.openxmlformats.org/officeDocument/2006/relationships/hyperlink" Target="http://www.3gpp.org/ftp/tsg_sa/WG2_Arch/TSGS2_24/tdocs/s2-021271.zip" TargetMode="External" Id="Rd8ed0c76fd73478f" /><Relationship Type="http://schemas.openxmlformats.org/officeDocument/2006/relationships/hyperlink" Target="http://webapp.etsi.org/teldir/ListPersDetails.asp?PersId=0" TargetMode="External" Id="R3776a6a98f984771" /><Relationship Type="http://schemas.openxmlformats.org/officeDocument/2006/relationships/hyperlink" Target="http://www.3gpp.org/ftp/tsg_sa/WG2_Arch/TSGS2_24/tdocs/s2-021272.zip" TargetMode="External" Id="R2689946463184309" /><Relationship Type="http://schemas.openxmlformats.org/officeDocument/2006/relationships/hyperlink" Target="http://webapp.etsi.org/teldir/ListPersDetails.asp?PersId=0" TargetMode="External" Id="R85c3aabc9cb74c9f" /><Relationship Type="http://schemas.openxmlformats.org/officeDocument/2006/relationships/hyperlink" Target="http://www.3gpp.org/ftp/tsg_sa/WG2_Arch/TSGS2_24/tdocs/s2-021274.zip" TargetMode="External" Id="Rbf6320e2e0a6418a" /><Relationship Type="http://schemas.openxmlformats.org/officeDocument/2006/relationships/hyperlink" Target="http://webapp.etsi.org/teldir/ListPersDetails.asp?PersId=0" TargetMode="External" Id="R26b7b7ad5a8842dd" /><Relationship Type="http://schemas.openxmlformats.org/officeDocument/2006/relationships/hyperlink" Target="http://www.3gpp.org/ftp/tsg_sa/WG2_Arch/TSGS2_24/tdocs/s2-021275.zip" TargetMode="External" Id="R301056b2acb243f4" /><Relationship Type="http://schemas.openxmlformats.org/officeDocument/2006/relationships/hyperlink" Target="http://webapp.etsi.org/teldir/ListPersDetails.asp?PersId=0" TargetMode="External" Id="Rec9ac84aadfb46cb" /><Relationship Type="http://schemas.openxmlformats.org/officeDocument/2006/relationships/hyperlink" Target="http://www.3gpp.org/ftp/tsg_sa/WG2_Arch/TSGS2_24/tdocs/s2-021276.zip" TargetMode="External" Id="R451f382c02d9482c" /><Relationship Type="http://schemas.openxmlformats.org/officeDocument/2006/relationships/hyperlink" Target="http://webapp.etsi.org/teldir/ListPersDetails.asp?PersId=0" TargetMode="External" Id="R2c2a17cf358048ba" /><Relationship Type="http://schemas.openxmlformats.org/officeDocument/2006/relationships/hyperlink" Target="http://www.3gpp.org/ftp/tsg_sa/WG2_Arch/TSGS2_24/tdocs/s2-021277.zip" TargetMode="External" Id="Rc0e3914e8e404928" /><Relationship Type="http://schemas.openxmlformats.org/officeDocument/2006/relationships/hyperlink" Target="http://webapp.etsi.org/teldir/ListPersDetails.asp?PersId=0" TargetMode="External" Id="Ra30f30e815b14aae" /><Relationship Type="http://schemas.openxmlformats.org/officeDocument/2006/relationships/hyperlink" Target="http://www.3gpp.org/ftp/tsg_sa/WG2_Arch/TSGS2_24/tdocs/s2-021278.zip" TargetMode="External" Id="R39a2ff8d501b4fde" /><Relationship Type="http://schemas.openxmlformats.org/officeDocument/2006/relationships/hyperlink" Target="http://webapp.etsi.org/teldir/ListPersDetails.asp?PersId=0" TargetMode="External" Id="R76bfe105a2614f46" /><Relationship Type="http://schemas.openxmlformats.org/officeDocument/2006/relationships/hyperlink" Target="http://www.3gpp.org/ftp/tsg_sa/WG2_Arch/TSGS2_24/tdocs/s2-021279.zip" TargetMode="External" Id="R7d07a2d24a6849df" /><Relationship Type="http://schemas.openxmlformats.org/officeDocument/2006/relationships/hyperlink" Target="http://webapp.etsi.org/teldir/ListPersDetails.asp?PersId=0" TargetMode="External" Id="R79c13ec18d804f52" /><Relationship Type="http://schemas.openxmlformats.org/officeDocument/2006/relationships/hyperlink" Target="http://www.3gpp.org/ftp/tsg_sa/WG2_Arch/TSGS2_24/tdocs/s2-021280.zip" TargetMode="External" Id="Ra3e0355c3bab4bb5" /><Relationship Type="http://schemas.openxmlformats.org/officeDocument/2006/relationships/hyperlink" Target="http://webapp.etsi.org/teldir/ListPersDetails.asp?PersId=0" TargetMode="External" Id="Rf65b2ed4214e4740" /><Relationship Type="http://schemas.openxmlformats.org/officeDocument/2006/relationships/hyperlink" Target="http://www.3gpp.org/ftp/tsg_sa/WG2_Arch/TSGS2_24/tdocs/s2-021281.zip" TargetMode="External" Id="Rb7dc376b880a47bc" /><Relationship Type="http://schemas.openxmlformats.org/officeDocument/2006/relationships/hyperlink" Target="http://webapp.etsi.org/teldir/ListPersDetails.asp?PersId=0" TargetMode="External" Id="R1de47d632add427e" /><Relationship Type="http://schemas.openxmlformats.org/officeDocument/2006/relationships/hyperlink" Target="http://www.3gpp.org/ftp/tsg_sa/WG2_Arch/TSGS2_24/tdocs/s2-021282.zip" TargetMode="External" Id="R72b76692fb644a0f" /><Relationship Type="http://schemas.openxmlformats.org/officeDocument/2006/relationships/hyperlink" Target="http://webapp.etsi.org/teldir/ListPersDetails.asp?PersId=0" TargetMode="External" Id="Rb32d45b0ce79488d" /><Relationship Type="http://schemas.openxmlformats.org/officeDocument/2006/relationships/hyperlink" Target="http://www.3gpp.org/ftp/tsg_sa/WG2_Arch/TSGS2_24/tdocs/s2-021283.zip" TargetMode="External" Id="Re440afa2eec04288" /><Relationship Type="http://schemas.openxmlformats.org/officeDocument/2006/relationships/hyperlink" Target="http://webapp.etsi.org/teldir/ListPersDetails.asp?PersId=0" TargetMode="External" Id="R9b38734c4d1d4ce5" /><Relationship Type="http://schemas.openxmlformats.org/officeDocument/2006/relationships/hyperlink" Target="http://www.3gpp.org/ftp/tsg_sa/WG2_Arch/TSGS2_24/tdocs/s2-021284.zip" TargetMode="External" Id="R070017b32e1443ac" /><Relationship Type="http://schemas.openxmlformats.org/officeDocument/2006/relationships/hyperlink" Target="http://webapp.etsi.org/teldir/ListPersDetails.asp?PersId=0" TargetMode="External" Id="R116d27a717ad4bb6" /><Relationship Type="http://schemas.openxmlformats.org/officeDocument/2006/relationships/hyperlink" Target="http://www.3gpp.org/ftp/tsg_sa/WG2_Arch/TSGS2_24/tdocs/s2-021285.zip" TargetMode="External" Id="R52da2787ead5491e" /><Relationship Type="http://schemas.openxmlformats.org/officeDocument/2006/relationships/hyperlink" Target="http://webapp.etsi.org/teldir/ListPersDetails.asp?PersId=0" TargetMode="External" Id="Rf3010effac464b74" /><Relationship Type="http://schemas.openxmlformats.org/officeDocument/2006/relationships/hyperlink" Target="http://www.3gpp.org/ftp/tsg_sa/WG2_Arch/TSGS2_24/tdocs/s2-021286.zip" TargetMode="External" Id="R473236f21eb14fd8" /><Relationship Type="http://schemas.openxmlformats.org/officeDocument/2006/relationships/hyperlink" Target="http://webapp.etsi.org/teldir/ListPersDetails.asp?PersId=0" TargetMode="External" Id="Ra6d79f3f20564358" /><Relationship Type="http://schemas.openxmlformats.org/officeDocument/2006/relationships/hyperlink" Target="http://www.3gpp.org/ftp/tsg_sa/WG2_Arch/TSGS2_24/tdocs/s2-021287.zip" TargetMode="External" Id="R33e7d40521db4f91" /><Relationship Type="http://schemas.openxmlformats.org/officeDocument/2006/relationships/hyperlink" Target="http://webapp.etsi.org/teldir/ListPersDetails.asp?PersId=0" TargetMode="External" Id="R303d58c9b56f4130" /><Relationship Type="http://schemas.openxmlformats.org/officeDocument/2006/relationships/hyperlink" Target="http://www.3gpp.org/ftp/tsg_sa/WG2_Arch/TSGS2_24/tdocs/s2-021288.zip" TargetMode="External" Id="Rc4b9595f35b840a2" /><Relationship Type="http://schemas.openxmlformats.org/officeDocument/2006/relationships/hyperlink" Target="http://webapp.etsi.org/teldir/ListPersDetails.asp?PersId=0" TargetMode="External" Id="R881e6bfc2b644d89" /><Relationship Type="http://schemas.openxmlformats.org/officeDocument/2006/relationships/hyperlink" Target="http://www.3gpp.org/ftp/tsg_sa/WG2_Arch/TSGS2_24/tdocs/s2-021289.zip" TargetMode="External" Id="Ra159060675d3407c" /><Relationship Type="http://schemas.openxmlformats.org/officeDocument/2006/relationships/hyperlink" Target="http://webapp.etsi.org/teldir/ListPersDetails.asp?PersId=0" TargetMode="External" Id="R50bb8668aa7346e9" /><Relationship Type="http://schemas.openxmlformats.org/officeDocument/2006/relationships/hyperlink" Target="http://www.3gpp.org/ftp/tsg_sa/WG2_Arch/TSGS2_24/tdocs/s2-021290.zip" TargetMode="External" Id="R6eab2a68ce0a4dc3" /><Relationship Type="http://schemas.openxmlformats.org/officeDocument/2006/relationships/hyperlink" Target="http://webapp.etsi.org/teldir/ListPersDetails.asp?PersId=0" TargetMode="External" Id="Rd4f5f5f9661c421a" /><Relationship Type="http://schemas.openxmlformats.org/officeDocument/2006/relationships/hyperlink" Target="http://www.3gpp.org/ftp/tsg_sa/WG2_Arch/TSGS2_24/tdocs/s2-021291.zip" TargetMode="External" Id="R6c3184cfa3584354" /><Relationship Type="http://schemas.openxmlformats.org/officeDocument/2006/relationships/hyperlink" Target="http://webapp.etsi.org/teldir/ListPersDetails.asp?PersId=0" TargetMode="External" Id="R6a9064deb48c4979" /><Relationship Type="http://schemas.openxmlformats.org/officeDocument/2006/relationships/hyperlink" Target="http://www.3gpp.org/ftp/tsg_sa/WG2_Arch/TSGS2_24/tdocs/s2-021292.zip" TargetMode="External" Id="Rbe6fd06ff3084176" /><Relationship Type="http://schemas.openxmlformats.org/officeDocument/2006/relationships/hyperlink" Target="http://webapp.etsi.org/teldir/ListPersDetails.asp?PersId=0" TargetMode="External" Id="Re024fed576994eb3" /><Relationship Type="http://schemas.openxmlformats.org/officeDocument/2006/relationships/hyperlink" Target="http://www.3gpp.org/ftp/tsg_sa/WG2_Arch/TSGS2_24/tdocs/s2-021293.zip" TargetMode="External" Id="R0d99dd3b5360454b" /><Relationship Type="http://schemas.openxmlformats.org/officeDocument/2006/relationships/hyperlink" Target="http://webapp.etsi.org/teldir/ListPersDetails.asp?PersId=0" TargetMode="External" Id="R512cd0444ef94b56" /><Relationship Type="http://schemas.openxmlformats.org/officeDocument/2006/relationships/hyperlink" Target="http://www.3gpp.org/ftp/tsg_sa/WG2_Arch/TSGS2_24/tdocs/s2-021294.zip" TargetMode="External" Id="R6cb3f743d0d14bae" /><Relationship Type="http://schemas.openxmlformats.org/officeDocument/2006/relationships/hyperlink" Target="http://webapp.etsi.org/teldir/ListPersDetails.asp?PersId=0" TargetMode="External" Id="R88fc6061776744b9" /><Relationship Type="http://schemas.openxmlformats.org/officeDocument/2006/relationships/hyperlink" Target="http://www.3gpp.org/ftp/tsg_sa/WG2_Arch/TSGS2_24/tdocs/s2-021295.zip" TargetMode="External" Id="R2b3b326a7fc349ea" /><Relationship Type="http://schemas.openxmlformats.org/officeDocument/2006/relationships/hyperlink" Target="http://webapp.etsi.org/teldir/ListPersDetails.asp?PersId=0" TargetMode="External" Id="Re3d7f008d82a4d43" /><Relationship Type="http://schemas.openxmlformats.org/officeDocument/2006/relationships/hyperlink" Target="http://www.3gpp.org/ftp/tsg_sa/WG2_Arch/TSGS2_24/tdocs/s2-021296.zip" TargetMode="External" Id="Re702892a105e4eb4" /><Relationship Type="http://schemas.openxmlformats.org/officeDocument/2006/relationships/hyperlink" Target="http://webapp.etsi.org/teldir/ListPersDetails.asp?PersId=0" TargetMode="External" Id="R717a42eac3574f78" /><Relationship Type="http://schemas.openxmlformats.org/officeDocument/2006/relationships/hyperlink" Target="http://www.3gpp.org/ftp/tsg_sa/WG2_Arch/TSGS2_24/tdocs/s2-021297.zip" TargetMode="External" Id="R5992a081a16744bb" /><Relationship Type="http://schemas.openxmlformats.org/officeDocument/2006/relationships/hyperlink" Target="http://webapp.etsi.org/teldir/ListPersDetails.asp?PersId=0" TargetMode="External" Id="R10899fff20ce418e" /><Relationship Type="http://schemas.openxmlformats.org/officeDocument/2006/relationships/hyperlink" Target="http://www.3gpp.org/ftp/tsg_sa/WG2_Arch/TSGS2_24/tdocs/s2-021298.zip" TargetMode="External" Id="R7d7d36a8c6c6467a" /><Relationship Type="http://schemas.openxmlformats.org/officeDocument/2006/relationships/hyperlink" Target="http://webapp.etsi.org/teldir/ListPersDetails.asp?PersId=0" TargetMode="External" Id="R28408590e77e4041" /><Relationship Type="http://schemas.openxmlformats.org/officeDocument/2006/relationships/hyperlink" Target="http://www.3gpp.org/ftp/tsg_sa/WG2_Arch/TSGS2_24/tdocs/s2-021299.zip" TargetMode="External" Id="Rd93fd53556174054" /><Relationship Type="http://schemas.openxmlformats.org/officeDocument/2006/relationships/hyperlink" Target="http://webapp.etsi.org/teldir/ListPersDetails.asp?PersId=0" TargetMode="External" Id="R36a530a25ae04c72" /><Relationship Type="http://schemas.openxmlformats.org/officeDocument/2006/relationships/hyperlink" Target="http://www.3gpp.org/ftp/tsg_sa/WG2_Arch/TSGS2_24/tdocs/s2-021300.zip" TargetMode="External" Id="Rf0178de0481143e0" /><Relationship Type="http://schemas.openxmlformats.org/officeDocument/2006/relationships/hyperlink" Target="http://webapp.etsi.org/teldir/ListPersDetails.asp?PersId=0" TargetMode="External" Id="R8f378ba3a2244148" /><Relationship Type="http://schemas.openxmlformats.org/officeDocument/2006/relationships/hyperlink" Target="http://www.3gpp.org/ftp/tsg_sa/WG2_Arch/TSGS2_24/tdocs/s2-021301.zip" TargetMode="External" Id="R57e40930188b41a4" /><Relationship Type="http://schemas.openxmlformats.org/officeDocument/2006/relationships/hyperlink" Target="http://webapp.etsi.org/teldir/ListPersDetails.asp?PersId=0" TargetMode="External" Id="R8d841def35174073" /><Relationship Type="http://schemas.openxmlformats.org/officeDocument/2006/relationships/hyperlink" Target="http://www.3gpp.org/ftp/tsg_sa/WG2_Arch/TSGS2_24/tdocs/s2-021302.zip" TargetMode="External" Id="Rff45b992facf4f54" /><Relationship Type="http://schemas.openxmlformats.org/officeDocument/2006/relationships/hyperlink" Target="http://webapp.etsi.org/teldir/ListPersDetails.asp?PersId=0" TargetMode="External" Id="R6f05095811544a57" /><Relationship Type="http://schemas.openxmlformats.org/officeDocument/2006/relationships/hyperlink" Target="http://www.3gpp.org/ftp/tsg_sa/WG2_Arch/TSGS2_24/tdocs/s2-021303.zip" TargetMode="External" Id="R3299a8fb6df94f26" /><Relationship Type="http://schemas.openxmlformats.org/officeDocument/2006/relationships/hyperlink" Target="http://webapp.etsi.org/teldir/ListPersDetails.asp?PersId=0" TargetMode="External" Id="R0f0d9ad295974313" /><Relationship Type="http://schemas.openxmlformats.org/officeDocument/2006/relationships/hyperlink" Target="http://www.3gpp.org/ftp/tsg_sa/WG2_Arch/TSGS2_24/tdocs/s2-021304.zip" TargetMode="External" Id="Rbe210a455c3a45cb" /><Relationship Type="http://schemas.openxmlformats.org/officeDocument/2006/relationships/hyperlink" Target="http://webapp.etsi.org/teldir/ListPersDetails.asp?PersId=0" TargetMode="External" Id="Rf7e22c7c24dd428a" /><Relationship Type="http://schemas.openxmlformats.org/officeDocument/2006/relationships/hyperlink" Target="http://www.3gpp.org/ftp/tsg_sa/WG2_Arch/TSGS2_24/tdocs/s2-021305.zip" TargetMode="External" Id="Rdc46f65c04e44f03" /><Relationship Type="http://schemas.openxmlformats.org/officeDocument/2006/relationships/hyperlink" Target="http://webapp.etsi.org/teldir/ListPersDetails.asp?PersId=0" TargetMode="External" Id="R99da356e19334519" /><Relationship Type="http://schemas.openxmlformats.org/officeDocument/2006/relationships/hyperlink" Target="http://www.3gpp.org/ftp/tsg_sa/WG2_Arch/TSGS2_24/tdocs/s2-021306.zip" TargetMode="External" Id="Re1da675ea10241e8" /><Relationship Type="http://schemas.openxmlformats.org/officeDocument/2006/relationships/hyperlink" Target="http://webapp.etsi.org/teldir/ListPersDetails.asp?PersId=0" TargetMode="External" Id="Rf8202c2c0ebf4a17" /><Relationship Type="http://schemas.openxmlformats.org/officeDocument/2006/relationships/hyperlink" Target="http://www.3gpp.org/ftp/tsg_sa/WG2_Arch/TSGS2_24/tdocs/s2-021307.zip" TargetMode="External" Id="R80190126c5d04c63" /><Relationship Type="http://schemas.openxmlformats.org/officeDocument/2006/relationships/hyperlink" Target="http://webapp.etsi.org/teldir/ListPersDetails.asp?PersId=0" TargetMode="External" Id="Rbee7bb6122a64d68" /><Relationship Type="http://schemas.openxmlformats.org/officeDocument/2006/relationships/hyperlink" Target="http://www.3gpp.org/ftp/tsg_sa/WG2_Arch/TSGS2_24/tdocs/s2-021308.zip" TargetMode="External" Id="R009d1173ae9e46ce" /><Relationship Type="http://schemas.openxmlformats.org/officeDocument/2006/relationships/hyperlink" Target="http://webapp.etsi.org/teldir/ListPersDetails.asp?PersId=0" TargetMode="External" Id="R5ec6cc3f29f54382" /><Relationship Type="http://schemas.openxmlformats.org/officeDocument/2006/relationships/hyperlink" Target="http://www.3gpp.org/ftp/tsg_sa/WG2_Arch/TSGS2_24/tdocs/s2-021309.zip" TargetMode="External" Id="Rdb0495562e1d4cc3" /><Relationship Type="http://schemas.openxmlformats.org/officeDocument/2006/relationships/hyperlink" Target="http://webapp.etsi.org/teldir/ListPersDetails.asp?PersId=0" TargetMode="External" Id="R7b4d6ab2777b4fc8" /><Relationship Type="http://schemas.openxmlformats.org/officeDocument/2006/relationships/hyperlink" Target="http://www.3gpp.org/ftp/tsg_sa/WG2_Arch/TSGS2_24/tdocs/s2-021310.zip" TargetMode="External" Id="Re5ba286a043f4fc2" /><Relationship Type="http://schemas.openxmlformats.org/officeDocument/2006/relationships/hyperlink" Target="http://webapp.etsi.org/teldir/ListPersDetails.asp?PersId=0" TargetMode="External" Id="R1486859a55fb410b" /><Relationship Type="http://schemas.openxmlformats.org/officeDocument/2006/relationships/hyperlink" Target="http://www.3gpp.org/ftp/tsg_sa/WG2_Arch/TSGS2_24/tdocs/s2-021311.zip" TargetMode="External" Id="R0a2c84fb975a4a04" /><Relationship Type="http://schemas.openxmlformats.org/officeDocument/2006/relationships/hyperlink" Target="http://webapp.etsi.org/teldir/ListPersDetails.asp?PersId=0" TargetMode="External" Id="Recd9551119fa4f1c" /><Relationship Type="http://schemas.openxmlformats.org/officeDocument/2006/relationships/hyperlink" Target="http://www.3gpp.org/ftp/tsg_sa/WG2_Arch/TSGS2_24/tdocs/s2-021312.zip" TargetMode="External" Id="R7bfe5130f65c40d2" /><Relationship Type="http://schemas.openxmlformats.org/officeDocument/2006/relationships/hyperlink" Target="http://webapp.etsi.org/teldir/ListPersDetails.asp?PersId=0" TargetMode="External" Id="R112cac7508be4a07" /><Relationship Type="http://schemas.openxmlformats.org/officeDocument/2006/relationships/hyperlink" Target="http://www.3gpp.org/ftp/tsg_sa/WG2_Arch/TSGS2_24/tdocs/s2-021313.zip" TargetMode="External" Id="R2a4af95f795442dc" /><Relationship Type="http://schemas.openxmlformats.org/officeDocument/2006/relationships/hyperlink" Target="http://webapp.etsi.org/teldir/ListPersDetails.asp?PersId=0" TargetMode="External" Id="R08f82b6d3f134995" /><Relationship Type="http://schemas.openxmlformats.org/officeDocument/2006/relationships/hyperlink" Target="http://www.3gpp.org/ftp/tsg_sa/WG2_Arch/TSGS2_24/tdocs/s2-021315.zip" TargetMode="External" Id="R319d1453b12a4780" /><Relationship Type="http://schemas.openxmlformats.org/officeDocument/2006/relationships/hyperlink" Target="http://webapp.etsi.org/teldir/ListPersDetails.asp?PersId=0" TargetMode="External" Id="Rb52f20e2c947436e" /><Relationship Type="http://schemas.openxmlformats.org/officeDocument/2006/relationships/hyperlink" Target="http://www.3gpp.org/ftp/tsg_sa/WG2_Arch/TSGS2_24/tdocs/s2-021316.zip" TargetMode="External" Id="Rabcfb46e393946d1" /><Relationship Type="http://schemas.openxmlformats.org/officeDocument/2006/relationships/hyperlink" Target="http://webapp.etsi.org/teldir/ListPersDetails.asp?PersId=0" TargetMode="External" Id="R9f86a03aeb614972" /><Relationship Type="http://schemas.openxmlformats.org/officeDocument/2006/relationships/hyperlink" Target="http://www.3gpp.org/ftp/tsg_sa/WG2_Arch/TSGS2_24/tdocs/s2-021317.zip" TargetMode="External" Id="Rf1a633dcef7344e9" /><Relationship Type="http://schemas.openxmlformats.org/officeDocument/2006/relationships/hyperlink" Target="http://webapp.etsi.org/teldir/ListPersDetails.asp?PersId=0" TargetMode="External" Id="R013911e73a70458a" /><Relationship Type="http://schemas.openxmlformats.org/officeDocument/2006/relationships/hyperlink" Target="http://www.3gpp.org/ftp/tsg_sa/WG2_Arch/TSGS2_24/tdocs/s2-021318.zip" TargetMode="External" Id="Raf1a16f5df0c4002" /><Relationship Type="http://schemas.openxmlformats.org/officeDocument/2006/relationships/hyperlink" Target="http://webapp.etsi.org/teldir/ListPersDetails.asp?PersId=0" TargetMode="External" Id="R4f59b43add5a48b8" /><Relationship Type="http://schemas.openxmlformats.org/officeDocument/2006/relationships/hyperlink" Target="http://www.3gpp.org/ftp/tsg_sa/WG2_Arch/TSGS2_24/tdocs/s2-021319.zip" TargetMode="External" Id="Raa06649bd38244ff" /><Relationship Type="http://schemas.openxmlformats.org/officeDocument/2006/relationships/hyperlink" Target="http://webapp.etsi.org/teldir/ListPersDetails.asp?PersId=0" TargetMode="External" Id="R0d5094d336e547b9" /><Relationship Type="http://schemas.openxmlformats.org/officeDocument/2006/relationships/hyperlink" Target="http://www.3gpp.org/ftp/tsg_sa/WG2_Arch/TSGS2_24/tdocs/s2-021320.zip" TargetMode="External" Id="Rb825f642510d4fc7" /><Relationship Type="http://schemas.openxmlformats.org/officeDocument/2006/relationships/hyperlink" Target="http://webapp.etsi.org/teldir/ListPersDetails.asp?PersId=0" TargetMode="External" Id="R821b9516054c4d87" /><Relationship Type="http://schemas.openxmlformats.org/officeDocument/2006/relationships/hyperlink" Target="http://www.3gpp.org/ftp/tsg_sa/WG2_Arch/TSGS2_24/tdocs/s2-021321.zip" TargetMode="External" Id="R71db7cb7709b429c" /><Relationship Type="http://schemas.openxmlformats.org/officeDocument/2006/relationships/hyperlink" Target="http://webapp.etsi.org/teldir/ListPersDetails.asp?PersId=0" TargetMode="External" Id="Re9d7141245ce4198" /><Relationship Type="http://schemas.openxmlformats.org/officeDocument/2006/relationships/hyperlink" Target="http://www.3gpp.org/ftp/tsg_sa/WG2_Arch/TSGS2_24/tdocs/s2-021323.zip" TargetMode="External" Id="Rbf020afb1f694133" /><Relationship Type="http://schemas.openxmlformats.org/officeDocument/2006/relationships/hyperlink" Target="http://webapp.etsi.org/teldir/ListPersDetails.asp?PersId=0" TargetMode="External" Id="R19e1b63851a74a91" /><Relationship Type="http://schemas.openxmlformats.org/officeDocument/2006/relationships/hyperlink" Target="http://www.3gpp.org/ftp/tsg_sa/WG2_Arch/TSGS2_24/tdocs/s2-021324.zip" TargetMode="External" Id="Rcb562be817154d5b" /><Relationship Type="http://schemas.openxmlformats.org/officeDocument/2006/relationships/hyperlink" Target="http://webapp.etsi.org/teldir/ListPersDetails.asp?PersId=0" TargetMode="External" Id="Rd1a26c2501804b21" /><Relationship Type="http://schemas.openxmlformats.org/officeDocument/2006/relationships/hyperlink" Target="http://www.3gpp.org/ftp/tsg_sa/WG2_Arch/TSGS2_24/tdocs/s2-021325.zip" TargetMode="External" Id="R11abe91ed1d8453a" /><Relationship Type="http://schemas.openxmlformats.org/officeDocument/2006/relationships/hyperlink" Target="http://webapp.etsi.org/teldir/ListPersDetails.asp?PersId=0" TargetMode="External" Id="R79aac088ec4b4e6c" /><Relationship Type="http://schemas.openxmlformats.org/officeDocument/2006/relationships/hyperlink" Target="http://www.3gpp.org/ftp/tsg_sa/WG2_Arch/TSGS2_24/tdocs/s2-021326.zip" TargetMode="External" Id="R455056e94f0d409f" /><Relationship Type="http://schemas.openxmlformats.org/officeDocument/2006/relationships/hyperlink" Target="http://webapp.etsi.org/teldir/ListPersDetails.asp?PersId=0" TargetMode="External" Id="R0675c08c48c5499d" /><Relationship Type="http://schemas.openxmlformats.org/officeDocument/2006/relationships/hyperlink" Target="http://www.3gpp.org/ftp/tsg_sa/WG2_Arch/TSGS2_24/tdocs/s2-021327.zip" TargetMode="External" Id="Rf17bec03b55a4bcf" /><Relationship Type="http://schemas.openxmlformats.org/officeDocument/2006/relationships/hyperlink" Target="http://webapp.etsi.org/teldir/ListPersDetails.asp?PersId=0" TargetMode="External" Id="Re028e9c366384dfb" /><Relationship Type="http://schemas.openxmlformats.org/officeDocument/2006/relationships/hyperlink" Target="http://www.3gpp.org/ftp/tsg_sa/WG2_Arch/TSGS2_24/tdocs/s2-021328.zip" TargetMode="External" Id="R444c516229644879" /><Relationship Type="http://schemas.openxmlformats.org/officeDocument/2006/relationships/hyperlink" Target="http://webapp.etsi.org/teldir/ListPersDetails.asp?PersId=0" TargetMode="External" Id="Rda5ffeabab584a57" /><Relationship Type="http://schemas.openxmlformats.org/officeDocument/2006/relationships/hyperlink" Target="http://www.3gpp.org/ftp/tsg_sa/WG2_Arch/TSGS2_24/tdocs/s2-021329.zip" TargetMode="External" Id="R4e4cd37249154aa9" /><Relationship Type="http://schemas.openxmlformats.org/officeDocument/2006/relationships/hyperlink" Target="http://webapp.etsi.org/teldir/ListPersDetails.asp?PersId=0" TargetMode="External" Id="Rd3f4ac8694ac4b42" /><Relationship Type="http://schemas.openxmlformats.org/officeDocument/2006/relationships/hyperlink" Target="http://www.3gpp.org/ftp/tsg_sa/WG2_Arch/TSGS2_24/tdocs/s2-021330.zip" TargetMode="External" Id="R0cd23a66361d477a" /><Relationship Type="http://schemas.openxmlformats.org/officeDocument/2006/relationships/hyperlink" Target="http://webapp.etsi.org/teldir/ListPersDetails.asp?PersId=0" TargetMode="External" Id="R1f3ab11fb2884f92" /><Relationship Type="http://schemas.openxmlformats.org/officeDocument/2006/relationships/hyperlink" Target="http://www.3gpp.org/ftp/tsg_sa/WG2_Arch/TSGS2_24/tdocs/s2-021331.zip" TargetMode="External" Id="Raebd78df49b344f3" /><Relationship Type="http://schemas.openxmlformats.org/officeDocument/2006/relationships/hyperlink" Target="http://webapp.etsi.org/teldir/ListPersDetails.asp?PersId=0" TargetMode="External" Id="R8b5df3565cc74eaa" /><Relationship Type="http://schemas.openxmlformats.org/officeDocument/2006/relationships/hyperlink" Target="http://www.3gpp.org/ftp/tsg_sa/WG2_Arch/TSGS2_24/tdocs/s2-021332.zip" TargetMode="External" Id="Re47c71abb1f74540" /><Relationship Type="http://schemas.openxmlformats.org/officeDocument/2006/relationships/hyperlink" Target="http://webapp.etsi.org/teldir/ListPersDetails.asp?PersId=0" TargetMode="External" Id="R5a00c93dd7264f2d" /><Relationship Type="http://schemas.openxmlformats.org/officeDocument/2006/relationships/hyperlink" Target="http://www.3gpp.org/ftp/tsg_sa/WG2_Arch/TSGS2_24/tdocs/s2-021333.zip" TargetMode="External" Id="R5ba713a791b34ef7" /><Relationship Type="http://schemas.openxmlformats.org/officeDocument/2006/relationships/hyperlink" Target="http://webapp.etsi.org/teldir/ListPersDetails.asp?PersId=0" TargetMode="External" Id="Rb28955f58a9346e5" /><Relationship Type="http://schemas.openxmlformats.org/officeDocument/2006/relationships/hyperlink" Target="http://www.3gpp.org/ftp/tsg_sa/WG2_Arch/TSGS2_24/tdocs/s2-021337.zip" TargetMode="External" Id="R46bf6103a0b04fa3" /><Relationship Type="http://schemas.openxmlformats.org/officeDocument/2006/relationships/hyperlink" Target="http://webapp.etsi.org/teldir/ListPersDetails.asp?PersId=0" TargetMode="External" Id="R3b542cca4c5a41f3" /><Relationship Type="http://schemas.openxmlformats.org/officeDocument/2006/relationships/hyperlink" Target="http://www.3gpp.org/ftp/tsg_sa/WG2_Arch/TSGS2_24/tdocs/s2-021338.zip" TargetMode="External" Id="Ra65f502629794566" /><Relationship Type="http://schemas.openxmlformats.org/officeDocument/2006/relationships/hyperlink" Target="http://webapp.etsi.org/teldir/ListPersDetails.asp?PersId=0" TargetMode="External" Id="R7bce1e08e0684b30" /><Relationship Type="http://schemas.openxmlformats.org/officeDocument/2006/relationships/hyperlink" Target="http://www.3gpp.org/ftp/tsg_sa/WG2_Arch/TSGS2_24/tdocs/s2-021339.zip" TargetMode="External" Id="R87333c973d044354" /><Relationship Type="http://schemas.openxmlformats.org/officeDocument/2006/relationships/hyperlink" Target="http://webapp.etsi.org/teldir/ListPersDetails.asp?PersId=0" TargetMode="External" Id="R75eecc6240ca441d" /><Relationship Type="http://schemas.openxmlformats.org/officeDocument/2006/relationships/hyperlink" Target="http://www.3gpp.org/ftp/tsg_sa/WG2_Arch/TSGS2_24/tdocs/s2-021341.zip" TargetMode="External" Id="R6fe6c641ab9f4646" /><Relationship Type="http://schemas.openxmlformats.org/officeDocument/2006/relationships/hyperlink" Target="http://webapp.etsi.org/teldir/ListPersDetails.asp?PersId=0" TargetMode="External" Id="R9a4bcf94c5d2443f" /><Relationship Type="http://schemas.openxmlformats.org/officeDocument/2006/relationships/hyperlink" Target="http://www.3gpp.org/ftp/tsg_sa/WG2_Arch/TSGS2_24/tdocs/s2-021342.zip" TargetMode="External" Id="Rd22af5cc439b4657" /><Relationship Type="http://schemas.openxmlformats.org/officeDocument/2006/relationships/hyperlink" Target="http://webapp.etsi.org/teldir/ListPersDetails.asp?PersId=0" TargetMode="External" Id="R16d8cd65242b465f" /><Relationship Type="http://schemas.openxmlformats.org/officeDocument/2006/relationships/hyperlink" Target="http://www.3gpp.org/ftp/tsg_sa/WG2_Arch/TSGS2_24/tdocs/s2-021343.zip" TargetMode="External" Id="Rc4842c650db44790" /><Relationship Type="http://schemas.openxmlformats.org/officeDocument/2006/relationships/hyperlink" Target="http://webapp.etsi.org/teldir/ListPersDetails.asp?PersId=0" TargetMode="External" Id="Rc7e0e80944d24ccd" /><Relationship Type="http://schemas.openxmlformats.org/officeDocument/2006/relationships/hyperlink" Target="http://www.3gpp.org/ftp/tsg_sa/WG2_Arch/TSGS2_24/tdocs/s2-021344.zip" TargetMode="External" Id="Rcf2e3e14d0b7484a" /><Relationship Type="http://schemas.openxmlformats.org/officeDocument/2006/relationships/hyperlink" Target="http://webapp.etsi.org/teldir/ListPersDetails.asp?PersId=0" TargetMode="External" Id="Rc05f5fc14cda41f0" /><Relationship Type="http://schemas.openxmlformats.org/officeDocument/2006/relationships/hyperlink" Target="http://www.3gpp.org/ftp/tsg_sa/WG2_Arch/TSGS2_24/tdocs/s2-021345.zip" TargetMode="External" Id="R79c50bc102ad4be1" /><Relationship Type="http://schemas.openxmlformats.org/officeDocument/2006/relationships/hyperlink" Target="http://webapp.etsi.org/teldir/ListPersDetails.asp?PersId=0" TargetMode="External" Id="Rfc75d1d86d9e4852" /><Relationship Type="http://schemas.openxmlformats.org/officeDocument/2006/relationships/hyperlink" Target="http://www.3gpp.org/ftp/tsg_sa/WG2_Arch/TSGS2_24/tdocs/s2-021346.zip" TargetMode="External" Id="Rd6cc2f3b026d45ff" /><Relationship Type="http://schemas.openxmlformats.org/officeDocument/2006/relationships/hyperlink" Target="http://webapp.etsi.org/teldir/ListPersDetails.asp?PersId=0" TargetMode="External" Id="R996df1264ff14827" /><Relationship Type="http://schemas.openxmlformats.org/officeDocument/2006/relationships/hyperlink" Target="http://www.3gpp.org/ftp/tsg_sa/WG2_Arch/TSGS2_24/tdocs/s2-021349.zip" TargetMode="External" Id="R380f4c822fd644ba" /><Relationship Type="http://schemas.openxmlformats.org/officeDocument/2006/relationships/hyperlink" Target="http://webapp.etsi.org/teldir/ListPersDetails.asp?PersId=0" TargetMode="External" Id="R91c31f9540df4b1b" /><Relationship Type="http://schemas.openxmlformats.org/officeDocument/2006/relationships/hyperlink" Target="http://www.3gpp.org/ftp/tsg_sa/WG2_Arch/TSGS2_24/tdocs/s2-021350.zip" TargetMode="External" Id="R4526d4805fdb411b" /><Relationship Type="http://schemas.openxmlformats.org/officeDocument/2006/relationships/hyperlink" Target="http://webapp.etsi.org/teldir/ListPersDetails.asp?PersId=0" TargetMode="External" Id="Radf785bfe9d74c13" /><Relationship Type="http://schemas.openxmlformats.org/officeDocument/2006/relationships/hyperlink" Target="http://www.3gpp.org/ftp/tsg_sa/WG2_Arch/TSGS2_24/tdocs/s2-021351.zip" TargetMode="External" Id="R41e866f1fc9949b4" /><Relationship Type="http://schemas.openxmlformats.org/officeDocument/2006/relationships/hyperlink" Target="http://webapp.etsi.org/teldir/ListPersDetails.asp?PersId=0" TargetMode="External" Id="Ra6f7c0d2658341ab" /><Relationship Type="http://schemas.openxmlformats.org/officeDocument/2006/relationships/hyperlink" Target="http://www.3gpp.org/ftp/tsg_sa/WG2_Arch/TSGS2_24/tdocs/s2-021352.zip" TargetMode="External" Id="R65df25d8750246b5" /><Relationship Type="http://schemas.openxmlformats.org/officeDocument/2006/relationships/hyperlink" Target="http://webapp.etsi.org/teldir/ListPersDetails.asp?PersId=0" TargetMode="External" Id="Rc100d9aad4214b58" /><Relationship Type="http://schemas.openxmlformats.org/officeDocument/2006/relationships/hyperlink" Target="http://www.3gpp.org/ftp/tsg_sa/WG2_Arch/TSGS2_24/tdocs/s2-021355.zip" TargetMode="External" Id="R067891175fcf444b" /><Relationship Type="http://schemas.openxmlformats.org/officeDocument/2006/relationships/hyperlink" Target="http://webapp.etsi.org/teldir/ListPersDetails.asp?PersId=0" TargetMode="External" Id="Rab4e8cc2556f4c50" /><Relationship Type="http://schemas.openxmlformats.org/officeDocument/2006/relationships/hyperlink" Target="http://www.3gpp.org/ftp/tsg_sa/WG2_Arch/TSGS2_24/tdocs/s2-021356.zip" TargetMode="External" Id="R082854bec81a4bd7" /><Relationship Type="http://schemas.openxmlformats.org/officeDocument/2006/relationships/hyperlink" Target="http://webapp.etsi.org/teldir/ListPersDetails.asp?PersId=0" TargetMode="External" Id="Refefb53b1b7c4f90" /><Relationship Type="http://schemas.openxmlformats.org/officeDocument/2006/relationships/hyperlink" Target="http://www.3gpp.org/ftp/tsg_sa/WG2_Arch/TSGS2_24/tdocs/s2-021357.zip" TargetMode="External" Id="R94f837d3af5d4381" /><Relationship Type="http://schemas.openxmlformats.org/officeDocument/2006/relationships/hyperlink" Target="http://webapp.etsi.org/teldir/ListPersDetails.asp?PersId=0" TargetMode="External" Id="Rc31df15d4b5b42ca" /><Relationship Type="http://schemas.openxmlformats.org/officeDocument/2006/relationships/hyperlink" Target="http://www.3gpp.org/ftp/tsg_sa/WG2_Arch/TSGS2_24/tdocs/s2-021358.zip" TargetMode="External" Id="R5508ceacc68a4413" /><Relationship Type="http://schemas.openxmlformats.org/officeDocument/2006/relationships/hyperlink" Target="http://webapp.etsi.org/teldir/ListPersDetails.asp?PersId=0" TargetMode="External" Id="Rb37e6bad834b4141" /><Relationship Type="http://schemas.openxmlformats.org/officeDocument/2006/relationships/hyperlink" Target="http://www.3gpp.org/ftp/tsg_sa/WG2_Arch/TSGS2_24/tdocs/s2-021359.zip" TargetMode="External" Id="R7ae291249a124f20" /><Relationship Type="http://schemas.openxmlformats.org/officeDocument/2006/relationships/hyperlink" Target="http://webapp.etsi.org/teldir/ListPersDetails.asp?PersId=0" TargetMode="External" Id="R0b61fba9f65a43c5" /><Relationship Type="http://schemas.openxmlformats.org/officeDocument/2006/relationships/hyperlink" Target="http://www.3gpp.org/ftp/tsg_sa/WG2_Arch/TSGS2_24/tdocs/s2-021361.zip" TargetMode="External" Id="R597b0b2d657d400c" /><Relationship Type="http://schemas.openxmlformats.org/officeDocument/2006/relationships/hyperlink" Target="http://webapp.etsi.org/teldir/ListPersDetails.asp?PersId=0" TargetMode="External" Id="Rc89dd1a47c8e433f" /><Relationship Type="http://schemas.openxmlformats.org/officeDocument/2006/relationships/hyperlink" Target="http://www.3gpp.org/ftp/tsg_sa/WG2_Arch/TSGS2_24/tdocs/s2-021362.zip" TargetMode="External" Id="R905ccd2f520d43cb" /><Relationship Type="http://schemas.openxmlformats.org/officeDocument/2006/relationships/hyperlink" Target="http://webapp.etsi.org/teldir/ListPersDetails.asp?PersId=0" TargetMode="External" Id="R8fd4d6548410479b" /><Relationship Type="http://schemas.openxmlformats.org/officeDocument/2006/relationships/hyperlink" Target="http://www.3gpp.org/ftp/tsg_sa/WG2_Arch/TSGS2_24/tdocs/s2-021364.zip" TargetMode="External" Id="Rc9673b4661484db6" /><Relationship Type="http://schemas.openxmlformats.org/officeDocument/2006/relationships/hyperlink" Target="http://webapp.etsi.org/teldir/ListPersDetails.asp?PersId=0" TargetMode="External" Id="Rc971caff78554fda" /><Relationship Type="http://schemas.openxmlformats.org/officeDocument/2006/relationships/hyperlink" Target="http://www.3gpp.org/ftp/tsg_sa/WG2_Arch/TSGS2_24/tdocs/s2-021365.zip" TargetMode="External" Id="R976be4e7e2044606" /><Relationship Type="http://schemas.openxmlformats.org/officeDocument/2006/relationships/hyperlink" Target="http://webapp.etsi.org/teldir/ListPersDetails.asp?PersId=0" TargetMode="External" Id="R72ea0b8a37b44ac2" /><Relationship Type="http://schemas.openxmlformats.org/officeDocument/2006/relationships/hyperlink" Target="http://www.3gpp.org/ftp/tsg_sa/WG2_Arch/TSGS2_24/tdocs/s2-021366.zip" TargetMode="External" Id="R2395774d952a459d" /><Relationship Type="http://schemas.openxmlformats.org/officeDocument/2006/relationships/hyperlink" Target="http://webapp.etsi.org/teldir/ListPersDetails.asp?PersId=0" TargetMode="External" Id="R487e2fc0f2e74d25" /><Relationship Type="http://schemas.openxmlformats.org/officeDocument/2006/relationships/hyperlink" Target="http://www.3gpp.org/ftp/tsg_sa/WG2_Arch/TSGS2_24/tdocs/s2-021367.zip" TargetMode="External" Id="R2795d960e22049d9" /><Relationship Type="http://schemas.openxmlformats.org/officeDocument/2006/relationships/hyperlink" Target="http://webapp.etsi.org/teldir/ListPersDetails.asp?PersId=0" TargetMode="External" Id="R98539ce5ea7f4d3e" /><Relationship Type="http://schemas.openxmlformats.org/officeDocument/2006/relationships/hyperlink" Target="http://www.3gpp.org/ftp/tsg_sa/WG2_Arch/TSGS2_24/tdocs/s2-021368.zip" TargetMode="External" Id="R19c957e4628d41cc" /><Relationship Type="http://schemas.openxmlformats.org/officeDocument/2006/relationships/hyperlink" Target="http://webapp.etsi.org/teldir/ListPersDetails.asp?PersId=0" TargetMode="External" Id="R5b321cbe62b44b11" /><Relationship Type="http://schemas.openxmlformats.org/officeDocument/2006/relationships/hyperlink" Target="http://www.3gpp.org/ftp/tsg_sa/WG2_Arch/TSGS2_24/tdocs/s2-021369.zip" TargetMode="External" Id="Rc2be394f49394249" /><Relationship Type="http://schemas.openxmlformats.org/officeDocument/2006/relationships/hyperlink" Target="http://webapp.etsi.org/teldir/ListPersDetails.asp?PersId=0" TargetMode="External" Id="R0702a27410224c0f" /><Relationship Type="http://schemas.openxmlformats.org/officeDocument/2006/relationships/hyperlink" Target="http://www.3gpp.org/ftp/tsg_sa/WG2_Arch/TSGS2_24/tdocs/s2-021370.zip" TargetMode="External" Id="R487e8b1264bd44a5" /><Relationship Type="http://schemas.openxmlformats.org/officeDocument/2006/relationships/hyperlink" Target="http://webapp.etsi.org/teldir/ListPersDetails.asp?PersId=0" TargetMode="External" Id="R283acc5fa6f24e40" /><Relationship Type="http://schemas.openxmlformats.org/officeDocument/2006/relationships/hyperlink" Target="http://www.3gpp.org/ftp/tsg_sa/WG2_Arch/TSGS2_24/tdocs/s2-021371.zip" TargetMode="External" Id="Rcacf56a6c9d44b02" /><Relationship Type="http://schemas.openxmlformats.org/officeDocument/2006/relationships/hyperlink" Target="http://webapp.etsi.org/teldir/ListPersDetails.asp?PersId=0" TargetMode="External" Id="Ra0c91dca648f4f8c" /><Relationship Type="http://schemas.openxmlformats.org/officeDocument/2006/relationships/hyperlink" Target="http://www.3gpp.org/ftp/tsg_sa/WG2_Arch/TSGS2_24/tdocs/s2-021372.zip" TargetMode="External" Id="R4dd26d63f575432f" /><Relationship Type="http://schemas.openxmlformats.org/officeDocument/2006/relationships/hyperlink" Target="http://webapp.etsi.org/teldir/ListPersDetails.asp?PersId=0" TargetMode="External" Id="Rd67e5a2b54f140d5" /><Relationship Type="http://schemas.openxmlformats.org/officeDocument/2006/relationships/hyperlink" Target="http://www.3gpp.org/ftp/tsg_sa/WG2_Arch/TSGS2_24/tdocs/s2-021373.zip" TargetMode="External" Id="R40b8d7e716ec4c2a" /><Relationship Type="http://schemas.openxmlformats.org/officeDocument/2006/relationships/hyperlink" Target="http://webapp.etsi.org/teldir/ListPersDetails.asp?PersId=0" TargetMode="External" Id="R01d8da9579284618" /><Relationship Type="http://schemas.openxmlformats.org/officeDocument/2006/relationships/hyperlink" Target="http://www.3gpp.org/ftp/tsg_sa/WG2_Arch/TSGS2_24/tdocs/s2-021374.zip" TargetMode="External" Id="Rf4f94b20921c4be8" /><Relationship Type="http://schemas.openxmlformats.org/officeDocument/2006/relationships/hyperlink" Target="http://webapp.etsi.org/teldir/ListPersDetails.asp?PersId=0" TargetMode="External" Id="Rd124fda3e3144176" /><Relationship Type="http://schemas.openxmlformats.org/officeDocument/2006/relationships/hyperlink" Target="http://www.3gpp.org/ftp/tsg_sa/WG2_Arch/TSGS2_24/tdocs/s2-021375.zip" TargetMode="External" Id="R161656c3975b4aad" /><Relationship Type="http://schemas.openxmlformats.org/officeDocument/2006/relationships/hyperlink" Target="http://webapp.etsi.org/teldir/ListPersDetails.asp?PersId=0" TargetMode="External" Id="R2b882ac901ef41b6" /><Relationship Type="http://schemas.openxmlformats.org/officeDocument/2006/relationships/hyperlink" Target="http://www.3gpp.org/ftp/tsg_sa/WG2_Arch/TSGS2_24/tdocs/s2-021376.zip" TargetMode="External" Id="Rdac5d6a1f53940d9" /><Relationship Type="http://schemas.openxmlformats.org/officeDocument/2006/relationships/hyperlink" Target="http://webapp.etsi.org/teldir/ListPersDetails.asp?PersId=0" TargetMode="External" Id="Re15012be34bd4adf" /><Relationship Type="http://schemas.openxmlformats.org/officeDocument/2006/relationships/hyperlink" Target="http://www.3gpp.org/ftp/tsg_sa/WG2_Arch/TSGS2_24/tdocs/s2-021377.zip" TargetMode="External" Id="R8e1147d0ebef4074" /><Relationship Type="http://schemas.openxmlformats.org/officeDocument/2006/relationships/hyperlink" Target="http://webapp.etsi.org/teldir/ListPersDetails.asp?PersId=0" TargetMode="External" Id="R15b9359cce304650" /><Relationship Type="http://schemas.openxmlformats.org/officeDocument/2006/relationships/hyperlink" Target="http://www.3gpp.org/ftp/tsg_sa/WG2_Arch/TSGS2_24/tdocs/s2-021378.zip" TargetMode="External" Id="R45b45f955dc84a91" /><Relationship Type="http://schemas.openxmlformats.org/officeDocument/2006/relationships/hyperlink" Target="http://webapp.etsi.org/teldir/ListPersDetails.asp?PersId=0" TargetMode="External" Id="R387335f88d9a43b8" /><Relationship Type="http://schemas.openxmlformats.org/officeDocument/2006/relationships/hyperlink" Target="http://www.3gpp.org/ftp/tsg_sa/WG2_Arch/TSGS2_24/tdocs/s2-021379.zip" TargetMode="External" Id="R4805b91f33474fac" /><Relationship Type="http://schemas.openxmlformats.org/officeDocument/2006/relationships/hyperlink" Target="http://webapp.etsi.org/teldir/ListPersDetails.asp?PersId=0" TargetMode="External" Id="Rdd5c440982e7496d" /><Relationship Type="http://schemas.openxmlformats.org/officeDocument/2006/relationships/hyperlink" Target="http://www.3gpp.org/ftp/tsg_sa/WG2_Arch/TSGS2_24/tdocs/s2-021380.zip" TargetMode="External" Id="R61ae82dd59ea4f88" /><Relationship Type="http://schemas.openxmlformats.org/officeDocument/2006/relationships/hyperlink" Target="http://webapp.etsi.org/teldir/ListPersDetails.asp?PersId=0" TargetMode="External" Id="R85000fea0d914fea" /><Relationship Type="http://schemas.openxmlformats.org/officeDocument/2006/relationships/hyperlink" Target="http://www.3gpp.org/ftp/tsg_sa/WG2_Arch/TSGS2_24/tdocs/s2-021381.zip" TargetMode="External" Id="R5f9613ca37eb45db" /><Relationship Type="http://schemas.openxmlformats.org/officeDocument/2006/relationships/hyperlink" Target="http://webapp.etsi.org/teldir/ListPersDetails.asp?PersId=0" TargetMode="External" Id="Rf6cc7106cbd440a5" /><Relationship Type="http://schemas.openxmlformats.org/officeDocument/2006/relationships/hyperlink" Target="http://www.3gpp.org/ftp/tsg_sa/WG2_Arch/TSGS2_24/tdocs/s2-021382.zip" TargetMode="External" Id="R3e130903c96c405e" /><Relationship Type="http://schemas.openxmlformats.org/officeDocument/2006/relationships/hyperlink" Target="http://webapp.etsi.org/teldir/ListPersDetails.asp?PersId=0" TargetMode="External" Id="R1983ff8e55ac45e8" /><Relationship Type="http://schemas.openxmlformats.org/officeDocument/2006/relationships/hyperlink" Target="http://www.3gpp.org/ftp/tsg_sa/WG2_Arch/TSGS2_24/tdocs/s2-021383.zip" TargetMode="External" Id="Ra88c1db81d9749cd" /><Relationship Type="http://schemas.openxmlformats.org/officeDocument/2006/relationships/hyperlink" Target="http://webapp.etsi.org/teldir/ListPersDetails.asp?PersId=0" TargetMode="External" Id="Rf4eea3a71d954926" /><Relationship Type="http://schemas.openxmlformats.org/officeDocument/2006/relationships/hyperlink" Target="http://www.3gpp.org/ftp/tsg_sa/WG2_Arch/TSGS2_24/tdocs/s2-021384.zip" TargetMode="External" Id="R9f3b8e2689c944e6" /><Relationship Type="http://schemas.openxmlformats.org/officeDocument/2006/relationships/hyperlink" Target="http://webapp.etsi.org/teldir/ListPersDetails.asp?PersId=0" TargetMode="External" Id="Rbbb0f501e9e24113" /><Relationship Type="http://schemas.openxmlformats.org/officeDocument/2006/relationships/hyperlink" Target="http://www.3gpp.org/ftp/tsg_sa/WG2_Arch/TSGS2_24/tdocs/s2-021385.zip" TargetMode="External" Id="R92ada05acf9e4f45" /><Relationship Type="http://schemas.openxmlformats.org/officeDocument/2006/relationships/hyperlink" Target="http://webapp.etsi.org/teldir/ListPersDetails.asp?PersId=0" TargetMode="External" Id="R9b98411013bc4b67" /><Relationship Type="http://schemas.openxmlformats.org/officeDocument/2006/relationships/hyperlink" Target="http://www.3gpp.org/ftp/tsg_sa/WG2_Arch/TSGS2_24/tdocs/s2-021386.zip" TargetMode="External" Id="R4c48e575867341c9" /><Relationship Type="http://schemas.openxmlformats.org/officeDocument/2006/relationships/hyperlink" Target="http://webapp.etsi.org/teldir/ListPersDetails.asp?PersId=0" TargetMode="External" Id="R5930add4ac5f42ac" /><Relationship Type="http://schemas.openxmlformats.org/officeDocument/2006/relationships/hyperlink" Target="http://www.3gpp.org/ftp/tsg_sa/WG2_Arch/TSGS2_24/tdocs/s2-021387.zip" TargetMode="External" Id="R2923673ec8c84bd9" /><Relationship Type="http://schemas.openxmlformats.org/officeDocument/2006/relationships/hyperlink" Target="http://webapp.etsi.org/teldir/ListPersDetails.asp?PersId=0" TargetMode="External" Id="R9bc1780997014cb6" /><Relationship Type="http://schemas.openxmlformats.org/officeDocument/2006/relationships/hyperlink" Target="http://www.3gpp.org/ftp/tsg_sa/WG2_Arch/TSGS2_24/tdocs/s2-021388.zip" TargetMode="External" Id="R082a146c304e4dbc" /><Relationship Type="http://schemas.openxmlformats.org/officeDocument/2006/relationships/hyperlink" Target="http://webapp.etsi.org/teldir/ListPersDetails.asp?PersId=0" TargetMode="External" Id="R6a7ccfe15ae14659" /><Relationship Type="http://schemas.openxmlformats.org/officeDocument/2006/relationships/hyperlink" Target="http://www.3gpp.org/ftp/tsg_sa/WG2_Arch/TSGS2_24/tdocs/s2-021389.zip" TargetMode="External" Id="R450274d1952448b5" /><Relationship Type="http://schemas.openxmlformats.org/officeDocument/2006/relationships/hyperlink" Target="http://webapp.etsi.org/teldir/ListPersDetails.asp?PersId=0" TargetMode="External" Id="R26b582fdddd94d57" /><Relationship Type="http://schemas.openxmlformats.org/officeDocument/2006/relationships/hyperlink" Target="http://www.3gpp.org/ftp/tsg_sa/WG2_Arch/TSGS2_24/tdocs/s2-021390.zip" TargetMode="External" Id="R966cfed83c67466f" /><Relationship Type="http://schemas.openxmlformats.org/officeDocument/2006/relationships/hyperlink" Target="http://webapp.etsi.org/teldir/ListPersDetails.asp?PersId=0" TargetMode="External" Id="R2ade15263d144f19" /><Relationship Type="http://schemas.openxmlformats.org/officeDocument/2006/relationships/hyperlink" Target="http://www.3gpp.org/ftp/tsg_sa/WG2_Arch/TSGS2_24/tdocs/s2-021391.zip" TargetMode="External" Id="Rbe134ed333654e95" /><Relationship Type="http://schemas.openxmlformats.org/officeDocument/2006/relationships/hyperlink" Target="http://webapp.etsi.org/teldir/ListPersDetails.asp?PersId=0" TargetMode="External" Id="R1e3b5bdad73c4119" /><Relationship Type="http://schemas.openxmlformats.org/officeDocument/2006/relationships/hyperlink" Target="http://www.3gpp.org/ftp/tsg_sa/WG2_Arch/TSGS2_24/tdocs/s2-021392.zip" TargetMode="External" Id="Rdd98fff8d036444b" /><Relationship Type="http://schemas.openxmlformats.org/officeDocument/2006/relationships/hyperlink" Target="http://webapp.etsi.org/teldir/ListPersDetails.asp?PersId=0" TargetMode="External" Id="R292b43d1ab1b4dd8" /><Relationship Type="http://schemas.openxmlformats.org/officeDocument/2006/relationships/hyperlink" Target="http://www.3gpp.org/ftp/tsg_sa/WG2_Arch/TSGS2_24/tdocs/s2-021393.zip" TargetMode="External" Id="Re1a6cd1e6b6c4a25" /><Relationship Type="http://schemas.openxmlformats.org/officeDocument/2006/relationships/hyperlink" Target="http://webapp.etsi.org/teldir/ListPersDetails.asp?PersId=0" TargetMode="External" Id="Rf7e20156467f4f42" /><Relationship Type="http://schemas.openxmlformats.org/officeDocument/2006/relationships/hyperlink" Target="http://www.3gpp.org/ftp/tsg_sa/WG2_Arch/TSGS2_24/tdocs/s2-021394.zip" TargetMode="External" Id="Rdfcf5bbc229544c2" /><Relationship Type="http://schemas.openxmlformats.org/officeDocument/2006/relationships/hyperlink" Target="http://webapp.etsi.org/teldir/ListPersDetails.asp?PersId=0" TargetMode="External" Id="Re435439c0fd149d2" /><Relationship Type="http://schemas.openxmlformats.org/officeDocument/2006/relationships/hyperlink" Target="http://www.3gpp.org/ftp/tsg_sa/WG2_Arch/TSGS2_24/tdocs/s2-021395.zip" TargetMode="External" Id="Ra72eacede69b42c2" /><Relationship Type="http://schemas.openxmlformats.org/officeDocument/2006/relationships/hyperlink" Target="http://webapp.etsi.org/teldir/ListPersDetails.asp?PersId=0" TargetMode="External" Id="Ra717e7f8b402488f" /><Relationship Type="http://schemas.openxmlformats.org/officeDocument/2006/relationships/hyperlink" Target="http://www.3gpp.org/ftp/tsg_sa/WG2_Arch/TSGS2_24/tdocs/s2-021396.zip" TargetMode="External" Id="Rc0d4c126c7544173" /><Relationship Type="http://schemas.openxmlformats.org/officeDocument/2006/relationships/hyperlink" Target="http://webapp.etsi.org/teldir/ListPersDetails.asp?PersId=0" TargetMode="External" Id="R6ee76c85d80a4db2" /><Relationship Type="http://schemas.openxmlformats.org/officeDocument/2006/relationships/hyperlink" Target="http://www.3gpp.org/ftp/tsg_sa/WG2_Arch/TSGS2_24/tdocs/s2-021397.zip" TargetMode="External" Id="R30de499e2237435e" /><Relationship Type="http://schemas.openxmlformats.org/officeDocument/2006/relationships/hyperlink" Target="http://webapp.etsi.org/teldir/ListPersDetails.asp?PersId=0" TargetMode="External" Id="R9ca13a4e98fc4f50" /><Relationship Type="http://schemas.openxmlformats.org/officeDocument/2006/relationships/hyperlink" Target="http://www.3gpp.org/ftp/tsg_sa/WG2_Arch/TSGS2_24/tdocs/s2-021398.zip" TargetMode="External" Id="Rdf5efa4ed2904bc2" /><Relationship Type="http://schemas.openxmlformats.org/officeDocument/2006/relationships/hyperlink" Target="http://webapp.etsi.org/teldir/ListPersDetails.asp?PersId=0" TargetMode="External" Id="Rb30038ed6d1a4098" /><Relationship Type="http://schemas.openxmlformats.org/officeDocument/2006/relationships/hyperlink" Target="http://www.3gpp.org/ftp/tsg_sa/WG2_Arch/TSGS2_24/tdocs/s2-021399.zip" TargetMode="External" Id="R08d87aca61214058" /><Relationship Type="http://schemas.openxmlformats.org/officeDocument/2006/relationships/hyperlink" Target="http://webapp.etsi.org/teldir/ListPersDetails.asp?PersId=0" TargetMode="External" Id="R080f7871b2734fa0" /><Relationship Type="http://schemas.openxmlformats.org/officeDocument/2006/relationships/hyperlink" Target="http://www.3gpp.org/ftp/tsg_sa/WG2_Arch/TSGS2_24/tdocs/s2-021400.zip" TargetMode="External" Id="R686d121399234a63" /><Relationship Type="http://schemas.openxmlformats.org/officeDocument/2006/relationships/hyperlink" Target="http://webapp.etsi.org/teldir/ListPersDetails.asp?PersId=0" TargetMode="External" Id="R67c383ee83f8499e" /><Relationship Type="http://schemas.openxmlformats.org/officeDocument/2006/relationships/hyperlink" Target="http://www.3gpp.org/ftp/tsg_sa/WG2_Arch/TSGS2_24/tdocs/s2-021404.zip" TargetMode="External" Id="Rfdc4c045612e415b" /><Relationship Type="http://schemas.openxmlformats.org/officeDocument/2006/relationships/hyperlink" Target="http://webapp.etsi.org/teldir/ListPersDetails.asp?PersId=0" TargetMode="External" Id="R45d001819d1f4471" /><Relationship Type="http://schemas.openxmlformats.org/officeDocument/2006/relationships/hyperlink" Target="http://www.3gpp.org/ftp/tsg_sa/WG2_Arch/TSGS2_24/tdocs/s2-021407.zip" TargetMode="External" Id="R535828459489494e" /><Relationship Type="http://schemas.openxmlformats.org/officeDocument/2006/relationships/hyperlink" Target="http://webapp.etsi.org/teldir/ListPersDetails.asp?PersId=0" TargetMode="External" Id="R6d403d9682134de5" /><Relationship Type="http://schemas.openxmlformats.org/officeDocument/2006/relationships/hyperlink" Target="http://www.3gpp.org/ftp/tsg_sa/WG2_Arch/TSGS2_24/tdocs/s2-021408.zip" TargetMode="External" Id="Rd2496c18542141d9" /><Relationship Type="http://schemas.openxmlformats.org/officeDocument/2006/relationships/hyperlink" Target="http://webapp.etsi.org/teldir/ListPersDetails.asp?PersId=0" TargetMode="External" Id="Rc58dcd1b6c674aa3" /><Relationship Type="http://schemas.openxmlformats.org/officeDocument/2006/relationships/hyperlink" Target="http://www.3gpp.org/ftp/tsg_sa/WG2_Arch/TSGS2_24/tdocs/s2-021410.zip" TargetMode="External" Id="R545d6566592d4431" /><Relationship Type="http://schemas.openxmlformats.org/officeDocument/2006/relationships/hyperlink" Target="http://webapp.etsi.org/teldir/ListPersDetails.asp?PersId=0" TargetMode="External" Id="Racd766cf34df4b06" /><Relationship Type="http://schemas.openxmlformats.org/officeDocument/2006/relationships/hyperlink" Target="http://www.3gpp.org/ftp/tsg_sa/WG2_Arch/TSGS2_24/tdocs/s2-021411.zip" TargetMode="External" Id="R2c7d7a08c78b4f93" /><Relationship Type="http://schemas.openxmlformats.org/officeDocument/2006/relationships/hyperlink" Target="http://webapp.etsi.org/teldir/ListPersDetails.asp?PersId=0" TargetMode="External" Id="Rae42d0d49e24428c" /><Relationship Type="http://schemas.openxmlformats.org/officeDocument/2006/relationships/hyperlink" Target="http://www.3gpp.org/ftp/tsg_sa/WG2_Arch/TSGS2_24/tdocs/s2-021412.zip" TargetMode="External" Id="R1c8925561bbd443c" /><Relationship Type="http://schemas.openxmlformats.org/officeDocument/2006/relationships/hyperlink" Target="http://webapp.etsi.org/teldir/ListPersDetails.asp?PersId=0" TargetMode="External" Id="R182985ae5d7a4749" /><Relationship Type="http://schemas.openxmlformats.org/officeDocument/2006/relationships/hyperlink" Target="http://www.3gpp.org/ftp/tsg_sa/WG2_Arch/TSGS2_24/tdocs/s2-021413.zip" TargetMode="External" Id="Ref6c274515044ca2" /><Relationship Type="http://schemas.openxmlformats.org/officeDocument/2006/relationships/hyperlink" Target="http://webapp.etsi.org/teldir/ListPersDetails.asp?PersId=0" TargetMode="External" Id="R0fbb15e14a36479e" /><Relationship Type="http://schemas.openxmlformats.org/officeDocument/2006/relationships/hyperlink" Target="http://www.3gpp.org/ftp/tsg_sa/WG2_Arch/TSGS2_24/tdocs/s2-021414.zip" TargetMode="External" Id="Ra1b868350c554c5e" /><Relationship Type="http://schemas.openxmlformats.org/officeDocument/2006/relationships/hyperlink" Target="http://webapp.etsi.org/teldir/ListPersDetails.asp?PersId=0" TargetMode="External" Id="Rfb7e494c0c0b46ab" /><Relationship Type="http://schemas.openxmlformats.org/officeDocument/2006/relationships/hyperlink" Target="http://www.3gpp.org/ftp/tsg_sa/WG2_Arch/TSGS2_24/tdocs/s2-021415.zip" TargetMode="External" Id="R32058526b6ed4e82" /><Relationship Type="http://schemas.openxmlformats.org/officeDocument/2006/relationships/hyperlink" Target="http://webapp.etsi.org/teldir/ListPersDetails.asp?PersId=0" TargetMode="External" Id="R4d5f867959484270" /><Relationship Type="http://schemas.openxmlformats.org/officeDocument/2006/relationships/hyperlink" Target="http://www.3gpp.org/ftp/tsg_sa/WG2_Arch/TSGS2_24/tdocs/s2-021416.zip" TargetMode="External" Id="Rf97e4c93a631467f" /><Relationship Type="http://schemas.openxmlformats.org/officeDocument/2006/relationships/hyperlink" Target="http://webapp.etsi.org/teldir/ListPersDetails.asp?PersId=0" TargetMode="External" Id="R2b81e79269da427f" /><Relationship Type="http://schemas.openxmlformats.org/officeDocument/2006/relationships/hyperlink" Target="http://www.3gpp.org/ftp/tsg_sa/WG2_Arch/TSGS2_24/tdocs/s2-021417.zip" TargetMode="External" Id="Re9bd131ac14348a0" /><Relationship Type="http://schemas.openxmlformats.org/officeDocument/2006/relationships/hyperlink" Target="http://webapp.etsi.org/teldir/ListPersDetails.asp?PersId=0" TargetMode="External" Id="R91bae947c5074dce" /><Relationship Type="http://schemas.openxmlformats.org/officeDocument/2006/relationships/hyperlink" Target="http://www.3gpp.org/ftp/tsg_sa/WG2_Arch/TSGS2_24/tdocs/s2-021418.zip" TargetMode="External" Id="R2d36792746d24167" /><Relationship Type="http://schemas.openxmlformats.org/officeDocument/2006/relationships/hyperlink" Target="http://webapp.etsi.org/teldir/ListPersDetails.asp?PersId=0" TargetMode="External" Id="R01d20d71e8d9447d" /><Relationship Type="http://schemas.openxmlformats.org/officeDocument/2006/relationships/hyperlink" Target="http://www.3gpp.org/ftp/tsg_sa/WG2_Arch/TSGS2_24/tdocs/s2-021419.zip" TargetMode="External" Id="Rb4090a79d7bb41a7" /><Relationship Type="http://schemas.openxmlformats.org/officeDocument/2006/relationships/hyperlink" Target="http://webapp.etsi.org/teldir/ListPersDetails.asp?PersId=0" TargetMode="External" Id="Rf0c9bcc20f5f4328" /><Relationship Type="http://schemas.openxmlformats.org/officeDocument/2006/relationships/hyperlink" Target="http://www.3gpp.org/ftp/tsg_sa/WG2_Arch/TSGS2_24/tdocs/s2-021420.zip" TargetMode="External" Id="R91d084f4b7414088" /><Relationship Type="http://schemas.openxmlformats.org/officeDocument/2006/relationships/hyperlink" Target="http://webapp.etsi.org/teldir/ListPersDetails.asp?PersId=0" TargetMode="External" Id="Rd2e18a7621a64e43" /><Relationship Type="http://schemas.openxmlformats.org/officeDocument/2006/relationships/hyperlink" Target="http://www.3gpp.org/ftp/tsg_sa/WG2_Arch/TSGS2_24/tdocs/s2-021421.zip" TargetMode="External" Id="R720f077142af4ddb" /><Relationship Type="http://schemas.openxmlformats.org/officeDocument/2006/relationships/hyperlink" Target="http://webapp.etsi.org/teldir/ListPersDetails.asp?PersId=0" TargetMode="External" Id="Rd66bf81c0c73441b" /><Relationship Type="http://schemas.openxmlformats.org/officeDocument/2006/relationships/hyperlink" Target="http://www.3gpp.org/ftp/tsg_sa/WG2_Arch/TSGS2_24/tdocs/s2-021422.zip" TargetMode="External" Id="R1a12ee48826d4ee9" /><Relationship Type="http://schemas.openxmlformats.org/officeDocument/2006/relationships/hyperlink" Target="http://webapp.etsi.org/teldir/ListPersDetails.asp?PersId=0" TargetMode="External" Id="R93d589fa52594a13" /><Relationship Type="http://schemas.openxmlformats.org/officeDocument/2006/relationships/hyperlink" Target="http://www.3gpp.org/ftp/tsg_sa/WG2_Arch/TSGS2_24/tdocs/s2-021423.zip" TargetMode="External" Id="R67fb4aacf4d34c0e" /><Relationship Type="http://schemas.openxmlformats.org/officeDocument/2006/relationships/hyperlink" Target="http://webapp.etsi.org/teldir/ListPersDetails.asp?PersId=0" TargetMode="External" Id="R77f9a8f6988b4af0" /><Relationship Type="http://schemas.openxmlformats.org/officeDocument/2006/relationships/hyperlink" Target="http://www.3gpp.org/ftp/tsg_sa/WG2_Arch/TSGS2_24/tdocs/s2-021424.zip" TargetMode="External" Id="R61b1967e8bbd4681" /><Relationship Type="http://schemas.openxmlformats.org/officeDocument/2006/relationships/hyperlink" Target="http://webapp.etsi.org/teldir/ListPersDetails.asp?PersId=0" TargetMode="External" Id="Rba173258bbfa49be" /><Relationship Type="http://schemas.openxmlformats.org/officeDocument/2006/relationships/hyperlink" Target="http://www.3gpp.org/ftp/tsg_sa/WG2_Arch/TSGS2_24/tdocs/s2-021425.zip" TargetMode="External" Id="R98184cf90b064deb" /><Relationship Type="http://schemas.openxmlformats.org/officeDocument/2006/relationships/hyperlink" Target="http://webapp.etsi.org/teldir/ListPersDetails.asp?PersId=0" TargetMode="External" Id="R676acfd060f64a27" /><Relationship Type="http://schemas.openxmlformats.org/officeDocument/2006/relationships/hyperlink" Target="http://www.3gpp.org/ftp/tsg_sa/WG2_Arch/TSGS2_24/tdocs/s2-021426.zip" TargetMode="External" Id="Rabcaceca26c04667" /><Relationship Type="http://schemas.openxmlformats.org/officeDocument/2006/relationships/hyperlink" Target="http://webapp.etsi.org/teldir/ListPersDetails.asp?PersId=0" TargetMode="External" Id="R833357796f41410f" /><Relationship Type="http://schemas.openxmlformats.org/officeDocument/2006/relationships/hyperlink" Target="http://www.3gpp.org/ftp/tsg_sa/WG2_Arch/TSGS2_24/tdocs/s2-021427.zip" TargetMode="External" Id="R433ba46a3baa482e" /><Relationship Type="http://schemas.openxmlformats.org/officeDocument/2006/relationships/hyperlink" Target="http://webapp.etsi.org/teldir/ListPersDetails.asp?PersId=0" TargetMode="External" Id="R759a74d74005484b" /><Relationship Type="http://schemas.openxmlformats.org/officeDocument/2006/relationships/hyperlink" Target="http://www.3gpp.org/ftp/tsg_sa/WG2_Arch/TSGS2_24/tdocs/s2-021428.zip" TargetMode="External" Id="R36e801924d9f4af0" /><Relationship Type="http://schemas.openxmlformats.org/officeDocument/2006/relationships/hyperlink" Target="http://webapp.etsi.org/teldir/ListPersDetails.asp?PersId=0" TargetMode="External" Id="R965ea9ed2191454e" /><Relationship Type="http://schemas.openxmlformats.org/officeDocument/2006/relationships/hyperlink" Target="http://www.3gpp.org/ftp/tsg_sa/WG2_Arch/TSGS2_24/tdocs/s2-021429.zip" TargetMode="External" Id="R07bbac4386034fb5" /><Relationship Type="http://schemas.openxmlformats.org/officeDocument/2006/relationships/hyperlink" Target="http://webapp.etsi.org/teldir/ListPersDetails.asp?PersId=0" TargetMode="External" Id="R61361ddadd1a4088" /><Relationship Type="http://schemas.openxmlformats.org/officeDocument/2006/relationships/hyperlink" Target="http://www.3gpp.org/ftp/tsg_sa/WG2_Arch/TSGS2_24/tdocs/s2-021430.zip" TargetMode="External" Id="R8cc8880862a44707" /><Relationship Type="http://schemas.openxmlformats.org/officeDocument/2006/relationships/hyperlink" Target="http://webapp.etsi.org/teldir/ListPersDetails.asp?PersId=0" TargetMode="External" Id="Ra0bcbad68e184e5b" /><Relationship Type="http://schemas.openxmlformats.org/officeDocument/2006/relationships/hyperlink" Target="http://www.3gpp.org/ftp/tsg_sa/WG2_Arch/TSGS2_24/tdocs/s2-021431.zip" TargetMode="External" Id="R6f075b42bcfa4c0b" /><Relationship Type="http://schemas.openxmlformats.org/officeDocument/2006/relationships/hyperlink" Target="http://webapp.etsi.org/teldir/ListPersDetails.asp?PersId=0" TargetMode="External" Id="R6762324618344cd0" /><Relationship Type="http://schemas.openxmlformats.org/officeDocument/2006/relationships/hyperlink" Target="http://www.3gpp.org/ftp/tsg_sa/WG2_Arch/TSGS2_24/tdocs/s2-021432.zip" TargetMode="External" Id="R5f79ef03153e40e0" /><Relationship Type="http://schemas.openxmlformats.org/officeDocument/2006/relationships/hyperlink" Target="http://webapp.etsi.org/teldir/ListPersDetails.asp?PersId=0" TargetMode="External" Id="Rb73e85d7ae974342" /><Relationship Type="http://schemas.openxmlformats.org/officeDocument/2006/relationships/hyperlink" Target="http://www.3gpp.org/ftp/tsg_sa/WG2_Arch/TSGS2_24/tdocs/s2-021433.zip" TargetMode="External" Id="R67350c99b5b54038" /><Relationship Type="http://schemas.openxmlformats.org/officeDocument/2006/relationships/hyperlink" Target="http://webapp.etsi.org/teldir/ListPersDetails.asp?PersId=0" TargetMode="External" Id="R2ff8a232b9764fc7" /><Relationship Type="http://schemas.openxmlformats.org/officeDocument/2006/relationships/hyperlink" Target="http://www.3gpp.org/ftp/tsg_sa/WG2_Arch/TSGS2_24/tdocs/s2-021434.zip" TargetMode="External" Id="Redb3db54ef814a6e" /><Relationship Type="http://schemas.openxmlformats.org/officeDocument/2006/relationships/hyperlink" Target="http://webapp.etsi.org/teldir/ListPersDetails.asp?PersId=0" TargetMode="External" Id="Rbcdb75d69abd4fc9" /><Relationship Type="http://schemas.openxmlformats.org/officeDocument/2006/relationships/hyperlink" Target="http://www.3gpp.org/ftp/tsg_sa/WG2_Arch/TSGS2_24/tdocs/s2-021435.zip" TargetMode="External" Id="R1a860be18916477f" /><Relationship Type="http://schemas.openxmlformats.org/officeDocument/2006/relationships/hyperlink" Target="http://webapp.etsi.org/teldir/ListPersDetails.asp?PersId=0" TargetMode="External" Id="R6f4818e4fa9d4336" /><Relationship Type="http://schemas.openxmlformats.org/officeDocument/2006/relationships/hyperlink" Target="http://www.3gpp.org/ftp/tsg_sa/WG2_Arch/TSGS2_24/tdocs/s2-021436.zip" TargetMode="External" Id="Ra71d521b2e864de2" /><Relationship Type="http://schemas.openxmlformats.org/officeDocument/2006/relationships/hyperlink" Target="http://webapp.etsi.org/teldir/ListPersDetails.asp?PersId=0" TargetMode="External" Id="R516eac5b42164ff2" /><Relationship Type="http://schemas.openxmlformats.org/officeDocument/2006/relationships/hyperlink" Target="http://www.3gpp.org/ftp/tsg_sa/WG2_Arch/TSGS2_24/tdocs/s2-021437.zip" TargetMode="External" Id="Rb451277199744bd7" /><Relationship Type="http://schemas.openxmlformats.org/officeDocument/2006/relationships/hyperlink" Target="http://webapp.etsi.org/teldir/ListPersDetails.asp?PersId=0" TargetMode="External" Id="R55b2d319e3a445d0" /><Relationship Type="http://schemas.openxmlformats.org/officeDocument/2006/relationships/hyperlink" Target="http://www.3gpp.org/ftp/tsg_sa/WG2_Arch/TSGS2_24/tdocs/s2-021438.zip" TargetMode="External" Id="R10c4d6ae424c4e1a" /><Relationship Type="http://schemas.openxmlformats.org/officeDocument/2006/relationships/hyperlink" Target="http://webapp.etsi.org/teldir/ListPersDetails.asp?PersId=0" TargetMode="External" Id="Re5f5400ea3ee4bde" /><Relationship Type="http://schemas.openxmlformats.org/officeDocument/2006/relationships/hyperlink" Target="http://www.3gpp.org/ftp/tsg_sa/WG2_Arch/TSGS2_24/tdocs/s2-021439.zip" TargetMode="External" Id="R24771032e5e643ef" /><Relationship Type="http://schemas.openxmlformats.org/officeDocument/2006/relationships/hyperlink" Target="http://webapp.etsi.org/teldir/ListPersDetails.asp?PersId=0" TargetMode="External" Id="R9f152c6596b04cf0" /><Relationship Type="http://schemas.openxmlformats.org/officeDocument/2006/relationships/hyperlink" Target="http://www.3gpp.org/ftp/tsg_sa/WG2_Arch/TSGS2_24/tdocs/s2-021440.zip" TargetMode="External" Id="R97e4d1e1e02d4360" /><Relationship Type="http://schemas.openxmlformats.org/officeDocument/2006/relationships/hyperlink" Target="http://webapp.etsi.org/teldir/ListPersDetails.asp?PersId=0" TargetMode="External" Id="Re5de0c40e8f94df8" /><Relationship Type="http://schemas.openxmlformats.org/officeDocument/2006/relationships/hyperlink" Target="http://www.3gpp.org/ftp/tsg_sa/WG2_Arch/TSGS2_24/tdocs/s2-021441.zip" TargetMode="External" Id="Rf94388493e83409d" /><Relationship Type="http://schemas.openxmlformats.org/officeDocument/2006/relationships/hyperlink" Target="http://webapp.etsi.org/teldir/ListPersDetails.asp?PersId=0" TargetMode="External" Id="R03f9a36c064a422f" /><Relationship Type="http://schemas.openxmlformats.org/officeDocument/2006/relationships/hyperlink" Target="http://www.3gpp.org/ftp/tsg_sa/WG2_Arch/TSGS2_24/tdocs/s2-021443.zip" TargetMode="External" Id="Rf1d610a3e1984796" /><Relationship Type="http://schemas.openxmlformats.org/officeDocument/2006/relationships/hyperlink" Target="http://webapp.etsi.org/teldir/ListPersDetails.asp?PersId=0" TargetMode="External" Id="Rae108348ea704d7d" /><Relationship Type="http://schemas.openxmlformats.org/officeDocument/2006/relationships/hyperlink" Target="http://www.3gpp.org/ftp/tsg_sa/WG2_Arch/TSGS2_24/tdocs/s2-021444.zip" TargetMode="External" Id="Rd9240572d16c4103" /><Relationship Type="http://schemas.openxmlformats.org/officeDocument/2006/relationships/hyperlink" Target="http://webapp.etsi.org/teldir/ListPersDetails.asp?PersId=0" TargetMode="External" Id="Ra54892c63b484430" /><Relationship Type="http://schemas.openxmlformats.org/officeDocument/2006/relationships/hyperlink" Target="http://www.3gpp.org/ftp/tsg_sa/WG2_Arch/TSGS2_24/tdocs/s2-021445.zip" TargetMode="External" Id="R87a2007b5e044743" /><Relationship Type="http://schemas.openxmlformats.org/officeDocument/2006/relationships/hyperlink" Target="http://webapp.etsi.org/teldir/ListPersDetails.asp?PersId=0" TargetMode="External" Id="R50590d36a7cb4d10" /><Relationship Type="http://schemas.openxmlformats.org/officeDocument/2006/relationships/hyperlink" Target="http://www.3gpp.org/ftp/tsg_sa/WG2_Arch/TSGS2_24/tdocs/s2-021446.zip" TargetMode="External" Id="Rbb0c6188b2784edd" /><Relationship Type="http://schemas.openxmlformats.org/officeDocument/2006/relationships/hyperlink" Target="http://webapp.etsi.org/teldir/ListPersDetails.asp?PersId=0" TargetMode="External" Id="Rfdff643b09aa4ea5" /><Relationship Type="http://schemas.openxmlformats.org/officeDocument/2006/relationships/hyperlink" Target="http://www.3gpp.org/ftp/tsg_sa/WG2_Arch/TSGS2_24/tdocs/s2-021447.zip" TargetMode="External" Id="Rac4ca08750bc4b42" /><Relationship Type="http://schemas.openxmlformats.org/officeDocument/2006/relationships/hyperlink" Target="http://webapp.etsi.org/teldir/ListPersDetails.asp?PersId=0" TargetMode="External" Id="R7a5bd8afdf124acd" /><Relationship Type="http://schemas.openxmlformats.org/officeDocument/2006/relationships/hyperlink" Target="http://www.3gpp.org/ftp/tsg_sa/WG2_Arch/TSGS2_24/tdocs/s2-021448.zip" TargetMode="External" Id="R04ed119fdd3d4ed0" /><Relationship Type="http://schemas.openxmlformats.org/officeDocument/2006/relationships/hyperlink" Target="http://webapp.etsi.org/teldir/ListPersDetails.asp?PersId=0" TargetMode="External" Id="Rbf4ca7bfb6314b1a" /><Relationship Type="http://schemas.openxmlformats.org/officeDocument/2006/relationships/hyperlink" Target="http://www.3gpp.org/ftp/tsg_sa/WG2_Arch/TSGS2_24/tdocs/s2-021449.zip" TargetMode="External" Id="R369c67ae3f304d68" /><Relationship Type="http://schemas.openxmlformats.org/officeDocument/2006/relationships/hyperlink" Target="http://webapp.etsi.org/teldir/ListPersDetails.asp?PersId=0" TargetMode="External" Id="R5a887306673b4cea" /><Relationship Type="http://schemas.openxmlformats.org/officeDocument/2006/relationships/hyperlink" Target="http://www.3gpp.org/ftp/tsg_sa/WG2_Arch/TSGS2_24/tdocs/s2-021450.zip" TargetMode="External" Id="R6230de82eb4247e0" /><Relationship Type="http://schemas.openxmlformats.org/officeDocument/2006/relationships/hyperlink" Target="http://webapp.etsi.org/teldir/ListPersDetails.asp?PersId=0" TargetMode="External" Id="R04d79df8c2854b66" /><Relationship Type="http://schemas.openxmlformats.org/officeDocument/2006/relationships/hyperlink" Target="http://www.3gpp.org/ftp/tsg_sa/WG2_Arch/TSGS2_24/tdocs/s2-021451.zip" TargetMode="External" Id="R6e7ee194051446e6" /><Relationship Type="http://schemas.openxmlformats.org/officeDocument/2006/relationships/hyperlink" Target="http://webapp.etsi.org/teldir/ListPersDetails.asp?PersId=0" TargetMode="External" Id="R7b49c1f784c84a35" /><Relationship Type="http://schemas.openxmlformats.org/officeDocument/2006/relationships/hyperlink" Target="http://www.3gpp.org/ftp/tsg_sa/WG2_Arch/TSGS2_24/tdocs/s2-021453.zip" TargetMode="External" Id="R554ec58d5f884301" /><Relationship Type="http://schemas.openxmlformats.org/officeDocument/2006/relationships/hyperlink" Target="http://webapp.etsi.org/teldir/ListPersDetails.asp?PersId=0" TargetMode="External" Id="R75b04fd756424f5c" /><Relationship Type="http://schemas.openxmlformats.org/officeDocument/2006/relationships/hyperlink" Target="http://www.3gpp.org/ftp/tsg_sa/WG2_Arch/TSGS2_24/tdocs/s2-021454.zip" TargetMode="External" Id="R4302422aa2b0452f" /><Relationship Type="http://schemas.openxmlformats.org/officeDocument/2006/relationships/hyperlink" Target="http://webapp.etsi.org/teldir/ListPersDetails.asp?PersId=0" TargetMode="External" Id="R717ddd8e7adf41bd" /><Relationship Type="http://schemas.openxmlformats.org/officeDocument/2006/relationships/hyperlink" Target="http://www.3gpp.org/ftp/tsg_sa/WG2_Arch/TSGS2_24/tdocs/s2-021455.zip" TargetMode="External" Id="Re8f334328f85405c" /><Relationship Type="http://schemas.openxmlformats.org/officeDocument/2006/relationships/hyperlink" Target="http://webapp.etsi.org/teldir/ListPersDetails.asp?PersId=0" TargetMode="External" Id="R59ef2b7741074d9e" /><Relationship Type="http://schemas.openxmlformats.org/officeDocument/2006/relationships/hyperlink" Target="http://www.3gpp.org/ftp/tsg_sa/WG2_Arch/TSGS2_24/tdocs/s2-021456.zip" TargetMode="External" Id="R24c658307a2d4888" /><Relationship Type="http://schemas.openxmlformats.org/officeDocument/2006/relationships/hyperlink" Target="http://webapp.etsi.org/teldir/ListPersDetails.asp?PersId=0" TargetMode="External" Id="R6a205e2501084ff5" /><Relationship Type="http://schemas.openxmlformats.org/officeDocument/2006/relationships/hyperlink" Target="http://www.3gpp.org/ftp/tsg_sa/WG2_Arch/TSGS2_24/tdocs/s2-021457.zip" TargetMode="External" Id="R36dbbde3298b4497" /><Relationship Type="http://schemas.openxmlformats.org/officeDocument/2006/relationships/hyperlink" Target="http://webapp.etsi.org/teldir/ListPersDetails.asp?PersId=0" TargetMode="External" Id="R1d9e7a0280f64874" /><Relationship Type="http://schemas.openxmlformats.org/officeDocument/2006/relationships/hyperlink" Target="http://www.3gpp.org/ftp/tsg_sa/WG2_Arch/TSGS2_24/tdocs/s2-021458.zip" TargetMode="External" Id="Rfec9dbc8078547a7" /><Relationship Type="http://schemas.openxmlformats.org/officeDocument/2006/relationships/hyperlink" Target="http://webapp.etsi.org/teldir/ListPersDetails.asp?PersId=0" TargetMode="External" Id="R2bbc9851a4ea4c37" /><Relationship Type="http://schemas.openxmlformats.org/officeDocument/2006/relationships/hyperlink" Target="http://www.3gpp.org/ftp/tsg_sa/WG2_Arch/TSGS2_24/tdocs/s2-021459.zip" TargetMode="External" Id="R9fa0763082044c96" /><Relationship Type="http://schemas.openxmlformats.org/officeDocument/2006/relationships/hyperlink" Target="http://webapp.etsi.org/teldir/ListPersDetails.asp?PersId=0" TargetMode="External" Id="R1920ae2722ff45b2" /><Relationship Type="http://schemas.openxmlformats.org/officeDocument/2006/relationships/hyperlink" Target="http://www.3gpp.org/ftp/tsg_sa/WG2_Arch/TSGS2_24/tdocs/s2-021460.zip" TargetMode="External" Id="R12f5739eb42f4f98" /><Relationship Type="http://schemas.openxmlformats.org/officeDocument/2006/relationships/hyperlink" Target="http://webapp.etsi.org/teldir/ListPersDetails.asp?PersId=0" TargetMode="External" Id="Rc07306e98dbb42b6" /><Relationship Type="http://schemas.openxmlformats.org/officeDocument/2006/relationships/hyperlink" Target="http://www.3gpp.org/ftp/tsg_sa/WG2_Arch/TSGS2_24/tdocs/s2-021463.zip" TargetMode="External" Id="Rac2bfb462a9e4901" /><Relationship Type="http://schemas.openxmlformats.org/officeDocument/2006/relationships/hyperlink" Target="http://webapp.etsi.org/teldir/ListPersDetails.asp?PersId=0" TargetMode="External" Id="R9c84e07ee2594e06" /><Relationship Type="http://schemas.openxmlformats.org/officeDocument/2006/relationships/hyperlink" Target="http://www.3gpp.org/ftp/tsg_sa/WG2_Arch/TSGS2_24/tdocs/s2-021464.zip" TargetMode="External" Id="Ra7d9eebb7b3549f7" /><Relationship Type="http://schemas.openxmlformats.org/officeDocument/2006/relationships/hyperlink" Target="http://webapp.etsi.org/teldir/ListPersDetails.asp?PersId=0" TargetMode="External" Id="Rafabfb549c4146d1" /><Relationship Type="http://schemas.openxmlformats.org/officeDocument/2006/relationships/hyperlink" Target="http://www.3gpp.org/ftp/tsg_sa/WG2_Arch/TSGS2_24/tdocs/s2-021465.zip" TargetMode="External" Id="Rd261e4633b4e4438" /><Relationship Type="http://schemas.openxmlformats.org/officeDocument/2006/relationships/hyperlink" Target="http://webapp.etsi.org/teldir/ListPersDetails.asp?PersId=0" TargetMode="External" Id="R746500569b9c406d" /><Relationship Type="http://schemas.openxmlformats.org/officeDocument/2006/relationships/hyperlink" Target="http://www.3gpp.org/ftp/tsg_sa/WG2_Arch/TSGS2_24/tdocs/s2-021466.zip" TargetMode="External" Id="Rd63674673e6e4b55" /><Relationship Type="http://schemas.openxmlformats.org/officeDocument/2006/relationships/hyperlink" Target="http://webapp.etsi.org/teldir/ListPersDetails.asp?PersId=0" TargetMode="External" Id="R0d785e758227421d" /><Relationship Type="http://schemas.openxmlformats.org/officeDocument/2006/relationships/hyperlink" Target="http://www.3gpp.org/ftp/tsg_sa/WG2_Arch/TSGS2_24/tdocs/s2-021467.zip" TargetMode="External" Id="R0e164e2af4f14d70" /><Relationship Type="http://schemas.openxmlformats.org/officeDocument/2006/relationships/hyperlink" Target="http://webapp.etsi.org/teldir/ListPersDetails.asp?PersId=0" TargetMode="External" Id="R9d741f351eb34889" /><Relationship Type="http://schemas.openxmlformats.org/officeDocument/2006/relationships/hyperlink" Target="http://www.3gpp.org/ftp/tsg_sa/WG2_Arch/TSGS2_24/tdocs/s2-021468.zip" TargetMode="External" Id="Re55a66ad6bbd479a" /><Relationship Type="http://schemas.openxmlformats.org/officeDocument/2006/relationships/hyperlink" Target="http://webapp.etsi.org/teldir/ListPersDetails.asp?PersId=0" TargetMode="External" Id="R51f579d9cc4b4b50" /><Relationship Type="http://schemas.openxmlformats.org/officeDocument/2006/relationships/hyperlink" Target="http://www.3gpp.org/ftp/tsg_sa/WG2_Arch/TSGS2_24/tdocs/s2-021469.zip" TargetMode="External" Id="R4b3013d2296b4cc8" /><Relationship Type="http://schemas.openxmlformats.org/officeDocument/2006/relationships/hyperlink" Target="http://webapp.etsi.org/teldir/ListPersDetails.asp?PersId=0" TargetMode="External" Id="R8a689a93d66e471a" /><Relationship Type="http://schemas.openxmlformats.org/officeDocument/2006/relationships/hyperlink" Target="http://www.3gpp.org/ftp/tsg_sa/WG2_Arch/TSGS2_24/tdocs/s2-021470.zip" TargetMode="External" Id="R4588338d58ec4575" /><Relationship Type="http://schemas.openxmlformats.org/officeDocument/2006/relationships/hyperlink" Target="http://webapp.etsi.org/teldir/ListPersDetails.asp?PersId=0" TargetMode="External" Id="Ra2d10a529f894d39" /><Relationship Type="http://schemas.openxmlformats.org/officeDocument/2006/relationships/hyperlink" Target="http://www.3gpp.org/ftp/tsg_sa/WG2_Arch/TSGS2_24/tdocs/s2-021471.zip" TargetMode="External" Id="R5eb8d6e9a7d84a62" /><Relationship Type="http://schemas.openxmlformats.org/officeDocument/2006/relationships/hyperlink" Target="http://webapp.etsi.org/teldir/ListPersDetails.asp?PersId=0" TargetMode="External" Id="Ra22cd6fede6245b5" /><Relationship Type="http://schemas.openxmlformats.org/officeDocument/2006/relationships/hyperlink" Target="http://www.3gpp.org/ftp/tsg_sa/WG2_Arch/TSGS2_24/tdocs/s2-021472.zip" TargetMode="External" Id="Rfc5ca221704e4c63" /><Relationship Type="http://schemas.openxmlformats.org/officeDocument/2006/relationships/hyperlink" Target="http://webapp.etsi.org/teldir/ListPersDetails.asp?PersId=0" TargetMode="External" Id="R0a76ec6dc3eb468a" /><Relationship Type="http://schemas.openxmlformats.org/officeDocument/2006/relationships/hyperlink" Target="http://www.3gpp.org/ftp/tsg_sa/WG2_Arch/TSGS2_24/tdocs/s2-021473.zip" TargetMode="External" Id="Rb121c78a29a3460d" /><Relationship Type="http://schemas.openxmlformats.org/officeDocument/2006/relationships/hyperlink" Target="http://webapp.etsi.org/teldir/ListPersDetails.asp?PersId=0" TargetMode="External" Id="R4816f6b1ed0f4956" /><Relationship Type="http://schemas.openxmlformats.org/officeDocument/2006/relationships/hyperlink" Target="http://www.3gpp.org/ftp/tsg_sa/WG2_Arch/TSGS2_24/tdocs/s2-021474.zip" TargetMode="External" Id="Rc4bf604a57e745ce" /><Relationship Type="http://schemas.openxmlformats.org/officeDocument/2006/relationships/hyperlink" Target="http://webapp.etsi.org/teldir/ListPersDetails.asp?PersId=0" TargetMode="External" Id="R009ed6109bc74fcc" /><Relationship Type="http://schemas.openxmlformats.org/officeDocument/2006/relationships/hyperlink" Target="http://www.3gpp.org/ftp/tsg_sa/WG2_Arch/TSGS2_24/tdocs/s2-021475.zip" TargetMode="External" Id="Rc4c3ee000e5c43a3" /><Relationship Type="http://schemas.openxmlformats.org/officeDocument/2006/relationships/hyperlink" Target="http://webapp.etsi.org/teldir/ListPersDetails.asp?PersId=0" TargetMode="External" Id="Ra826880056ab47b0" /><Relationship Type="http://schemas.openxmlformats.org/officeDocument/2006/relationships/hyperlink" Target="http://www.3gpp.org/ftp/tsg_sa/WG2_Arch/TSGS2_24/tdocs/s2-021481.zip" TargetMode="External" Id="Rae3998e9e36a47a9" /><Relationship Type="http://schemas.openxmlformats.org/officeDocument/2006/relationships/hyperlink" Target="http://webapp.etsi.org/teldir/ListPersDetails.asp?PersId=0" TargetMode="External" Id="R3302598c716f44ab" /><Relationship Type="http://schemas.openxmlformats.org/officeDocument/2006/relationships/hyperlink" Target="http://www.3gpp.org/ftp/tsg_sa/WG2_Arch/TSGS2_24/tdocs/s2-021482.zip" TargetMode="External" Id="Re4d3c2ce4f614bf6" /><Relationship Type="http://schemas.openxmlformats.org/officeDocument/2006/relationships/hyperlink" Target="http://webapp.etsi.org/teldir/ListPersDetails.asp?PersId=0" TargetMode="External" Id="R6b46d50e22fd4ce2" /><Relationship Type="http://schemas.openxmlformats.org/officeDocument/2006/relationships/hyperlink" Target="http://www.3gpp.org/ftp/tsg_sa/WG2_Arch/TSGS2_24/tdocs/s2-021483.zip" TargetMode="External" Id="R3051baad614c4953" /><Relationship Type="http://schemas.openxmlformats.org/officeDocument/2006/relationships/hyperlink" Target="http://webapp.etsi.org/teldir/ListPersDetails.asp?PersId=0" TargetMode="External" Id="R00fa2576a8ce486b" /><Relationship Type="http://schemas.openxmlformats.org/officeDocument/2006/relationships/hyperlink" Target="http://www.3gpp.org/ftp/tsg_sa/WG2_Arch/TSGS2_24/tdocs/s2-021484.zip" TargetMode="External" Id="R6c10b4f2a617487c" /><Relationship Type="http://schemas.openxmlformats.org/officeDocument/2006/relationships/hyperlink" Target="http://webapp.etsi.org/teldir/ListPersDetails.asp?PersId=0" TargetMode="External" Id="R6cac8a8431934d96" /><Relationship Type="http://schemas.openxmlformats.org/officeDocument/2006/relationships/hyperlink" Target="http://www.3gpp.org/ftp/tsg_sa/WG2_Arch/TSGS2_24/tdocs/s2-021485.zip" TargetMode="External" Id="Re7dca64371b94ce6" /><Relationship Type="http://schemas.openxmlformats.org/officeDocument/2006/relationships/hyperlink" Target="http://webapp.etsi.org/teldir/ListPersDetails.asp?PersId=0" TargetMode="External" Id="R10f0e279451d42b8" /><Relationship Type="http://schemas.openxmlformats.org/officeDocument/2006/relationships/hyperlink" Target="http://www.3gpp.org/ftp/tsg_sa/WG2_Arch/TSGS2_24/tdocs/s2-021487.zip" TargetMode="External" Id="R54a94cd82b824a1f" /><Relationship Type="http://schemas.openxmlformats.org/officeDocument/2006/relationships/hyperlink" Target="http://webapp.etsi.org/teldir/ListPersDetails.asp?PersId=0" TargetMode="External" Id="R9f750a5cf32b42e1" /><Relationship Type="http://schemas.openxmlformats.org/officeDocument/2006/relationships/hyperlink" Target="http://www.3gpp.org/ftp/tsg_sa/WG2_Arch/TSGS2_24/tdocs/s2-021488.zip" TargetMode="External" Id="Rb546c7b72a224cbd" /><Relationship Type="http://schemas.openxmlformats.org/officeDocument/2006/relationships/hyperlink" Target="http://webapp.etsi.org/teldir/ListPersDetails.asp?PersId=0" TargetMode="External" Id="R631390190d38407c" /><Relationship Type="http://schemas.openxmlformats.org/officeDocument/2006/relationships/hyperlink" Target="http://www.3gpp.org/ftp/tsg_sa/WG2_Arch/TSGS2_24/tdocs/s2-021489.zip" TargetMode="External" Id="R36ae2a73137d4463" /><Relationship Type="http://schemas.openxmlformats.org/officeDocument/2006/relationships/hyperlink" Target="http://webapp.etsi.org/teldir/ListPersDetails.asp?PersId=0" TargetMode="External" Id="Raa815788f6464606" /><Relationship Type="http://schemas.openxmlformats.org/officeDocument/2006/relationships/hyperlink" Target="http://www.3gpp.org/ftp/tsg_sa/WG2_Arch/TSGS2_24/tdocs/s2-021490.zip" TargetMode="External" Id="Raa83f32fa9444aa7" /><Relationship Type="http://schemas.openxmlformats.org/officeDocument/2006/relationships/hyperlink" Target="http://webapp.etsi.org/teldir/ListPersDetails.asp?PersId=0" TargetMode="External" Id="Rab02aca6ecbd436a" /><Relationship Type="http://schemas.openxmlformats.org/officeDocument/2006/relationships/hyperlink" Target="http://www.3gpp.org/ftp/tsg_sa/WG2_Arch/TSGS2_24/tdocs/s2-021491.zip" TargetMode="External" Id="R7c3486af47e94c94" /><Relationship Type="http://schemas.openxmlformats.org/officeDocument/2006/relationships/hyperlink" Target="http://webapp.etsi.org/teldir/ListPersDetails.asp?PersId=0" TargetMode="External" Id="R0f8ececcc2514573" /><Relationship Type="http://schemas.openxmlformats.org/officeDocument/2006/relationships/hyperlink" Target="http://www.3gpp.org/ftp/tsg_sa/WG2_Arch/TSGS2_24/tdocs/s2-021492.zip" TargetMode="External" Id="R5d1e9b5229ec4038" /><Relationship Type="http://schemas.openxmlformats.org/officeDocument/2006/relationships/hyperlink" Target="http://webapp.etsi.org/teldir/ListPersDetails.asp?PersId=0" TargetMode="External" Id="R1ef843f1ca064f32" /><Relationship Type="http://schemas.openxmlformats.org/officeDocument/2006/relationships/hyperlink" Target="http://www.3gpp.org/ftp/tsg_sa/WG2_Arch/TSGS2_24/tdocs/s2-021493.zip" TargetMode="External" Id="Rce5799de565447e7" /><Relationship Type="http://schemas.openxmlformats.org/officeDocument/2006/relationships/hyperlink" Target="http://webapp.etsi.org/teldir/ListPersDetails.asp?PersId=0" TargetMode="External" Id="R1b43216d06db43ff" /><Relationship Type="http://schemas.openxmlformats.org/officeDocument/2006/relationships/hyperlink" Target="http://www.3gpp.org/ftp/tsg_sa/WG2_Arch/TSGS2_24/tdocs/s2-021494.zip" TargetMode="External" Id="R7b7c9497e47a439f" /><Relationship Type="http://schemas.openxmlformats.org/officeDocument/2006/relationships/hyperlink" Target="http://webapp.etsi.org/teldir/ListPersDetails.asp?PersId=0" TargetMode="External" Id="R957d7c4d3b3d4211" /><Relationship Type="http://schemas.openxmlformats.org/officeDocument/2006/relationships/hyperlink" Target="http://www.3gpp.org/ftp/tsg_sa/WG2_Arch/TSGS2_24/tdocs/s2-021498.zip" TargetMode="External" Id="Rf5ba6c7b498e48e6" /><Relationship Type="http://schemas.openxmlformats.org/officeDocument/2006/relationships/hyperlink" Target="http://webapp.etsi.org/teldir/ListPersDetails.asp?PersId=0" TargetMode="External" Id="R442a4a07f5784d9d" /><Relationship Type="http://schemas.openxmlformats.org/officeDocument/2006/relationships/hyperlink" Target="http://www.3gpp.org/ftp/tsg_sa/WG2_Arch/TSGS2_24/tdocs/s2-021499.zip" TargetMode="External" Id="R2db2dc303ca6462b" /><Relationship Type="http://schemas.openxmlformats.org/officeDocument/2006/relationships/hyperlink" Target="http://webapp.etsi.org/teldir/ListPersDetails.asp?PersId=0" TargetMode="External" Id="R06858c3f7da94ad8" /><Relationship Type="http://schemas.openxmlformats.org/officeDocument/2006/relationships/hyperlink" Target="http://www.3gpp.org/ftp/tsg_sa/WG2_Arch/TSGS2_24/tdocs/s2-021500.zip" TargetMode="External" Id="R1e43933369cf49c7" /><Relationship Type="http://schemas.openxmlformats.org/officeDocument/2006/relationships/hyperlink" Target="http://webapp.etsi.org/teldir/ListPersDetails.asp?PersId=0" TargetMode="External" Id="R900bb2e092044e36" /><Relationship Type="http://schemas.openxmlformats.org/officeDocument/2006/relationships/hyperlink" Target="http://www.3gpp.org/ftp/tsg_sa/WG2_Arch/TSGS2_24/tdocs/s2-021501.zip" TargetMode="External" Id="Rc69c8d874c4c45de" /><Relationship Type="http://schemas.openxmlformats.org/officeDocument/2006/relationships/hyperlink" Target="http://webapp.etsi.org/teldir/ListPersDetails.asp?PersId=0" TargetMode="External" Id="R9de57548c1514838" /><Relationship Type="http://schemas.openxmlformats.org/officeDocument/2006/relationships/hyperlink" Target="http://www.3gpp.org/ftp/tsg_sa/WG2_Arch/TSGS2_24/tdocs/s2-021502.zip" TargetMode="External" Id="R4026fdd867bc43f5" /><Relationship Type="http://schemas.openxmlformats.org/officeDocument/2006/relationships/hyperlink" Target="http://webapp.etsi.org/teldir/ListPersDetails.asp?PersId=0" TargetMode="External" Id="R5e28506dbc9347ad" /><Relationship Type="http://schemas.openxmlformats.org/officeDocument/2006/relationships/hyperlink" Target="http://www.3gpp.org/ftp/tsg_sa/WG2_Arch/TSGS2_24/tdocs/s2-021503.zip" TargetMode="External" Id="R4fe7d44e0bb84021" /><Relationship Type="http://schemas.openxmlformats.org/officeDocument/2006/relationships/hyperlink" Target="http://webapp.etsi.org/teldir/ListPersDetails.asp?PersId=0" TargetMode="External" Id="R9366ee7cfd044979" /><Relationship Type="http://schemas.openxmlformats.org/officeDocument/2006/relationships/hyperlink" Target="http://www.3gpp.org/ftp/tsg_sa/WG2_Arch/TSGS2_24/tdocs/s2-021504.zip" TargetMode="External" Id="Rb987981dc1ea40d8" /><Relationship Type="http://schemas.openxmlformats.org/officeDocument/2006/relationships/hyperlink" Target="http://webapp.etsi.org/teldir/ListPersDetails.asp?PersId=0" TargetMode="External" Id="R0aa72c2778a94655" /><Relationship Type="http://schemas.openxmlformats.org/officeDocument/2006/relationships/hyperlink" Target="http://www.3gpp.org/ftp/tsg_sa/WG2_Arch/TSGS2_24/tdocs/s2-021505.zip" TargetMode="External" Id="R2e02fefcb5ce4ba1" /><Relationship Type="http://schemas.openxmlformats.org/officeDocument/2006/relationships/hyperlink" Target="http://webapp.etsi.org/teldir/ListPersDetails.asp?PersId=0" TargetMode="External" Id="R4bf3debd02e440b1" /><Relationship Type="http://schemas.openxmlformats.org/officeDocument/2006/relationships/hyperlink" Target="http://www.3gpp.org/ftp/tsg_sa/WG2_Arch/TSGS2_24/tdocs/s2-021506.zip" TargetMode="External" Id="R03d69ea6119f4564" /><Relationship Type="http://schemas.openxmlformats.org/officeDocument/2006/relationships/hyperlink" Target="http://webapp.etsi.org/teldir/ListPersDetails.asp?PersId=0" TargetMode="External" Id="R313c2a6505b1461c" /><Relationship Type="http://schemas.openxmlformats.org/officeDocument/2006/relationships/hyperlink" Target="http://www.3gpp.org/ftp/tsg_sa/WG2_Arch/TSGS2_24/tdocs/s2-021507.zip" TargetMode="External" Id="R69a61bbaa54841d2" /><Relationship Type="http://schemas.openxmlformats.org/officeDocument/2006/relationships/hyperlink" Target="http://webapp.etsi.org/teldir/ListPersDetails.asp?PersId=0" TargetMode="External" Id="R417ee792ca0c4ce3" /><Relationship Type="http://schemas.openxmlformats.org/officeDocument/2006/relationships/hyperlink" Target="http://www.3gpp.org/ftp/tsg_sa/WG2_Arch/TSGS2_24/tdocs/s2-021508.zip" TargetMode="External" Id="Rba879eb0b650445c" /><Relationship Type="http://schemas.openxmlformats.org/officeDocument/2006/relationships/hyperlink" Target="http://webapp.etsi.org/teldir/ListPersDetails.asp?PersId=0" TargetMode="External" Id="R8b6cd2a8a2f74922" /><Relationship Type="http://schemas.openxmlformats.org/officeDocument/2006/relationships/hyperlink" Target="http://www.3gpp.org/ftp/tsg_sa/WG2_Arch/TSGS2_24/tdocs/s2-021509.zip" TargetMode="External" Id="R3b51d69847ed4542" /><Relationship Type="http://schemas.openxmlformats.org/officeDocument/2006/relationships/hyperlink" Target="http://webapp.etsi.org/teldir/ListPersDetails.asp?PersId=0" TargetMode="External" Id="Rde9a6fc4cd8d4f3f" /><Relationship Type="http://schemas.openxmlformats.org/officeDocument/2006/relationships/hyperlink" Target="http://www.3gpp.org/ftp/tsg_sa/WG2_Arch/TSGS2_24/tdocs/s2-021510.zip" TargetMode="External" Id="R55a6b14f23d34d44" /><Relationship Type="http://schemas.openxmlformats.org/officeDocument/2006/relationships/hyperlink" Target="http://webapp.etsi.org/teldir/ListPersDetails.asp?PersId=0" TargetMode="External" Id="R76b7c502ef0642a5" /><Relationship Type="http://schemas.openxmlformats.org/officeDocument/2006/relationships/hyperlink" Target="http://www.3gpp.org/ftp/tsg_sa/WG2_Arch/TSGS2_24/tdocs/s2-021511.zip" TargetMode="External" Id="Rc603437a1f7d4209" /><Relationship Type="http://schemas.openxmlformats.org/officeDocument/2006/relationships/hyperlink" Target="http://webapp.etsi.org/teldir/ListPersDetails.asp?PersId=0" TargetMode="External" Id="R7b01732098cc4cee" /><Relationship Type="http://schemas.openxmlformats.org/officeDocument/2006/relationships/hyperlink" Target="http://www.3gpp.org/ftp/tsg_sa/WG2_Arch/TSGS2_24/tdocs/s2-021512.zip" TargetMode="External" Id="R23b85097e033448f" /><Relationship Type="http://schemas.openxmlformats.org/officeDocument/2006/relationships/hyperlink" Target="http://webapp.etsi.org/teldir/ListPersDetails.asp?PersId=0" TargetMode="External" Id="R460c6c2e4d0443f8" /><Relationship Type="http://schemas.openxmlformats.org/officeDocument/2006/relationships/hyperlink" Target="http://www.3gpp.org/ftp/tsg_sa/WG2_Arch/TSGS2_24/tdocs/s2-021513.zip" TargetMode="External" Id="R445934e6a5154296" /><Relationship Type="http://schemas.openxmlformats.org/officeDocument/2006/relationships/hyperlink" Target="http://webapp.etsi.org/teldir/ListPersDetails.asp?PersId=0" TargetMode="External" Id="R70f47f2432884316" /><Relationship Type="http://schemas.openxmlformats.org/officeDocument/2006/relationships/hyperlink" Target="http://www.3gpp.org/ftp/tsg_sa/WG2_Arch/TSGS2_24/tdocs/s2-021514.zip" TargetMode="External" Id="Raa4b15abe6444259" /><Relationship Type="http://schemas.openxmlformats.org/officeDocument/2006/relationships/hyperlink" Target="http://webapp.etsi.org/teldir/ListPersDetails.asp?PersId=0" TargetMode="External" Id="Rbc193264244e435f" /><Relationship Type="http://schemas.openxmlformats.org/officeDocument/2006/relationships/hyperlink" Target="http://www.3gpp.org/ftp/tsg_sa/WG2_Arch/TSGS2_24/tdocs/s2-021517.zip" TargetMode="External" Id="R5ee2744470084d61" /><Relationship Type="http://schemas.openxmlformats.org/officeDocument/2006/relationships/hyperlink" Target="http://webapp.etsi.org/teldir/ListPersDetails.asp?PersId=0" TargetMode="External" Id="Ra33347084f23494a" /><Relationship Type="http://schemas.openxmlformats.org/officeDocument/2006/relationships/hyperlink" Target="http://www.3gpp.org/ftp/tsg_sa/WG2_Arch/TSGS2_24/tdocs/s2-021518.zip" TargetMode="External" Id="R4666dc0bf8d440ab" /><Relationship Type="http://schemas.openxmlformats.org/officeDocument/2006/relationships/hyperlink" Target="http://webapp.etsi.org/teldir/ListPersDetails.asp?PersId=0" TargetMode="External" Id="Rfce79430465446f6" /><Relationship Type="http://schemas.openxmlformats.org/officeDocument/2006/relationships/hyperlink" Target="http://www.3gpp.org/ftp/tsg_sa/WG2_Arch/TSGS2_24/tdocs/s2-021519.zip" TargetMode="External" Id="R130b3b7b61244356" /><Relationship Type="http://schemas.openxmlformats.org/officeDocument/2006/relationships/hyperlink" Target="http://webapp.etsi.org/teldir/ListPersDetails.asp?PersId=0" TargetMode="External" Id="Rec4bb81c67ff464a" /><Relationship Type="http://schemas.openxmlformats.org/officeDocument/2006/relationships/hyperlink" Target="http://www.3gpp.org/ftp/tsg_sa/WG2_Arch/TSGS2_24/tdocs/s2-021520.zip" TargetMode="External" Id="Rcc3caf90b2ac4f15" /><Relationship Type="http://schemas.openxmlformats.org/officeDocument/2006/relationships/hyperlink" Target="http://webapp.etsi.org/teldir/ListPersDetails.asp?PersId=0" TargetMode="External" Id="R0a1a545d11c9416c" /><Relationship Type="http://schemas.openxmlformats.org/officeDocument/2006/relationships/hyperlink" Target="http://www.3gpp.org/ftp/tsg_sa/WG2_Arch/TSGS2_24/tdocs/s2-021521.zip" TargetMode="External" Id="R0a34f10884ef4402" /><Relationship Type="http://schemas.openxmlformats.org/officeDocument/2006/relationships/hyperlink" Target="http://webapp.etsi.org/teldir/ListPersDetails.asp?PersId=0" TargetMode="External" Id="R5a156723886b477f" /><Relationship Type="http://schemas.openxmlformats.org/officeDocument/2006/relationships/hyperlink" Target="http://www.3gpp.org/ftp/tsg_sa/WG2_Arch/TSGS2_24/tdocs/s2-021522.zip" TargetMode="External" Id="Rc2fc46324e184127" /><Relationship Type="http://schemas.openxmlformats.org/officeDocument/2006/relationships/hyperlink" Target="http://webapp.etsi.org/teldir/ListPersDetails.asp?PersId=0" TargetMode="External" Id="R55b6510b6f424877" /><Relationship Type="http://schemas.openxmlformats.org/officeDocument/2006/relationships/hyperlink" Target="http://www.3gpp.org/ftp/tsg_sa/WG2_Arch/TSGS2_24/tdocs/s2-021523.zip" TargetMode="External" Id="R046f3390d7fc4038" /><Relationship Type="http://schemas.openxmlformats.org/officeDocument/2006/relationships/hyperlink" Target="http://webapp.etsi.org/teldir/ListPersDetails.asp?PersId=0" TargetMode="External" Id="Ra164f41626504083" /><Relationship Type="http://schemas.openxmlformats.org/officeDocument/2006/relationships/hyperlink" Target="http://www.3gpp.org/ftp/tsg_sa/WG2_Arch/TSGS2_24/tdocs/s2-021524.zip" TargetMode="External" Id="R0e96c20c111243e7" /><Relationship Type="http://schemas.openxmlformats.org/officeDocument/2006/relationships/hyperlink" Target="http://webapp.etsi.org/teldir/ListPersDetails.asp?PersId=0" TargetMode="External" Id="R3162ee96ea0742bc" /><Relationship Type="http://schemas.openxmlformats.org/officeDocument/2006/relationships/hyperlink" Target="http://www.3gpp.org/ftp/tsg_sa/WG2_Arch/TSGS2_24/tdocs/s2-021525.zip" TargetMode="External" Id="R123ae4fc1e674c0e" /><Relationship Type="http://schemas.openxmlformats.org/officeDocument/2006/relationships/hyperlink" Target="http://webapp.etsi.org/teldir/ListPersDetails.asp?PersId=0" TargetMode="External" Id="Re6c6fd743a4d4fb4" /><Relationship Type="http://schemas.openxmlformats.org/officeDocument/2006/relationships/hyperlink" Target="http://www.3gpp.org/ftp/tsg_sa/WG2_Arch/TSGS2_24/tdocs/s2-021526.zip" TargetMode="External" Id="Rb9484ce8a7c94461" /><Relationship Type="http://schemas.openxmlformats.org/officeDocument/2006/relationships/hyperlink" Target="http://webapp.etsi.org/teldir/ListPersDetails.asp?PersId=0" TargetMode="External" Id="Raa614fc939c544e9" /><Relationship Type="http://schemas.openxmlformats.org/officeDocument/2006/relationships/hyperlink" Target="http://www.3gpp.org/ftp/tsg_sa/WG2_Arch/TSGS2_24/tdocs/s2-021528.zip" TargetMode="External" Id="R9c8a77b81dcf474c" /><Relationship Type="http://schemas.openxmlformats.org/officeDocument/2006/relationships/hyperlink" Target="http://webapp.etsi.org/teldir/ListPersDetails.asp?PersId=0" TargetMode="External" Id="R42eed71abc3c45db" /><Relationship Type="http://schemas.openxmlformats.org/officeDocument/2006/relationships/hyperlink" Target="http://www.3gpp.org/ftp/tsg_sa/WG2_Arch/TSGS2_24/tdocs/s2-021529.zip" TargetMode="External" Id="R93735f9c379d469b" /><Relationship Type="http://schemas.openxmlformats.org/officeDocument/2006/relationships/hyperlink" Target="http://webapp.etsi.org/teldir/ListPersDetails.asp?PersId=0" TargetMode="External" Id="Re724f1beb37b4571" /><Relationship Type="http://schemas.openxmlformats.org/officeDocument/2006/relationships/hyperlink" Target="http://www.3gpp.org/ftp/tsg_sa/WG2_Arch/TSGS2_24/tdocs/s2-021530.zip" TargetMode="External" Id="R176a14291123446e" /><Relationship Type="http://schemas.openxmlformats.org/officeDocument/2006/relationships/hyperlink" Target="http://webapp.etsi.org/teldir/ListPersDetails.asp?PersId=0" TargetMode="External" Id="Re5b7096966944fc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43</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44</v>
      </c>
      <c r="B8" s="6" t="s">
        <v>45</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46</v>
      </c>
      <c r="B9" s="6" t="s">
        <v>47</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48</v>
      </c>
      <c r="B10" s="6" t="s">
        <v>49</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51</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52</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53</v>
      </c>
      <c r="B13" s="6" t="s">
        <v>54</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55</v>
      </c>
      <c r="B14" s="6" t="s">
        <v>56</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57</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58</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59</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60</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61</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62</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63</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64</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65</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66</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67</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68</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69</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70</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71</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72</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73</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74</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75</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76</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77</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78</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79</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80</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81</v>
      </c>
      <c r="B39" s="6" t="s">
        <v>82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83</v>
      </c>
      <c r="B40" s="6" t="s">
        <v>84</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85</v>
      </c>
      <c r="B41" s="6" t="s">
        <v>86</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88</v>
      </c>
      <c r="B43" s="6" t="s">
        <v>89</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90</v>
      </c>
      <c r="B44" s="6" t="s">
        <v>91</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92</v>
      </c>
      <c r="B45" s="6" t="s">
        <v>91</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93</v>
      </c>
      <c r="B46" s="6" t="s">
        <v>94</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97</v>
      </c>
      <c r="B49" s="6" t="s">
        <v>98</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99</v>
      </c>
      <c r="B50" s="6" t="s">
        <v>100</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101</v>
      </c>
      <c r="B51" s="6" t="s">
        <v>102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103</v>
      </c>
      <c r="B52" s="6" t="s">
        <v>104</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105</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106</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107</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108</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109</v>
      </c>
      <c r="B57" s="6" t="s">
        <v>110</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111</v>
      </c>
      <c r="B58" s="6" t="s">
        <v>110</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112</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113</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114</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115</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116</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117</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118</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119</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120</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122</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123</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124</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125</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126</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127</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128</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129</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130</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131</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132</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133</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134</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135</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136</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137</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138</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139</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140</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141</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142</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143</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144</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145</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146</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147</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148</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149</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150</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151</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152</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160</v>
      </c>
      <c r="B107" s="6" t="s">
        <v>161</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162</v>
      </c>
      <c r="B108" s="6" t="s">
        <v>161</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163</v>
      </c>
      <c r="B109" s="6" t="s">
        <v>161</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164</v>
      </c>
      <c r="B110" s="6" t="s">
        <v>165</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166</v>
      </c>
      <c r="B111" s="6" t="s">
        <v>165</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167</v>
      </c>
      <c r="B112" s="6" t="s">
        <v>168</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169</v>
      </c>
      <c r="B113" s="6" t="s">
        <v>170</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171</v>
      </c>
      <c r="B114" s="6" t="s">
        <v>172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173</v>
      </c>
      <c r="B115" s="6" t="s">
        <v>174</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175</v>
      </c>
      <c r="B116" s="6" t="s">
        <v>176</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177</v>
      </c>
      <c r="B117" s="6" t="s">
        <v>176</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178</v>
      </c>
      <c r="B118" s="6" t="s">
        <v>179</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180</v>
      </c>
      <c r="B119" s="6" t="s">
        <v>181</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182</v>
      </c>
      <c r="B120" s="6" t="s">
        <v>183</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188</v>
      </c>
      <c r="B125" s="6" t="s">
        <v>189</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190</v>
      </c>
      <c r="B126" s="6" t="s">
        <v>191</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199</v>
      </c>
      <c r="B134" s="6" t="s">
        <v>200</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202</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203</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206</v>
      </c>
      <c r="B140" s="6" t="s">
        <v>207</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208</v>
      </c>
      <c r="B141" s="6" t="s">
        <v>209</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210</v>
      </c>
      <c r="B142" s="6" t="s">
        <v>211</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213</v>
      </c>
      <c r="B144" s="6" t="s">
        <v>214</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215</v>
      </c>
      <c r="B145" s="6" t="s">
        <v>214</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216</v>
      </c>
      <c r="B146" s="6" t="s">
        <v>214</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218</v>
      </c>
      <c r="B148" s="6" t="s">
        <v>219</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220</v>
      </c>
      <c r="B149" s="6" t="s">
        <v>221</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222</v>
      </c>
      <c r="B150" s="6" t="s">
        <v>223</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224</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225</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226</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227</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228</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229</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230</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231</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236</v>
      </c>
      <c r="B163" s="6" t="s">
        <v>237</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238</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239</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240</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241</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242</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243</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244</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245</v>
      </c>
      <c r="B171" s="6" t="s">
        <v>246</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247</v>
      </c>
      <c r="B172" s="6" t="s">
        <v>248</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249</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250</v>
      </c>
      <c r="B174" s="6" t="s">
        <v>251</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252</v>
      </c>
      <c r="B175" s="6" t="s">
        <v>251</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253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255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257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258</v>
      </c>
      <c r="B181" s="6" t="s">
        <v>259</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260</v>
      </c>
      <c r="B182" s="6" t="s">
        <v>259</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261</v>
      </c>
      <c r="B183" s="6" t="s">
        <v>259</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262</v>
      </c>
      <c r="B184" s="6" t="s">
        <v>263</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264</v>
      </c>
      <c r="B185" s="6" t="s">
        <v>263</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265</v>
      </c>
      <c r="B186" s="6" t="s">
        <v>263</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266</v>
      </c>
      <c r="B187" s="6" t="s">
        <v>267</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268</v>
      </c>
      <c r="B188" s="6" t="s">
        <v>267</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269</v>
      </c>
      <c r="B189" s="6" t="s">
        <v>267</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270</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271</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272</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273</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274</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275</v>
      </c>
      <c r="B195" s="6" t="s">
        <v>276</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277</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278</v>
      </c>
      <c r="B197" s="6" t="s">
        <v>279</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280</v>
      </c>
      <c r="B198" s="6" t="s">
        <v>281</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282</v>
      </c>
      <c r="B199" s="6" t="s">
        <v>283</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284</v>
      </c>
      <c r="B200" s="6" t="s">
        <v>285</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286</v>
      </c>
      <c r="B201" s="6" t="s">
        <v>285</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287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288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289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290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291</v>
      </c>
      <c r="B206" s="6" t="s">
        <v>292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293</v>
      </c>
      <c r="B207" s="6" t="s">
        <v>294</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295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296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297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298</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299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300</v>
      </c>
      <c r="B213" s="6" t="s">
        <v>301</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302</v>
      </c>
      <c r="B214" s="6" t="s">
        <v>301</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303</v>
      </c>
      <c r="B215" s="6" t="s">
        <v>301</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304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305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306</v>
      </c>
      <c r="B218" s="6" t="s">
        <v>307</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308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309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310</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311</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312</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313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317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318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319</v>
      </c>
      <c r="B230" s="6" t="s">
        <v>320</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321</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322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323</v>
      </c>
      <c r="B233" s="6" t="s">
        <v>324</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325</v>
      </c>
      <c r="B234" s="6" t="s">
        <v>326</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327</v>
      </c>
      <c r="B235" s="6" t="s">
        <v>326</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328</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329</v>
      </c>
      <c r="B237" s="6" t="s">
        <v>330</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331</v>
      </c>
      <c r="B238" s="6" t="s">
        <v>330</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332</v>
      </c>
      <c r="B239" s="6" t="s">
        <v>330</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333</v>
      </c>
      <c r="B240" s="6" t="s">
        <v>334</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335</v>
      </c>
      <c r="B241" s="6" t="s">
        <v>336</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337</v>
      </c>
      <c r="B242" s="6" t="s">
        <v>338</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339</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340</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341</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342</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343</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344</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345</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346</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347</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348</v>
      </c>
      <c r="B252" s="6" t="s">
        <v>349</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350</v>
      </c>
      <c r="B253" s="6" t="s">
        <v>351</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352</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353</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354</v>
      </c>
      <c r="B256" s="6" t="s">
        <v>355</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356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357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358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359</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360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361</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362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363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364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365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366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367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368</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369</v>
      </c>
      <c r="B270" s="6" t="s">
        <v>104</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370</v>
      </c>
      <c r="B271" s="6" t="s">
        <v>279</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371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372</v>
      </c>
      <c r="B273" s="6" t="s">
        <v>161</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373</v>
      </c>
      <c r="B274" s="6" t="s">
        <v>161</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374</v>
      </c>
      <c r="B275" s="6" t="s">
        <v>161</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375</v>
      </c>
      <c r="B276" s="6" t="s">
        <v>376</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377</v>
      </c>
      <c r="B277" s="6" t="s">
        <v>376</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378</v>
      </c>
      <c r="B278" s="6" t="s">
        <v>376</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379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380</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381</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382</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383</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384</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385</v>
      </c>
      <c r="B285" s="6" t="s">
        <v>386</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387</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388</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389</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390</v>
      </c>
      <c r="B289" s="6" t="s">
        <v>391</v>
      </c>
      <c r="C289" s="6" t="s">
        <v>392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393</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394</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395</v>
      </c>
      <c r="B292" s="6" t="s">
        <v>396</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397</v>
      </c>
      <c r="B293" s="6" t="s">
        <v>398</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399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400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401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402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403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404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405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406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407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408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409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410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411</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412</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413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414</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415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416</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417</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418</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419</v>
      </c>
      <c r="B314" s="6" t="s">
        <v>301</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420</v>
      </c>
      <c r="B315" s="6" t="s">
        <v>301</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421</v>
      </c>
      <c r="B316" s="6" t="s">
        <v>301</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422</v>
      </c>
      <c r="B317" s="6" t="s">
        <v>263</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423</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424</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425</v>
      </c>
      <c r="B320" s="6" t="s">
        <v>307</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426</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427</v>
      </c>
      <c r="B322" s="6" t="s">
        <v>51</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428</v>
      </c>
      <c r="B323" s="6" t="s">
        <v>429</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430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431</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432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433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434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435</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436</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437</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438</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439</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440</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441</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442</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443</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444</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445</v>
      </c>
      <c r="B339" s="6" t="s">
        <v>446</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447</v>
      </c>
      <c r="B340" s="6" t="s">
        <v>448</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449</v>
      </c>
      <c r="B341" s="6" t="s">
        <v>168</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450</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451</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452</v>
      </c>
      <c r="B344" s="6" t="s">
        <v>246</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453</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454</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455</v>
      </c>
      <c r="B347" s="6" t="s">
        <v>456</v>
      </c>
      <c r="C347" s="6" t="s">
        <v>392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457</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458</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459</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460</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461</v>
      </c>
      <c r="B352" s="6" t="s">
        <v>209</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462</v>
      </c>
      <c r="B353" s="6" t="s">
        <v>283</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463</v>
      </c>
      <c r="B354" s="6" t="s">
        <v>285</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464</v>
      </c>
      <c r="B355" s="6" t="s">
        <v>285</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465</v>
      </c>
      <c r="B356" s="6" t="s">
        <v>292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466</v>
      </c>
      <c r="B357" s="6" t="s">
        <v>246</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467</v>
      </c>
      <c r="B358" s="6" t="s">
        <v>281</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468</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469</v>
      </c>
      <c r="B360" s="6" t="s">
        <v>279</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470</v>
      </c>
      <c r="B361" s="6" t="s">
        <v>471</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472</v>
      </c>
      <c r="B362" s="6" t="s">
        <v>279</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473</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474</v>
      </c>
      <c r="B364" s="6" t="s">
        <v>283</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475</v>
      </c>
      <c r="B365" s="6" t="s">
        <v>281</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476</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477</v>
      </c>
      <c r="B367" s="6" t="s">
        <v>292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478</v>
      </c>
      <c r="B368" s="6" t="s">
        <v>279</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479</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480</v>
      </c>
      <c r="B370" s="6" t="s">
        <v>246</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481</v>
      </c>
      <c r="B371" s="6" t="s">
        <v>281</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482</v>
      </c>
      <c r="B372" s="6" t="s">
        <v>483</v>
      </c>
      <c r="C372" s="6" t="s">
        <v>392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484</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485</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486</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487</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488</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489</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490</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491</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492</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493</v>
      </c>
      <c r="B382" s="6" t="s">
        <v>494</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495</v>
      </c>
      <c r="B383" s="6" t="s">
        <v>496</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497</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498</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499</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500</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501</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502</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503</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504</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505</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506</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507</v>
      </c>
      <c r="B394" s="6" t="s">
        <v>508</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509</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510</v>
      </c>
      <c r="B396" s="6" t="s">
        <v>191</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511</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512</v>
      </c>
      <c r="B398" s="6" t="s">
        <v>174</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513</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514</v>
      </c>
      <c r="B400" s="6" t="s">
        <v>94</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515</v>
      </c>
      <c r="B401" s="6" t="s">
        <v>89</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516</v>
      </c>
      <c r="B402" s="6" t="s">
        <v>181</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517</v>
      </c>
      <c r="B403" s="6" t="s">
        <v>183</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518</v>
      </c>
      <c r="B404" s="6" t="s">
        <v>519</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520</v>
      </c>
      <c r="B405" s="6" t="s">
        <v>102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521</v>
      </c>
      <c r="B406" s="6" t="s">
        <v>54</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522</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523</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524</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525</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526</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527</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528</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529</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530</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531</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532</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533</v>
      </c>
      <c r="B418" s="6" t="s">
        <v>496</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534</v>
      </c>
      <c r="B419" s="6" t="s">
        <v>56</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535</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536</v>
      </c>
      <c r="B421" s="6" t="s">
        <v>324</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537</v>
      </c>
      <c r="B422" s="6" t="s">
        <v>355</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538</v>
      </c>
      <c r="B423" s="6" t="s">
        <v>214</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539</v>
      </c>
      <c r="B424" s="6" t="s">
        <v>259</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540</v>
      </c>
      <c r="B425" s="6" t="s">
        <v>267</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541</v>
      </c>
      <c r="B426" s="6" t="s">
        <v>161</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542</v>
      </c>
      <c r="B427" s="6" t="s">
        <v>161</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543</v>
      </c>
      <c r="B428" s="6" t="s">
        <v>161</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544</v>
      </c>
      <c r="B429" s="6" t="s">
        <v>545</v>
      </c>
      <c r="C429" s="6" t="s">
        <v>392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546</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547</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548</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549</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550</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551</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552</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553</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554</v>
      </c>
      <c r="B438" s="6" t="s">
        <v>279</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555</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556</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557</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558</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559</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560</v>
      </c>
      <c r="B444" s="6" t="s">
        <v>561</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562</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563</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564</v>
      </c>
      <c r="B447" s="6" t="s">
        <v>565</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566</v>
      </c>
      <c r="B448" s="6" t="s">
        <v>567</v>
      </c>
      <c r="C448" s="6" t="s">
        <v>392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568</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569</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570</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571</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572</v>
      </c>
      <c r="B453" s="6" t="s">
        <v>573</v>
      </c>
      <c r="C453" s="6" t="s">
        <v>392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574</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575</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576</v>
      </c>
      <c r="B456" s="6" t="s">
        <v>577</v>
      </c>
      <c r="C456" s="6" t="s">
        <v>392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578</v>
      </c>
      <c r="B457" s="6" t="s">
        <v>579</v>
      </c>
      <c r="C457" s="6" t="s">
        <v>392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580</v>
      </c>
      <c r="B458" s="6" t="s">
        <v>176</v>
      </c>
      <c r="C458" s="6" t="s">
        <v>32</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581</v>
      </c>
      <c r="B459" s="6" t="s">
        <v>176</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582</v>
      </c>
      <c r="B460" s="6" t="s">
        <v>583</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584</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585</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586</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587</v>
      </c>
      <c r="B464" s="6" t="s">
        <v>588</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589</v>
      </c>
      <c r="B465" s="6" t="s">
        <v>588</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590</v>
      </c>
      <c r="B466" s="6" t="s">
        <v>588</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591</v>
      </c>
      <c r="B467" s="6" t="s">
        <v>592</v>
      </c>
      <c r="C467" s="6" t="s">
        <v>392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593</v>
      </c>
      <c r="B468" s="6" t="s">
        <v>594</v>
      </c>
      <c r="C468" s="6" t="s">
        <v>392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595</v>
      </c>
      <c r="B469" s="6" t="s">
        <v>596</v>
      </c>
      <c r="C469" s="6" t="s">
        <v>392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597</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598</v>
      </c>
      <c r="B471" s="6" t="s">
        <v>599</v>
      </c>
      <c r="C471" s="6" t="s">
        <v>392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600</v>
      </c>
      <c r="B472" s="6" t="s">
        <v>601</v>
      </c>
      <c r="C472" s="6" t="s">
        <v>392</v>
      </c>
      <c r="D472" s="7" t="s">
        <v>33</v>
      </c>
      <c r="E472" s="28" t="s">
        <v>34</v>
      </c>
      <c r="F472" s="5" t="s">
        <v>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602</v>
      </c>
      <c r="B473" s="6" t="s">
        <v>603</v>
      </c>
      <c r="C473" s="6" t="s">
        <v>392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604</v>
      </c>
      <c r="B474" s="6" t="s">
        <v>605</v>
      </c>
      <c r="C474" s="6" t="s">
        <v>392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606</v>
      </c>
      <c r="B475" s="6" t="s">
        <v>607</v>
      </c>
      <c r="C475" s="6" t="s">
        <v>392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608</v>
      </c>
      <c r="B476" s="6" t="s">
        <v>446</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609</v>
      </c>
      <c r="B477" s="6" t="s">
        <v>508</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610</v>
      </c>
      <c r="B478" s="6" t="s">
        <v>611</v>
      </c>
      <c r="C478" s="6" t="s">
        <v>392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612</v>
      </c>
      <c r="B479" s="6" t="s">
        <v>613</v>
      </c>
      <c r="C479" s="6" t="s">
        <v>392</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614</v>
      </c>
      <c r="B480" s="6" t="s">
        <v>615</v>
      </c>
      <c r="C480" s="6" t="s">
        <v>392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616</v>
      </c>
      <c r="B481" s="6" t="s">
        <v>617</v>
      </c>
      <c r="C481" s="6" t="s">
        <v>392</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7247be81db84f2c"/>
    <hyperlink ref="E2" r:id="Rc43d54d2fb494299"/>
    <hyperlink ref="A3" r:id="R7b544f57130f4341"/>
    <hyperlink ref="E3" r:id="Rd171497c5dd54f64"/>
    <hyperlink ref="A4" r:id="R09ca0cd9e608486d"/>
    <hyperlink ref="E4" r:id="R6949e729e3c745fe"/>
    <hyperlink ref="A5" r:id="R95db21be37c8451d"/>
    <hyperlink ref="E5" r:id="R114933ac3e874352"/>
    <hyperlink ref="A6" r:id="R3b40cd15db284cb8"/>
    <hyperlink ref="E6" r:id="R676af5670ac844aa"/>
    <hyperlink ref="A7" r:id="Rc4b16c53767c4155"/>
    <hyperlink ref="E7" r:id="R41b766ce45554a59"/>
    <hyperlink ref="A8" r:id="R0c99c20820184d52"/>
    <hyperlink ref="E8" r:id="R44645ae4bb9244ef"/>
    <hyperlink ref="A9" r:id="R21d17e7e8a124c44"/>
    <hyperlink ref="E9" r:id="R16f1bf66f8b344c9"/>
    <hyperlink ref="A10" r:id="R976d26c2cb26401d"/>
    <hyperlink ref="E10" r:id="Re6b21ef8cfa94549"/>
    <hyperlink ref="A11" r:id="R863d1f1597bf43dd"/>
    <hyperlink ref="E11" r:id="R93cc2ceffe2f44a1"/>
    <hyperlink ref="A12" r:id="R1f4282345f6f4b03"/>
    <hyperlink ref="E12" r:id="R5c6205b1df214749"/>
    <hyperlink ref="A13" r:id="R9e2a9539f9ec49ba"/>
    <hyperlink ref="E13" r:id="Ra64afc7934984d01"/>
    <hyperlink ref="A14" r:id="Rd833a59d0b84470a"/>
    <hyperlink ref="E14" r:id="R4acf7b406272432e"/>
    <hyperlink ref="A15" r:id="R37feb54f40dd4db5"/>
    <hyperlink ref="E15" r:id="R988ec25b3867457a"/>
    <hyperlink ref="A16" r:id="R4fe7aae4b2a84f26"/>
    <hyperlink ref="E16" r:id="Rd78ece9799a643ed"/>
    <hyperlink ref="A17" r:id="R3f2aa1dc287f41e9"/>
    <hyperlink ref="E17" r:id="R62fad48f01ad4b24"/>
    <hyperlink ref="A18" r:id="R3d8faa5e63ef4f92"/>
    <hyperlink ref="E18" r:id="R7e10b2cf6e204ed2"/>
    <hyperlink ref="A19" r:id="R47770b0954b54a08"/>
    <hyperlink ref="E19" r:id="R688a49d0b36e4155"/>
    <hyperlink ref="A20" r:id="R119f4ddbd4cf4a45"/>
    <hyperlink ref="E20" r:id="R96515082daa34202"/>
    <hyperlink ref="A21" r:id="R54cd79a1a6124df3"/>
    <hyperlink ref="E21" r:id="R4371e7ff9cec4a86"/>
    <hyperlink ref="A22" r:id="R96bbf776a5214bb5"/>
    <hyperlink ref="E22" r:id="R24772a5f6c914cde"/>
    <hyperlink ref="A23" r:id="R1789b73512824247"/>
    <hyperlink ref="E23" r:id="R33b518d9ef714fba"/>
    <hyperlink ref="A24" r:id="Rb455cd225f514317"/>
    <hyperlink ref="E24" r:id="R1fbadf394f6f44c7"/>
    <hyperlink ref="A25" r:id="R23bfd057edf84f63"/>
    <hyperlink ref="E25" r:id="R638d096556ee498b"/>
    <hyperlink ref="A26" r:id="Rde0e8755db4f4061"/>
    <hyperlink ref="E26" r:id="R62570a48da8e43ac"/>
    <hyperlink ref="A27" r:id="R08fec2a3db12446c"/>
    <hyperlink ref="E27" r:id="Rff8e88c9ac6a4770"/>
    <hyperlink ref="A28" r:id="Rd5e1266718a14d2b"/>
    <hyperlink ref="E28" r:id="R7f90237f0c134a46"/>
    <hyperlink ref="A29" r:id="Re439c1ac729a4048"/>
    <hyperlink ref="E29" r:id="R4ea64ffd28694e4a"/>
    <hyperlink ref="A30" r:id="R05970488d2f54d9c"/>
    <hyperlink ref="E30" r:id="Rf1963fdbab60426b"/>
    <hyperlink ref="A31" r:id="Rbd63bfe22f294d83"/>
    <hyperlink ref="E31" r:id="R128eddbe835f474a"/>
    <hyperlink ref="A32" r:id="Rca3985f8c5e44316"/>
    <hyperlink ref="E32" r:id="Re1a82fc8df61436a"/>
    <hyperlink ref="A33" r:id="R062572548a5e48f7"/>
    <hyperlink ref="E33" r:id="Raa0149768d084574"/>
    <hyperlink ref="A34" r:id="R02dd6a7e18ad4d67"/>
    <hyperlink ref="E34" r:id="R80e95771b8c24851"/>
    <hyperlink ref="A35" r:id="R97dc6ceecc1948be"/>
    <hyperlink ref="E35" r:id="Rf9c850a038c34d19"/>
    <hyperlink ref="A36" r:id="R6319ec1c3fa44c7c"/>
    <hyperlink ref="E36" r:id="Raba4638bb85842d4"/>
    <hyperlink ref="A37" r:id="R5324a8a528774083"/>
    <hyperlink ref="E37" r:id="Rc513b97bf5944bd2"/>
    <hyperlink ref="A38" r:id="Rb5e606a8aef74da3"/>
    <hyperlink ref="E38" r:id="R49da65c49c1f428b"/>
    <hyperlink ref="A39" r:id="R34492bd502d4457b"/>
    <hyperlink ref="E39" r:id="Rc7d29ee7c6a44cdf"/>
    <hyperlink ref="A40" r:id="R37eb3a70081247f1"/>
    <hyperlink ref="E40" r:id="Reb06675d0426473d"/>
    <hyperlink ref="A41" r:id="R9aee2046f7fc49af"/>
    <hyperlink ref="E41" r:id="R345bee940289428d"/>
    <hyperlink ref="A42" r:id="Rde9d930c3ddf4b71"/>
    <hyperlink ref="E42" r:id="R7159a0b1b7264f4b"/>
    <hyperlink ref="A43" r:id="R9d474e626da545b8"/>
    <hyperlink ref="E43" r:id="R08f29467b5db493c"/>
    <hyperlink ref="A44" r:id="R9976df910d58440f"/>
    <hyperlink ref="E44" r:id="Ref12ab26be3844c7"/>
    <hyperlink ref="A45" r:id="Re9af99141a5b4387"/>
    <hyperlink ref="E45" r:id="R8c30435b87434790"/>
    <hyperlink ref="A46" r:id="R5f60f3700a7d48e2"/>
    <hyperlink ref="E46" r:id="R6bc5dc9836f340dc"/>
    <hyperlink ref="A47" r:id="R3d16723d339b4179"/>
    <hyperlink ref="E47" r:id="Rd88bcdbc29d44742"/>
    <hyperlink ref="A48" r:id="R54c80f3d2fdc4f8f"/>
    <hyperlink ref="E48" r:id="Rffe4abafdcfd4f37"/>
    <hyperlink ref="A49" r:id="R551f977dd59247a0"/>
    <hyperlink ref="E49" r:id="Rf30d9ed3297843f2"/>
    <hyperlink ref="A50" r:id="R032a1d9a531c47f3"/>
    <hyperlink ref="E50" r:id="R0ee83f12a8a34602"/>
    <hyperlink ref="A51" r:id="Ra36aeb88008b4505"/>
    <hyperlink ref="E51" r:id="R958c9294bbb64912"/>
    <hyperlink ref="A52" r:id="R96e1a9be5d4b4d9a"/>
    <hyperlink ref="E52" r:id="R793cc54b71c04930"/>
    <hyperlink ref="A53" r:id="Rf16d7ae3d7994f00"/>
    <hyperlink ref="E53" r:id="Rbd51ada174764848"/>
    <hyperlink ref="A54" r:id="R57f1653b89f246cd"/>
    <hyperlink ref="E54" r:id="R263f0455802c44f7"/>
    <hyperlink ref="A55" r:id="R5abcc335979a4407"/>
    <hyperlink ref="E55" r:id="R5517b535391f4a29"/>
    <hyperlink ref="A56" r:id="R91875c21bdeb4130"/>
    <hyperlink ref="E56" r:id="R67fe2bd8a46b4f29"/>
    <hyperlink ref="A57" r:id="R5774ada11e6d44aa"/>
    <hyperlink ref="E57" r:id="R43a9eef34e544bb6"/>
    <hyperlink ref="A58" r:id="Rd7c63d8b277144f2"/>
    <hyperlink ref="E58" r:id="Rb2e5f37a9f1040dc"/>
    <hyperlink ref="A59" r:id="R7cd219b52a464651"/>
    <hyperlink ref="E59" r:id="Rbb8dd53f07334f1f"/>
    <hyperlink ref="A60" r:id="R0de5ee1fc4ec4236"/>
    <hyperlink ref="E60" r:id="Rcdcb3bf8eba34b92"/>
    <hyperlink ref="A61" r:id="R0a113e9d32264c46"/>
    <hyperlink ref="E61" r:id="R3c8c054ae59d4ef1"/>
    <hyperlink ref="A62" r:id="R99efebe339114d37"/>
    <hyperlink ref="E62" r:id="Rdd841ed026914813"/>
    <hyperlink ref="A63" r:id="R00dd118de6d042f4"/>
    <hyperlink ref="E63" r:id="R85bc22ea37e946b1"/>
    <hyperlink ref="A64" r:id="Rb8363446c1344372"/>
    <hyperlink ref="E64" r:id="R2b9eca14a45548e6"/>
    <hyperlink ref="A65" r:id="R23d864a599ab4a9d"/>
    <hyperlink ref="E65" r:id="R52700b9c8b4a4c59"/>
    <hyperlink ref="A66" r:id="R2a0208e23a6b4cc3"/>
    <hyperlink ref="E66" r:id="R80b3e22826a94787"/>
    <hyperlink ref="A67" r:id="R958de15e2d44430c"/>
    <hyperlink ref="E67" r:id="R13c105aac2df4ab4"/>
    <hyperlink ref="A68" r:id="Rfd18e20ed8ab4e1b"/>
    <hyperlink ref="E68" r:id="R3bc48bb303ed4402"/>
    <hyperlink ref="A69" r:id="R5e0815d1bd4e4285"/>
    <hyperlink ref="E69" r:id="Rbd0344d8aa004b26"/>
    <hyperlink ref="A70" r:id="Rcf38b3a0cd144454"/>
    <hyperlink ref="E70" r:id="Rd44a8db34f924c49"/>
    <hyperlink ref="A71" r:id="R289219b0930546f2"/>
    <hyperlink ref="E71" r:id="R7458e247b0a24f3b"/>
    <hyperlink ref="A72" r:id="R9a22f56412984773"/>
    <hyperlink ref="E72" r:id="Ra97911e347544e98"/>
    <hyperlink ref="A73" r:id="R8a2e7caf54a14675"/>
    <hyperlink ref="E73" r:id="R1902ac5848ef4c2a"/>
    <hyperlink ref="A74" r:id="R30bbf1531b774d30"/>
    <hyperlink ref="E74" r:id="R9b75d947642a4b86"/>
    <hyperlink ref="A75" r:id="Rad0e5aa7652a41c0"/>
    <hyperlink ref="E75" r:id="R5b1245c7387e456d"/>
    <hyperlink ref="A76" r:id="Rb83a81aa21c74d30"/>
    <hyperlink ref="E76" r:id="R3855be3d03bf4548"/>
    <hyperlink ref="A77" r:id="R31b728146450405b"/>
    <hyperlink ref="E77" r:id="R720a742d55754979"/>
    <hyperlink ref="A78" r:id="R8cb769779932455b"/>
    <hyperlink ref="E78" r:id="R489df43d32d947be"/>
    <hyperlink ref="A79" r:id="Rd63fc5e39c4c46d1"/>
    <hyperlink ref="E79" r:id="R9accf46c456a42e4"/>
    <hyperlink ref="A80" r:id="Ra7683ca000d24a21"/>
    <hyperlink ref="E80" r:id="R4b92459dcaf249fc"/>
    <hyperlink ref="A81" r:id="Rc3b21d51ff584123"/>
    <hyperlink ref="E81" r:id="Rf1c84160c7764854"/>
    <hyperlink ref="A82" r:id="R4a9fc5bf7816446f"/>
    <hyperlink ref="E82" r:id="R11ac1c8d3d9c4fe4"/>
    <hyperlink ref="A83" r:id="R6eea9d25ab2443b0"/>
    <hyperlink ref="E83" r:id="Rf675f148df934768"/>
    <hyperlink ref="A84" r:id="R18d31ad7fda54a1f"/>
    <hyperlink ref="E84" r:id="R09534f4d4d604e36"/>
    <hyperlink ref="A85" r:id="R51f687b92c8c4cab"/>
    <hyperlink ref="E85" r:id="Rfe5fd654095b4e61"/>
    <hyperlink ref="A86" r:id="R13de9e19e0e94115"/>
    <hyperlink ref="E86" r:id="R209d3c82210a4b55"/>
    <hyperlink ref="A87" r:id="R74c9fd05aa324862"/>
    <hyperlink ref="E87" r:id="Rd2e2140006924c37"/>
    <hyperlink ref="A88" r:id="Rba112bf844554617"/>
    <hyperlink ref="E88" r:id="R5dd6900cb1134104"/>
    <hyperlink ref="A89" r:id="Re1e7869c4bcb47f4"/>
    <hyperlink ref="E89" r:id="R464e7e1dde8d4ac7"/>
    <hyperlink ref="A90" r:id="R1f4ecd1b34c54227"/>
    <hyperlink ref="E90" r:id="R78df8e66044b4aa7"/>
    <hyperlink ref="A91" r:id="R0e82f5496d7b4fd5"/>
    <hyperlink ref="E91" r:id="Rf9bf3b28d01e4d34"/>
    <hyperlink ref="A92" r:id="Re6dc68a051044975"/>
    <hyperlink ref="E92" r:id="R0e09e06261f345bd"/>
    <hyperlink ref="A93" r:id="Rfc9cc2d42029491e"/>
    <hyperlink ref="E93" r:id="R6fc493df5bc24439"/>
    <hyperlink ref="A94" r:id="Rc841e3451d544d1d"/>
    <hyperlink ref="E94" r:id="Rb497f00bb9d7486a"/>
    <hyperlink ref="A95" r:id="R1653fbcf73db4ef7"/>
    <hyperlink ref="E95" r:id="Rc32d75b154214c4e"/>
    <hyperlink ref="A96" r:id="R8a944980ac2f4fe3"/>
    <hyperlink ref="E96" r:id="R9d09ccdde8814ea6"/>
    <hyperlink ref="A97" r:id="Red0fbd43cc23477f"/>
    <hyperlink ref="E97" r:id="R382427137e564245"/>
    <hyperlink ref="A98" r:id="Rdba37d4d953d42d8"/>
    <hyperlink ref="E98" r:id="R4be9bea9386d4246"/>
    <hyperlink ref="A99" r:id="Recc3659c870c4c7f"/>
    <hyperlink ref="E99" r:id="Rceadf08fefad41bd"/>
    <hyperlink ref="A100" r:id="Rf89dbfe599b44aa9"/>
    <hyperlink ref="E100" r:id="R49e1596b5af54bbf"/>
    <hyperlink ref="A101" r:id="Rb2a39a73cad34c22"/>
    <hyperlink ref="E101" r:id="Rfb644d78eab74431"/>
    <hyperlink ref="A102" r:id="Rf52b9a7efa194030"/>
    <hyperlink ref="E102" r:id="R0a634972116e4ba4"/>
    <hyperlink ref="A103" r:id="Rc98e57d4945942a7"/>
    <hyperlink ref="E103" r:id="Rc0e231f00e4241e5"/>
    <hyperlink ref="A104" r:id="R4dec253c77ff4258"/>
    <hyperlink ref="E104" r:id="R56bb511adeac4432"/>
    <hyperlink ref="A105" r:id="R847a9ff03ac04f7e"/>
    <hyperlink ref="E105" r:id="Rb1151b8619cf4476"/>
    <hyperlink ref="A106" r:id="R50170ff839374964"/>
    <hyperlink ref="E106" r:id="R9bd13b4ea6e6442e"/>
    <hyperlink ref="A107" r:id="R1ee7b37c50a641cc"/>
    <hyperlink ref="E107" r:id="R872d9cba40954f6d"/>
    <hyperlink ref="A108" r:id="R271a925b85c444ee"/>
    <hyperlink ref="E108" r:id="R17db1a2e6df8489b"/>
    <hyperlink ref="A109" r:id="Rf59bb1191b0c4a99"/>
    <hyperlink ref="E109" r:id="Rc20374eadc8c4382"/>
    <hyperlink ref="A110" r:id="Rb4b4a2efa8b54892"/>
    <hyperlink ref="E110" r:id="R1ee31a6d1d6e4c9f"/>
    <hyperlink ref="A111" r:id="R7cd30271716244a1"/>
    <hyperlink ref="E111" r:id="R4454987f6a714dce"/>
    <hyperlink ref="A112" r:id="R20312f64e4de4232"/>
    <hyperlink ref="E112" r:id="R259c401f26dc4c22"/>
    <hyperlink ref="A113" r:id="R7d11bc14963648d9"/>
    <hyperlink ref="E113" r:id="Rc987564771eb49db"/>
    <hyperlink ref="A114" r:id="Rb21acc3082044274"/>
    <hyperlink ref="E114" r:id="Rcbf98ec101784601"/>
    <hyperlink ref="A115" r:id="R2c49f32242734312"/>
    <hyperlink ref="E115" r:id="R57148aa935e7462c"/>
    <hyperlink ref="A116" r:id="R7a6406dec05a44e6"/>
    <hyperlink ref="E116" r:id="R53abad918f844b69"/>
    <hyperlink ref="A117" r:id="Rcb2bb7d1da814a34"/>
    <hyperlink ref="E117" r:id="R8752ed0c622f4811"/>
    <hyperlink ref="A118" r:id="Rdff0ab9c74e44269"/>
    <hyperlink ref="E118" r:id="R360d4ec87973497e"/>
    <hyperlink ref="A119" r:id="R89cd1ed69300478d"/>
    <hyperlink ref="E119" r:id="Rb3a55327ca7d4eb8"/>
    <hyperlink ref="A120" r:id="Ra4d4601198c5444f"/>
    <hyperlink ref="E120" r:id="R1c9303a1959d405d"/>
    <hyperlink ref="A121" r:id="Rbd285e23af494a52"/>
    <hyperlink ref="E121" r:id="R14d5d9cef3ed4556"/>
    <hyperlink ref="A122" r:id="Rb51b9bddcb174f20"/>
    <hyperlink ref="E122" r:id="R2242196e75244305"/>
    <hyperlink ref="A123" r:id="R28badfbc36d24cd1"/>
    <hyperlink ref="E123" r:id="R38c046be950f4c57"/>
    <hyperlink ref="A124" r:id="Ra790c0d75b4b4417"/>
    <hyperlink ref="E124" r:id="Rec0d904d2d6a4b94"/>
    <hyperlink ref="A125" r:id="Rb6808995e34f4125"/>
    <hyperlink ref="E125" r:id="R20d1b9229d4b4bbd"/>
    <hyperlink ref="A126" r:id="R3e36ac51fafd41ed"/>
    <hyperlink ref="E126" r:id="Rfead140b95664759"/>
    <hyperlink ref="A127" r:id="Rf892966b3a124d5e"/>
    <hyperlink ref="E127" r:id="R87342da520ca4c1f"/>
    <hyperlink ref="A128" r:id="R471a8e482cf64d3d"/>
    <hyperlink ref="E128" r:id="Rd31591e7664a4322"/>
    <hyperlink ref="A129" r:id="Rcd9f55985488455e"/>
    <hyperlink ref="E129" r:id="Rcf9162a4379e4dc4"/>
    <hyperlink ref="A130" r:id="R10b912b31b854872"/>
    <hyperlink ref="E130" r:id="R290d3477474d480e"/>
    <hyperlink ref="A131" r:id="Rcf47ee07baa74fab"/>
    <hyperlink ref="E131" r:id="R70edf2f9d16b45ea"/>
    <hyperlink ref="A132" r:id="R55e9ed81da64435a"/>
    <hyperlink ref="E132" r:id="Rcf4939b74c124bca"/>
    <hyperlink ref="A133" r:id="R64c5d5a9571a4894"/>
    <hyperlink ref="E133" r:id="Rdda7d657b23f4483"/>
    <hyperlink ref="A134" r:id="R37fc0c852e60404d"/>
    <hyperlink ref="E134" r:id="Rfc683f469a6148c0"/>
    <hyperlink ref="A135" r:id="R2cf4a08294324434"/>
    <hyperlink ref="E135" r:id="R0f9fe3b23a044b3f"/>
    <hyperlink ref="A136" r:id="R5d18e941c64b4995"/>
    <hyperlink ref="E136" r:id="Rb5ad7a7885664989"/>
    <hyperlink ref="A137" r:id="R6ba1ee3f9a584216"/>
    <hyperlink ref="E137" r:id="Re2f938718a82428e"/>
    <hyperlink ref="A138" r:id="Rad37939e155a46ce"/>
    <hyperlink ref="E138" r:id="Reaf336b3d28d4304"/>
    <hyperlink ref="A139" r:id="Rd6a3179eca094e98"/>
    <hyperlink ref="E139" r:id="R07e3187160884994"/>
    <hyperlink ref="A140" r:id="R4601c5b2a33f4ba0"/>
    <hyperlink ref="E140" r:id="R716c92be02124d97"/>
    <hyperlink ref="A141" r:id="Reeeb8f57e6204742"/>
    <hyperlink ref="E141" r:id="R6aa1bec6074349b4"/>
    <hyperlink ref="A142" r:id="R3d7c065c37024c4d"/>
    <hyperlink ref="E142" r:id="R4c2f804d2a724e08"/>
    <hyperlink ref="A143" r:id="Rc6252352a85c46c7"/>
    <hyperlink ref="E143" r:id="R49c7eced6dc042e9"/>
    <hyperlink ref="A144" r:id="R040f33dc555d44b7"/>
    <hyperlink ref="E144" r:id="R41774205c76b4720"/>
    <hyperlink ref="A145" r:id="Ra7c247f7a7054ed4"/>
    <hyperlink ref="E145" r:id="R628cb36788734650"/>
    <hyperlink ref="A146" r:id="R3e37e83519f54244"/>
    <hyperlink ref="E146" r:id="Rd6b8cf9dec8542c9"/>
    <hyperlink ref="A147" r:id="Re6eaf4a16aa54d80"/>
    <hyperlink ref="E147" r:id="R116b5115089b430c"/>
    <hyperlink ref="A148" r:id="R09c19622dfbd476e"/>
    <hyperlink ref="E148" r:id="R7361f3fd81a14b42"/>
    <hyperlink ref="A149" r:id="Rca70d2cc9c6a4926"/>
    <hyperlink ref="E149" r:id="R88be8d130e364f21"/>
    <hyperlink ref="A150" r:id="Re5527fc79eb14f1b"/>
    <hyperlink ref="E150" r:id="R475af81865cc4193"/>
    <hyperlink ref="A151" r:id="R79ad780b08c04c4c"/>
    <hyperlink ref="E151" r:id="R0b32f545eafc4ce3"/>
    <hyperlink ref="A152" r:id="R0fba1c8fa6944b77"/>
    <hyperlink ref="E152" r:id="R45038030d1724c67"/>
    <hyperlink ref="A153" r:id="R839fe15d4e994fe2"/>
    <hyperlink ref="E153" r:id="Reb9d47b4246d4325"/>
    <hyperlink ref="A154" r:id="Ra3f7828339ca41d1"/>
    <hyperlink ref="E154" r:id="R97ea1e712a0c44d3"/>
    <hyperlink ref="A155" r:id="R96cdf7e3b76e4c40"/>
    <hyperlink ref="E155" r:id="R7f7d6b98be154ddf"/>
    <hyperlink ref="A156" r:id="Rdb856bff46e24717"/>
    <hyperlink ref="E156" r:id="Rbd24260b27a34639"/>
    <hyperlink ref="A157" r:id="R3540100955b443d3"/>
    <hyperlink ref="E157" r:id="Rbb76cbd17ef84d52"/>
    <hyperlink ref="A158" r:id="R46612341a7da4752"/>
    <hyperlink ref="E158" r:id="R871ab3c753314f39"/>
    <hyperlink ref="A159" r:id="R8199eebc8cd94ece"/>
    <hyperlink ref="E159" r:id="R41c7b862a0eb4561"/>
    <hyperlink ref="A160" r:id="R021a00c2fa5a4ebb"/>
    <hyperlink ref="E160" r:id="Rf1f1506c43d64dbd"/>
    <hyperlink ref="A161" r:id="Rbce0022acbf74216"/>
    <hyperlink ref="E161" r:id="R1837c7ab2f4d4ddc"/>
    <hyperlink ref="A162" r:id="Redd7617539444f79"/>
    <hyperlink ref="E162" r:id="R7708ee0b053c4777"/>
    <hyperlink ref="A163" r:id="Rcef25e325fe34bc1"/>
    <hyperlink ref="E163" r:id="Rf80e487850f34acd"/>
    <hyperlink ref="A164" r:id="R2ef5031b07c4424b"/>
    <hyperlink ref="E164" r:id="Rc8451b51c1624523"/>
    <hyperlink ref="A165" r:id="Rf3c36c7c6e894e04"/>
    <hyperlink ref="E165" r:id="R773422cd7b0f4525"/>
    <hyperlink ref="A166" r:id="R35dbe3624e164753"/>
    <hyperlink ref="E166" r:id="R231b5a80e5494864"/>
    <hyperlink ref="A167" r:id="R82c7bbb67f3f4ac5"/>
    <hyperlink ref="E167" r:id="Ra56442010d2d409b"/>
    <hyperlink ref="A168" r:id="Re14ee9e15ce443d6"/>
    <hyperlink ref="E168" r:id="R482b7af89c6e4cdc"/>
    <hyperlink ref="A169" r:id="Rd845dfdcd6fd4a15"/>
    <hyperlink ref="E169" r:id="R764d29048b2b4cab"/>
    <hyperlink ref="A170" r:id="R5d3cc61014f24fc4"/>
    <hyperlink ref="E170" r:id="Rcbde826c82e246e3"/>
    <hyperlink ref="A171" r:id="R86eae12da79f4acc"/>
    <hyperlink ref="E171" r:id="Raf9d151165104ff8"/>
    <hyperlink ref="A172" r:id="R185eac8484204b0c"/>
    <hyperlink ref="E172" r:id="Rbad2c7646e57409e"/>
    <hyperlink ref="A173" r:id="Rd562f9079c1b48c5"/>
    <hyperlink ref="E173" r:id="Ra777c3f91e9345b6"/>
    <hyperlink ref="A174" r:id="R70091e0c49a64368"/>
    <hyperlink ref="E174" r:id="R0b7e68fba26e4b34"/>
    <hyperlink ref="A175" r:id="Rb7e06ebf98ca4cb1"/>
    <hyperlink ref="E175" r:id="R1170ec17365d4db9"/>
    <hyperlink ref="A176" r:id="R82c0efc1fa9e4a9f"/>
    <hyperlink ref="E176" r:id="Ra26f664c1a554a93"/>
    <hyperlink ref="A177" r:id="Ra9b5e906e2b14695"/>
    <hyperlink ref="E177" r:id="R1ffcf71482354134"/>
    <hyperlink ref="A178" r:id="Rcb67836676ba4875"/>
    <hyperlink ref="E178" r:id="R7b3860688afa4e11"/>
    <hyperlink ref="A179" r:id="R1491229ea6734c16"/>
    <hyperlink ref="E179" r:id="R3b7be98fbc4f403f"/>
    <hyperlink ref="A180" r:id="R5132105fdf304e95"/>
    <hyperlink ref="E180" r:id="R26df6baad1b24fc6"/>
    <hyperlink ref="A181" r:id="Ra52c8f0c7655462e"/>
    <hyperlink ref="E181" r:id="Ree4c2cc74fb84b06"/>
    <hyperlink ref="A182" r:id="Rb7594548fbbb47c7"/>
    <hyperlink ref="E182" r:id="R367ae8e861a640e4"/>
    <hyperlink ref="A183" r:id="R1be113df549f4e50"/>
    <hyperlink ref="E183" r:id="R36d5e6c695844276"/>
    <hyperlink ref="A184" r:id="Rd2bf52883f36496a"/>
    <hyperlink ref="E184" r:id="R2a9ba2f32d6f469d"/>
    <hyperlink ref="A185" r:id="R6da03b07870e4373"/>
    <hyperlink ref="E185" r:id="Rd189b34b37464a86"/>
    <hyperlink ref="A186" r:id="R954d59ddf3ac4c66"/>
    <hyperlink ref="E186" r:id="Rd578f1e2515e45c1"/>
    <hyperlink ref="A187" r:id="Rc5a5fcda0c084660"/>
    <hyperlink ref="E187" r:id="R7c58721111434bef"/>
    <hyperlink ref="A188" r:id="R135aa34e6f7b4732"/>
    <hyperlink ref="E188" r:id="R46513bb7f2ce4381"/>
    <hyperlink ref="A189" r:id="R86725fecb2b34fb4"/>
    <hyperlink ref="E189" r:id="Rb4edceb44279490a"/>
    <hyperlink ref="A190" r:id="Re575aa10695644dd"/>
    <hyperlink ref="E190" r:id="Ra6633e98f98847f0"/>
    <hyperlink ref="A191" r:id="R10ac2fd208d148fe"/>
    <hyperlink ref="E191" r:id="R47d159853bac4c76"/>
    <hyperlink ref="A192" r:id="R6dcfc49d7f7c4f8c"/>
    <hyperlink ref="E192" r:id="Rc9e8121797cf4400"/>
    <hyperlink ref="A193" r:id="Ra0538b218a534f34"/>
    <hyperlink ref="E193" r:id="R3d75fee5a1e04f7c"/>
    <hyperlink ref="A194" r:id="R58a28ce2c7224200"/>
    <hyperlink ref="E194" r:id="Ra60cdd7ded3342b2"/>
    <hyperlink ref="A195" r:id="R6771ed235c88495f"/>
    <hyperlink ref="E195" r:id="R5c7729bbcbd549c6"/>
    <hyperlink ref="A196" r:id="R571432a021c54a48"/>
    <hyperlink ref="E196" r:id="R0d206346e0fe4e7a"/>
    <hyperlink ref="A197" r:id="R0c2a2f911cf84102"/>
    <hyperlink ref="E197" r:id="R5b49e003cacf4144"/>
    <hyperlink ref="A198" r:id="Rff5bdb1cb71a4110"/>
    <hyperlink ref="E198" r:id="Raab1bfdb9dd34b6c"/>
    <hyperlink ref="A199" r:id="R771af3dbdfe04cd1"/>
    <hyperlink ref="E199" r:id="R7648e658d19048b6"/>
    <hyperlink ref="A200" r:id="R8cd7afe6502643ad"/>
    <hyperlink ref="E200" r:id="Rac7f6bcb34ce4445"/>
    <hyperlink ref="A201" r:id="Ra4ae9ffa8c654eb8"/>
    <hyperlink ref="E201" r:id="Ra33beae5338943b2"/>
    <hyperlink ref="A202" r:id="Rfcf12e5230c7471e"/>
    <hyperlink ref="E202" r:id="R74639e5921d14ee4"/>
    <hyperlink ref="A203" r:id="Rd92bb415acc04e76"/>
    <hyperlink ref="E203" r:id="R10055c45fbe64acb"/>
    <hyperlink ref="A204" r:id="R343f28944f9e4459"/>
    <hyperlink ref="E204" r:id="Raf350ed2703b4576"/>
    <hyperlink ref="A205" r:id="R91010bf8c349427c"/>
    <hyperlink ref="E205" r:id="R9d61624c2799414a"/>
    <hyperlink ref="A206" r:id="Rd31c32e6613546c7"/>
    <hyperlink ref="E206" r:id="Rb1e1965a33344cc1"/>
    <hyperlink ref="A207" r:id="R5d54e82a09284ea1"/>
    <hyperlink ref="E207" r:id="Re6c967218c164d94"/>
    <hyperlink ref="A208" r:id="Rd909231ee4164854"/>
    <hyperlink ref="E208" r:id="R45db86d5f89541a1"/>
    <hyperlink ref="A209" r:id="R3ed781d4adef437d"/>
    <hyperlink ref="E209" r:id="Rff7a9d91f96d4e95"/>
    <hyperlink ref="A210" r:id="R7c87e117e9804d38"/>
    <hyperlink ref="E210" r:id="R9a033eb6d65f4579"/>
    <hyperlink ref="A211" r:id="R42c6a333ce5b47ab"/>
    <hyperlink ref="E211" r:id="R3fed8410a86e4b60"/>
    <hyperlink ref="A212" r:id="R9be72ecaabbb4325"/>
    <hyperlink ref="E212" r:id="R7b5942cec9b047b1"/>
    <hyperlink ref="A213" r:id="R53a23f6b77ef4a56"/>
    <hyperlink ref="E213" r:id="R3daf187ba2b0408e"/>
    <hyperlink ref="A214" r:id="R93774aa3bfe64857"/>
    <hyperlink ref="E214" r:id="R9df290e10521479d"/>
    <hyperlink ref="A215" r:id="Rf5683a05f973494f"/>
    <hyperlink ref="E215" r:id="R43591e583a0a49d1"/>
    <hyperlink ref="A216" r:id="R796cecbb5a8e4f39"/>
    <hyperlink ref="E216" r:id="R412656deccb348fe"/>
    <hyperlink ref="A217" r:id="R559a5d5bd8224fd1"/>
    <hyperlink ref="E217" r:id="Rc381f228802e4fc6"/>
    <hyperlink ref="A218" r:id="Ra2d997ade367451b"/>
    <hyperlink ref="E218" r:id="Rcf73257577dc45ee"/>
    <hyperlink ref="A219" r:id="R65796ee0adc141cf"/>
    <hyperlink ref="E219" r:id="R817f7deb81424b66"/>
    <hyperlink ref="A220" r:id="Rb88231fcd8c14757"/>
    <hyperlink ref="E220" r:id="R3dfc7d2b65f74be7"/>
    <hyperlink ref="A221" r:id="R0a578ab3a09e4fd7"/>
    <hyperlink ref="E221" r:id="Rf610030a27ee4c64"/>
    <hyperlink ref="A222" r:id="Ref5bc3455234489f"/>
    <hyperlink ref="E222" r:id="R9a160c778a334452"/>
    <hyperlink ref="A223" r:id="Rf1179ab6eadb4aa7"/>
    <hyperlink ref="E223" r:id="R83e7c2210d504339"/>
    <hyperlink ref="A224" r:id="R068eb998a1f847f7"/>
    <hyperlink ref="E224" r:id="R8c6559f38dfa4203"/>
    <hyperlink ref="A225" r:id="R9d692374e0234348"/>
    <hyperlink ref="E225" r:id="R53aa9d0b28ac4097"/>
    <hyperlink ref="A226" r:id="R20bb35695b0c49b3"/>
    <hyperlink ref="E226" r:id="R999a253def6a4f70"/>
    <hyperlink ref="A227" r:id="R9400d53246624a4c"/>
    <hyperlink ref="E227" r:id="R03616dc1350c4bbd"/>
    <hyperlink ref="A228" r:id="Rd06937cfd2834311"/>
    <hyperlink ref="E228" r:id="R207a672504354c07"/>
    <hyperlink ref="A229" r:id="R03a86610552249d8"/>
    <hyperlink ref="E229" r:id="R70e7f6cb0f134566"/>
    <hyperlink ref="A230" r:id="Rccffeeeb44f9415d"/>
    <hyperlink ref="E230" r:id="R4e9895520eab4250"/>
    <hyperlink ref="A231" r:id="R21bed4c019fb4e0b"/>
    <hyperlink ref="E231" r:id="Ree181ad16c6e43e7"/>
    <hyperlink ref="A232" r:id="Rf821770d75534cbb"/>
    <hyperlink ref="E232" r:id="Rce9159ca699f4972"/>
    <hyperlink ref="A233" r:id="R3a2639b1f9ad445f"/>
    <hyperlink ref="E233" r:id="Rd47daa5fe51046e0"/>
    <hyperlink ref="A234" r:id="R039672abf0d84f13"/>
    <hyperlink ref="E234" r:id="Rad50a529a8b0498d"/>
    <hyperlink ref="A235" r:id="R5e0ade64fefe4ea7"/>
    <hyperlink ref="E235" r:id="R1fae2c81db2b4fc6"/>
    <hyperlink ref="A236" r:id="R48c1c30757a44d74"/>
    <hyperlink ref="E236" r:id="R8d319f61ebb54367"/>
    <hyperlink ref="A237" r:id="R7660a51cf3b445db"/>
    <hyperlink ref="E237" r:id="Red973de2fe1a46e7"/>
    <hyperlink ref="A238" r:id="Re35fa0214592474c"/>
    <hyperlink ref="E238" r:id="R3379fc540cc346bd"/>
    <hyperlink ref="A239" r:id="R6e7571ba5519415e"/>
    <hyperlink ref="E239" r:id="R236409a0a13745cb"/>
    <hyperlink ref="A240" r:id="R2c668963184f4b6d"/>
    <hyperlink ref="E240" r:id="Ra563500b59a9457f"/>
    <hyperlink ref="A241" r:id="Rbf8ce969989044b2"/>
    <hyperlink ref="E241" r:id="R5d5c7999830b4550"/>
    <hyperlink ref="A242" r:id="R6a1aa04c9ad042be"/>
    <hyperlink ref="E242" r:id="Rc6e049008f3b44c1"/>
    <hyperlink ref="A243" r:id="Rb4aca96a93cc43f9"/>
    <hyperlink ref="E243" r:id="R3b246cc10b12459f"/>
    <hyperlink ref="A244" r:id="R2f66f46bbb4f424b"/>
    <hyperlink ref="E244" r:id="Rf50de94e13634c06"/>
    <hyperlink ref="A245" r:id="R125240b74bf64b1c"/>
    <hyperlink ref="E245" r:id="R6f6d1954887e4d82"/>
    <hyperlink ref="A246" r:id="R8e902d8414484f32"/>
    <hyperlink ref="E246" r:id="R7a6a788d0d9d4800"/>
    <hyperlink ref="A247" r:id="Radf133ad9d314237"/>
    <hyperlink ref="E247" r:id="R6a988583226b4229"/>
    <hyperlink ref="A248" r:id="R3091d59b490b4d05"/>
    <hyperlink ref="E248" r:id="Rf2b1e4ad79574f16"/>
    <hyperlink ref="A249" r:id="Rf664b43812ac4973"/>
    <hyperlink ref="E249" r:id="R6e47f18e3f8f4887"/>
    <hyperlink ref="A250" r:id="R240bf9b5f9f94c1c"/>
    <hyperlink ref="E250" r:id="Re36c8e1bf9e34859"/>
    <hyperlink ref="A251" r:id="R06f2cdf4058b436b"/>
    <hyperlink ref="E251" r:id="R0ee60b6ca4614c14"/>
    <hyperlink ref="A252" r:id="Rd7e5338ab9304fe0"/>
    <hyperlink ref="E252" r:id="R7401d5e9130c409d"/>
    <hyperlink ref="A253" r:id="Rdb181472589443d3"/>
    <hyperlink ref="E253" r:id="R52d70cd961c24e02"/>
    <hyperlink ref="A254" r:id="R5af8b22120a24ead"/>
    <hyperlink ref="E254" r:id="Rae3d9de3526143aa"/>
    <hyperlink ref="A255" r:id="R71070ebc5f4741ac"/>
    <hyperlink ref="E255" r:id="R3aea4a13e098484f"/>
    <hyperlink ref="A256" r:id="Rc8a15fd7fc1d403b"/>
    <hyperlink ref="E256" r:id="R548a381b54414f16"/>
    <hyperlink ref="A257" r:id="Rd8ed0c76fd73478f"/>
    <hyperlink ref="E257" r:id="R3776a6a98f984771"/>
    <hyperlink ref="A258" r:id="R2689946463184309"/>
    <hyperlink ref="E258" r:id="R85c3aabc9cb74c9f"/>
    <hyperlink ref="A259" r:id="Rbf6320e2e0a6418a"/>
    <hyperlink ref="E259" r:id="R26b7b7ad5a8842dd"/>
    <hyperlink ref="A260" r:id="R301056b2acb243f4"/>
    <hyperlink ref="E260" r:id="Rec9ac84aadfb46cb"/>
    <hyperlink ref="A261" r:id="R451f382c02d9482c"/>
    <hyperlink ref="E261" r:id="R2c2a17cf358048ba"/>
    <hyperlink ref="A262" r:id="Rc0e3914e8e404928"/>
    <hyperlink ref="E262" r:id="Ra30f30e815b14aae"/>
    <hyperlink ref="A263" r:id="R39a2ff8d501b4fde"/>
    <hyperlink ref="E263" r:id="R76bfe105a2614f46"/>
    <hyperlink ref="A264" r:id="R7d07a2d24a6849df"/>
    <hyperlink ref="E264" r:id="R79c13ec18d804f52"/>
    <hyperlink ref="A265" r:id="Ra3e0355c3bab4bb5"/>
    <hyperlink ref="E265" r:id="Rf65b2ed4214e4740"/>
    <hyperlink ref="A266" r:id="Rb7dc376b880a47bc"/>
    <hyperlink ref="E266" r:id="R1de47d632add427e"/>
    <hyperlink ref="A267" r:id="R72b76692fb644a0f"/>
    <hyperlink ref="E267" r:id="Rb32d45b0ce79488d"/>
    <hyperlink ref="A268" r:id="Re440afa2eec04288"/>
    <hyperlink ref="E268" r:id="R9b38734c4d1d4ce5"/>
    <hyperlink ref="A269" r:id="R070017b32e1443ac"/>
    <hyperlink ref="E269" r:id="R116d27a717ad4bb6"/>
    <hyperlink ref="A270" r:id="R52da2787ead5491e"/>
    <hyperlink ref="E270" r:id="Rf3010effac464b74"/>
    <hyperlink ref="A271" r:id="R473236f21eb14fd8"/>
    <hyperlink ref="E271" r:id="Ra6d79f3f20564358"/>
    <hyperlink ref="A272" r:id="R33e7d40521db4f91"/>
    <hyperlink ref="E272" r:id="R303d58c9b56f4130"/>
    <hyperlink ref="A273" r:id="Rc4b9595f35b840a2"/>
    <hyperlink ref="E273" r:id="R881e6bfc2b644d89"/>
    <hyperlink ref="A274" r:id="Ra159060675d3407c"/>
    <hyperlink ref="E274" r:id="R50bb8668aa7346e9"/>
    <hyperlink ref="A275" r:id="R6eab2a68ce0a4dc3"/>
    <hyperlink ref="E275" r:id="Rd4f5f5f9661c421a"/>
    <hyperlink ref="A276" r:id="R6c3184cfa3584354"/>
    <hyperlink ref="E276" r:id="R6a9064deb48c4979"/>
    <hyperlink ref="A277" r:id="Rbe6fd06ff3084176"/>
    <hyperlink ref="E277" r:id="Re024fed576994eb3"/>
    <hyperlink ref="A278" r:id="R0d99dd3b5360454b"/>
    <hyperlink ref="E278" r:id="R512cd0444ef94b56"/>
    <hyperlink ref="A279" r:id="R6cb3f743d0d14bae"/>
    <hyperlink ref="E279" r:id="R88fc6061776744b9"/>
    <hyperlink ref="A280" r:id="R2b3b326a7fc349ea"/>
    <hyperlink ref="E280" r:id="Re3d7f008d82a4d43"/>
    <hyperlink ref="A281" r:id="Re702892a105e4eb4"/>
    <hyperlink ref="E281" r:id="R717a42eac3574f78"/>
    <hyperlink ref="A282" r:id="R5992a081a16744bb"/>
    <hyperlink ref="E282" r:id="R10899fff20ce418e"/>
    <hyperlink ref="A283" r:id="R7d7d36a8c6c6467a"/>
    <hyperlink ref="E283" r:id="R28408590e77e4041"/>
    <hyperlink ref="A284" r:id="Rd93fd53556174054"/>
    <hyperlink ref="E284" r:id="R36a530a25ae04c72"/>
    <hyperlink ref="A285" r:id="Rf0178de0481143e0"/>
    <hyperlink ref="E285" r:id="R8f378ba3a2244148"/>
    <hyperlink ref="A286" r:id="R57e40930188b41a4"/>
    <hyperlink ref="E286" r:id="R8d841def35174073"/>
    <hyperlink ref="A287" r:id="Rff45b992facf4f54"/>
    <hyperlink ref="E287" r:id="R6f05095811544a57"/>
    <hyperlink ref="A288" r:id="R3299a8fb6df94f26"/>
    <hyperlink ref="E288" r:id="R0f0d9ad295974313"/>
    <hyperlink ref="A289" r:id="Rbe210a455c3a45cb"/>
    <hyperlink ref="E289" r:id="Rf7e22c7c24dd428a"/>
    <hyperlink ref="A290" r:id="Rdc46f65c04e44f03"/>
    <hyperlink ref="E290" r:id="R99da356e19334519"/>
    <hyperlink ref="A291" r:id="Re1da675ea10241e8"/>
    <hyperlink ref="E291" r:id="Rf8202c2c0ebf4a17"/>
    <hyperlink ref="A292" r:id="R80190126c5d04c63"/>
    <hyperlink ref="E292" r:id="Rbee7bb6122a64d68"/>
    <hyperlink ref="A293" r:id="R009d1173ae9e46ce"/>
    <hyperlink ref="E293" r:id="R5ec6cc3f29f54382"/>
    <hyperlink ref="A294" r:id="Rdb0495562e1d4cc3"/>
    <hyperlink ref="E294" r:id="R7b4d6ab2777b4fc8"/>
    <hyperlink ref="A295" r:id="Re5ba286a043f4fc2"/>
    <hyperlink ref="E295" r:id="R1486859a55fb410b"/>
    <hyperlink ref="A296" r:id="R0a2c84fb975a4a04"/>
    <hyperlink ref="E296" r:id="Recd9551119fa4f1c"/>
    <hyperlink ref="A297" r:id="R7bfe5130f65c40d2"/>
    <hyperlink ref="E297" r:id="R112cac7508be4a07"/>
    <hyperlink ref="A298" r:id="R2a4af95f795442dc"/>
    <hyperlink ref="E298" r:id="R08f82b6d3f134995"/>
    <hyperlink ref="A299" r:id="R319d1453b12a4780"/>
    <hyperlink ref="E299" r:id="Rb52f20e2c947436e"/>
    <hyperlink ref="A300" r:id="Rabcfb46e393946d1"/>
    <hyperlink ref="E300" r:id="R9f86a03aeb614972"/>
    <hyperlink ref="A301" r:id="Rf1a633dcef7344e9"/>
    <hyperlink ref="E301" r:id="R013911e73a70458a"/>
    <hyperlink ref="A302" r:id="Raf1a16f5df0c4002"/>
    <hyperlink ref="E302" r:id="R4f59b43add5a48b8"/>
    <hyperlink ref="A303" r:id="Raa06649bd38244ff"/>
    <hyperlink ref="E303" r:id="R0d5094d336e547b9"/>
    <hyperlink ref="A304" r:id="Rb825f642510d4fc7"/>
    <hyperlink ref="E304" r:id="R821b9516054c4d87"/>
    <hyperlink ref="A305" r:id="R71db7cb7709b429c"/>
    <hyperlink ref="E305" r:id="Re9d7141245ce4198"/>
    <hyperlink ref="A306" r:id="Rbf020afb1f694133"/>
    <hyperlink ref="E306" r:id="R19e1b63851a74a91"/>
    <hyperlink ref="A307" r:id="Rcb562be817154d5b"/>
    <hyperlink ref="E307" r:id="Rd1a26c2501804b21"/>
    <hyperlink ref="A308" r:id="R11abe91ed1d8453a"/>
    <hyperlink ref="E308" r:id="R79aac088ec4b4e6c"/>
    <hyperlink ref="A309" r:id="R455056e94f0d409f"/>
    <hyperlink ref="E309" r:id="R0675c08c48c5499d"/>
    <hyperlink ref="A310" r:id="Rf17bec03b55a4bcf"/>
    <hyperlink ref="E310" r:id="Re028e9c366384dfb"/>
    <hyperlink ref="A311" r:id="R444c516229644879"/>
    <hyperlink ref="E311" r:id="Rda5ffeabab584a57"/>
    <hyperlink ref="A312" r:id="R4e4cd37249154aa9"/>
    <hyperlink ref="E312" r:id="Rd3f4ac8694ac4b42"/>
    <hyperlink ref="A313" r:id="R0cd23a66361d477a"/>
    <hyperlink ref="E313" r:id="R1f3ab11fb2884f92"/>
    <hyperlink ref="A314" r:id="Raebd78df49b344f3"/>
    <hyperlink ref="E314" r:id="R8b5df3565cc74eaa"/>
    <hyperlink ref="A315" r:id="Re47c71abb1f74540"/>
    <hyperlink ref="E315" r:id="R5a00c93dd7264f2d"/>
    <hyperlink ref="A316" r:id="R5ba713a791b34ef7"/>
    <hyperlink ref="E316" r:id="Rb28955f58a9346e5"/>
    <hyperlink ref="A317" r:id="R46bf6103a0b04fa3"/>
    <hyperlink ref="E317" r:id="R3b542cca4c5a41f3"/>
    <hyperlink ref="A318" r:id="Ra65f502629794566"/>
    <hyperlink ref="E318" r:id="R7bce1e08e0684b30"/>
    <hyperlink ref="A319" r:id="R87333c973d044354"/>
    <hyperlink ref="E319" r:id="R75eecc6240ca441d"/>
    <hyperlink ref="A320" r:id="R6fe6c641ab9f4646"/>
    <hyperlink ref="E320" r:id="R9a4bcf94c5d2443f"/>
    <hyperlink ref="A321" r:id="Rd22af5cc439b4657"/>
    <hyperlink ref="E321" r:id="R16d8cd65242b465f"/>
    <hyperlink ref="A322" r:id="Rc4842c650db44790"/>
    <hyperlink ref="E322" r:id="Rc7e0e80944d24ccd"/>
    <hyperlink ref="A323" r:id="Rcf2e3e14d0b7484a"/>
    <hyperlink ref="E323" r:id="Rc05f5fc14cda41f0"/>
    <hyperlink ref="A324" r:id="R79c50bc102ad4be1"/>
    <hyperlink ref="E324" r:id="Rfc75d1d86d9e4852"/>
    <hyperlink ref="A325" r:id="Rd6cc2f3b026d45ff"/>
    <hyperlink ref="E325" r:id="R996df1264ff14827"/>
    <hyperlink ref="A326" r:id="R380f4c822fd644ba"/>
    <hyperlink ref="E326" r:id="R91c31f9540df4b1b"/>
    <hyperlink ref="A327" r:id="R4526d4805fdb411b"/>
    <hyperlink ref="E327" r:id="Radf785bfe9d74c13"/>
    <hyperlink ref="A328" r:id="R41e866f1fc9949b4"/>
    <hyperlink ref="E328" r:id="Ra6f7c0d2658341ab"/>
    <hyperlink ref="A329" r:id="R65df25d8750246b5"/>
    <hyperlink ref="E329" r:id="Rc100d9aad4214b58"/>
    <hyperlink ref="A330" r:id="R067891175fcf444b"/>
    <hyperlink ref="E330" r:id="Rab4e8cc2556f4c50"/>
    <hyperlink ref="A331" r:id="R082854bec81a4bd7"/>
    <hyperlink ref="E331" r:id="Refefb53b1b7c4f90"/>
    <hyperlink ref="A332" r:id="R94f837d3af5d4381"/>
    <hyperlink ref="E332" r:id="Rc31df15d4b5b42ca"/>
    <hyperlink ref="A333" r:id="R5508ceacc68a4413"/>
    <hyperlink ref="E333" r:id="Rb37e6bad834b4141"/>
    <hyperlink ref="A334" r:id="R7ae291249a124f20"/>
    <hyperlink ref="E334" r:id="R0b61fba9f65a43c5"/>
    <hyperlink ref="A335" r:id="R597b0b2d657d400c"/>
    <hyperlink ref="E335" r:id="Rc89dd1a47c8e433f"/>
    <hyperlink ref="A336" r:id="R905ccd2f520d43cb"/>
    <hyperlink ref="E336" r:id="R8fd4d6548410479b"/>
    <hyperlink ref="A337" r:id="Rc9673b4661484db6"/>
    <hyperlink ref="E337" r:id="Rc971caff78554fda"/>
    <hyperlink ref="A338" r:id="R976be4e7e2044606"/>
    <hyperlink ref="E338" r:id="R72ea0b8a37b44ac2"/>
    <hyperlink ref="A339" r:id="R2395774d952a459d"/>
    <hyperlink ref="E339" r:id="R487e2fc0f2e74d25"/>
    <hyperlink ref="A340" r:id="R2795d960e22049d9"/>
    <hyperlink ref="E340" r:id="R98539ce5ea7f4d3e"/>
    <hyperlink ref="A341" r:id="R19c957e4628d41cc"/>
    <hyperlink ref="E341" r:id="R5b321cbe62b44b11"/>
    <hyperlink ref="A342" r:id="Rc2be394f49394249"/>
    <hyperlink ref="E342" r:id="R0702a27410224c0f"/>
    <hyperlink ref="A343" r:id="R487e8b1264bd44a5"/>
    <hyperlink ref="E343" r:id="R283acc5fa6f24e40"/>
    <hyperlink ref="A344" r:id="Rcacf56a6c9d44b02"/>
    <hyperlink ref="E344" r:id="Ra0c91dca648f4f8c"/>
    <hyperlink ref="A345" r:id="R4dd26d63f575432f"/>
    <hyperlink ref="E345" r:id="Rd67e5a2b54f140d5"/>
    <hyperlink ref="A346" r:id="R40b8d7e716ec4c2a"/>
    <hyperlink ref="E346" r:id="R01d8da9579284618"/>
    <hyperlink ref="A347" r:id="Rf4f94b20921c4be8"/>
    <hyperlink ref="E347" r:id="Rd124fda3e3144176"/>
    <hyperlink ref="A348" r:id="R161656c3975b4aad"/>
    <hyperlink ref="E348" r:id="R2b882ac901ef41b6"/>
    <hyperlink ref="A349" r:id="Rdac5d6a1f53940d9"/>
    <hyperlink ref="E349" r:id="Re15012be34bd4adf"/>
    <hyperlink ref="A350" r:id="R8e1147d0ebef4074"/>
    <hyperlink ref="E350" r:id="R15b9359cce304650"/>
    <hyperlink ref="A351" r:id="R45b45f955dc84a91"/>
    <hyperlink ref="E351" r:id="R387335f88d9a43b8"/>
    <hyperlink ref="A352" r:id="R4805b91f33474fac"/>
    <hyperlink ref="E352" r:id="Rdd5c440982e7496d"/>
    <hyperlink ref="A353" r:id="R61ae82dd59ea4f88"/>
    <hyperlink ref="E353" r:id="R85000fea0d914fea"/>
    <hyperlink ref="A354" r:id="R5f9613ca37eb45db"/>
    <hyperlink ref="E354" r:id="Rf6cc7106cbd440a5"/>
    <hyperlink ref="A355" r:id="R3e130903c96c405e"/>
    <hyperlink ref="E355" r:id="R1983ff8e55ac45e8"/>
    <hyperlink ref="A356" r:id="Ra88c1db81d9749cd"/>
    <hyperlink ref="E356" r:id="Rf4eea3a71d954926"/>
    <hyperlink ref="A357" r:id="R9f3b8e2689c944e6"/>
    <hyperlink ref="E357" r:id="Rbbb0f501e9e24113"/>
    <hyperlink ref="A358" r:id="R92ada05acf9e4f45"/>
    <hyperlink ref="E358" r:id="R9b98411013bc4b67"/>
    <hyperlink ref="A359" r:id="R4c48e575867341c9"/>
    <hyperlink ref="E359" r:id="R5930add4ac5f42ac"/>
    <hyperlink ref="A360" r:id="R2923673ec8c84bd9"/>
    <hyperlink ref="E360" r:id="R9bc1780997014cb6"/>
    <hyperlink ref="A361" r:id="R082a146c304e4dbc"/>
    <hyperlink ref="E361" r:id="R6a7ccfe15ae14659"/>
    <hyperlink ref="A362" r:id="R450274d1952448b5"/>
    <hyperlink ref="E362" r:id="R26b582fdddd94d57"/>
    <hyperlink ref="A363" r:id="R966cfed83c67466f"/>
    <hyperlink ref="E363" r:id="R2ade15263d144f19"/>
    <hyperlink ref="A364" r:id="Rbe134ed333654e95"/>
    <hyperlink ref="E364" r:id="R1e3b5bdad73c4119"/>
    <hyperlink ref="A365" r:id="Rdd98fff8d036444b"/>
    <hyperlink ref="E365" r:id="R292b43d1ab1b4dd8"/>
    <hyperlink ref="A366" r:id="Re1a6cd1e6b6c4a25"/>
    <hyperlink ref="E366" r:id="Rf7e20156467f4f42"/>
    <hyperlink ref="A367" r:id="Rdfcf5bbc229544c2"/>
    <hyperlink ref="E367" r:id="Re435439c0fd149d2"/>
    <hyperlink ref="A368" r:id="Ra72eacede69b42c2"/>
    <hyperlink ref="E368" r:id="Ra717e7f8b402488f"/>
    <hyperlink ref="A369" r:id="Rc0d4c126c7544173"/>
    <hyperlink ref="E369" r:id="R6ee76c85d80a4db2"/>
    <hyperlink ref="A370" r:id="R30de499e2237435e"/>
    <hyperlink ref="E370" r:id="R9ca13a4e98fc4f50"/>
    <hyperlink ref="A371" r:id="Rdf5efa4ed2904bc2"/>
    <hyperlink ref="E371" r:id="Rb30038ed6d1a4098"/>
    <hyperlink ref="A372" r:id="R08d87aca61214058"/>
    <hyperlink ref="E372" r:id="R080f7871b2734fa0"/>
    <hyperlink ref="A373" r:id="R686d121399234a63"/>
    <hyperlink ref="E373" r:id="R67c383ee83f8499e"/>
    <hyperlink ref="A374" r:id="Rfdc4c045612e415b"/>
    <hyperlink ref="E374" r:id="R45d001819d1f4471"/>
    <hyperlink ref="A375" r:id="R535828459489494e"/>
    <hyperlink ref="E375" r:id="R6d403d9682134de5"/>
    <hyperlink ref="A376" r:id="Rd2496c18542141d9"/>
    <hyperlink ref="E376" r:id="Rc58dcd1b6c674aa3"/>
    <hyperlink ref="A377" r:id="R545d6566592d4431"/>
    <hyperlink ref="E377" r:id="Racd766cf34df4b06"/>
    <hyperlink ref="A378" r:id="R2c7d7a08c78b4f93"/>
    <hyperlink ref="E378" r:id="Rae42d0d49e24428c"/>
    <hyperlink ref="A379" r:id="R1c8925561bbd443c"/>
    <hyperlink ref="E379" r:id="R182985ae5d7a4749"/>
    <hyperlink ref="A380" r:id="Ref6c274515044ca2"/>
    <hyperlink ref="E380" r:id="R0fbb15e14a36479e"/>
    <hyperlink ref="A381" r:id="Ra1b868350c554c5e"/>
    <hyperlink ref="E381" r:id="Rfb7e494c0c0b46ab"/>
    <hyperlink ref="A382" r:id="R32058526b6ed4e82"/>
    <hyperlink ref="E382" r:id="R4d5f867959484270"/>
    <hyperlink ref="A383" r:id="Rf97e4c93a631467f"/>
    <hyperlink ref="E383" r:id="R2b81e79269da427f"/>
    <hyperlink ref="A384" r:id="Re9bd131ac14348a0"/>
    <hyperlink ref="E384" r:id="R91bae947c5074dce"/>
    <hyperlink ref="A385" r:id="R2d36792746d24167"/>
    <hyperlink ref="E385" r:id="R01d20d71e8d9447d"/>
    <hyperlink ref="A386" r:id="Rb4090a79d7bb41a7"/>
    <hyperlink ref="E386" r:id="Rf0c9bcc20f5f4328"/>
    <hyperlink ref="A387" r:id="R91d084f4b7414088"/>
    <hyperlink ref="E387" r:id="Rd2e18a7621a64e43"/>
    <hyperlink ref="A388" r:id="R720f077142af4ddb"/>
    <hyperlink ref="E388" r:id="Rd66bf81c0c73441b"/>
    <hyperlink ref="A389" r:id="R1a12ee48826d4ee9"/>
    <hyperlink ref="E389" r:id="R93d589fa52594a13"/>
    <hyperlink ref="A390" r:id="R67fb4aacf4d34c0e"/>
    <hyperlink ref="E390" r:id="R77f9a8f6988b4af0"/>
    <hyperlink ref="A391" r:id="R61b1967e8bbd4681"/>
    <hyperlink ref="E391" r:id="Rba173258bbfa49be"/>
    <hyperlink ref="A392" r:id="R98184cf90b064deb"/>
    <hyperlink ref="E392" r:id="R676acfd060f64a27"/>
    <hyperlink ref="A393" r:id="Rabcaceca26c04667"/>
    <hyperlink ref="E393" r:id="R833357796f41410f"/>
    <hyperlink ref="A394" r:id="R433ba46a3baa482e"/>
    <hyperlink ref="E394" r:id="R759a74d74005484b"/>
    <hyperlink ref="A395" r:id="R36e801924d9f4af0"/>
    <hyperlink ref="E395" r:id="R965ea9ed2191454e"/>
    <hyperlink ref="A396" r:id="R07bbac4386034fb5"/>
    <hyperlink ref="E396" r:id="R61361ddadd1a4088"/>
    <hyperlink ref="A397" r:id="R8cc8880862a44707"/>
    <hyperlink ref="E397" r:id="Ra0bcbad68e184e5b"/>
    <hyperlink ref="A398" r:id="R6f075b42bcfa4c0b"/>
    <hyperlink ref="E398" r:id="R6762324618344cd0"/>
    <hyperlink ref="A399" r:id="R5f79ef03153e40e0"/>
    <hyperlink ref="E399" r:id="Rb73e85d7ae974342"/>
    <hyperlink ref="A400" r:id="R67350c99b5b54038"/>
    <hyperlink ref="E400" r:id="R2ff8a232b9764fc7"/>
    <hyperlink ref="A401" r:id="Redb3db54ef814a6e"/>
    <hyperlink ref="E401" r:id="Rbcdb75d69abd4fc9"/>
    <hyperlink ref="A402" r:id="R1a860be18916477f"/>
    <hyperlink ref="E402" r:id="R6f4818e4fa9d4336"/>
    <hyperlink ref="A403" r:id="Ra71d521b2e864de2"/>
    <hyperlink ref="E403" r:id="R516eac5b42164ff2"/>
    <hyperlink ref="A404" r:id="Rb451277199744bd7"/>
    <hyperlink ref="E404" r:id="R55b2d319e3a445d0"/>
    <hyperlink ref="A405" r:id="R10c4d6ae424c4e1a"/>
    <hyperlink ref="E405" r:id="Re5f5400ea3ee4bde"/>
    <hyperlink ref="A406" r:id="R24771032e5e643ef"/>
    <hyperlink ref="E406" r:id="R9f152c6596b04cf0"/>
    <hyperlink ref="A407" r:id="R97e4d1e1e02d4360"/>
    <hyperlink ref="E407" r:id="Re5de0c40e8f94df8"/>
    <hyperlink ref="A408" r:id="Rf94388493e83409d"/>
    <hyperlink ref="E408" r:id="R03f9a36c064a422f"/>
    <hyperlink ref="A409" r:id="Rf1d610a3e1984796"/>
    <hyperlink ref="E409" r:id="Rae108348ea704d7d"/>
    <hyperlink ref="A410" r:id="Rd9240572d16c4103"/>
    <hyperlink ref="E410" r:id="Ra54892c63b484430"/>
    <hyperlink ref="A411" r:id="R87a2007b5e044743"/>
    <hyperlink ref="E411" r:id="R50590d36a7cb4d10"/>
    <hyperlink ref="A412" r:id="Rbb0c6188b2784edd"/>
    <hyperlink ref="E412" r:id="Rfdff643b09aa4ea5"/>
    <hyperlink ref="A413" r:id="Rac4ca08750bc4b42"/>
    <hyperlink ref="E413" r:id="R7a5bd8afdf124acd"/>
    <hyperlink ref="A414" r:id="R04ed119fdd3d4ed0"/>
    <hyperlink ref="E414" r:id="Rbf4ca7bfb6314b1a"/>
    <hyperlink ref="A415" r:id="R369c67ae3f304d68"/>
    <hyperlink ref="E415" r:id="R5a887306673b4cea"/>
    <hyperlink ref="A416" r:id="R6230de82eb4247e0"/>
    <hyperlink ref="E416" r:id="R04d79df8c2854b66"/>
    <hyperlink ref="A417" r:id="R6e7ee194051446e6"/>
    <hyperlink ref="E417" r:id="R7b49c1f784c84a35"/>
    <hyperlink ref="A418" r:id="R554ec58d5f884301"/>
    <hyperlink ref="E418" r:id="R75b04fd756424f5c"/>
    <hyperlink ref="A419" r:id="R4302422aa2b0452f"/>
    <hyperlink ref="E419" r:id="R717ddd8e7adf41bd"/>
    <hyperlink ref="A420" r:id="Re8f334328f85405c"/>
    <hyperlink ref="E420" r:id="R59ef2b7741074d9e"/>
    <hyperlink ref="A421" r:id="R24c658307a2d4888"/>
    <hyperlink ref="E421" r:id="R6a205e2501084ff5"/>
    <hyperlink ref="A422" r:id="R36dbbde3298b4497"/>
    <hyperlink ref="E422" r:id="R1d9e7a0280f64874"/>
    <hyperlink ref="A423" r:id="Rfec9dbc8078547a7"/>
    <hyperlink ref="E423" r:id="R2bbc9851a4ea4c37"/>
    <hyperlink ref="A424" r:id="R9fa0763082044c96"/>
    <hyperlink ref="E424" r:id="R1920ae2722ff45b2"/>
    <hyperlink ref="A425" r:id="R12f5739eb42f4f98"/>
    <hyperlink ref="E425" r:id="Rc07306e98dbb42b6"/>
    <hyperlink ref="A426" r:id="Rac2bfb462a9e4901"/>
    <hyperlink ref="E426" r:id="R9c84e07ee2594e06"/>
    <hyperlink ref="A427" r:id="Ra7d9eebb7b3549f7"/>
    <hyperlink ref="E427" r:id="Rafabfb549c4146d1"/>
    <hyperlink ref="A428" r:id="Rd261e4633b4e4438"/>
    <hyperlink ref="E428" r:id="R746500569b9c406d"/>
    <hyperlink ref="A429" r:id="Rd63674673e6e4b55"/>
    <hyperlink ref="E429" r:id="R0d785e758227421d"/>
    <hyperlink ref="A430" r:id="R0e164e2af4f14d70"/>
    <hyperlink ref="E430" r:id="R9d741f351eb34889"/>
    <hyperlink ref="A431" r:id="Re55a66ad6bbd479a"/>
    <hyperlink ref="E431" r:id="R51f579d9cc4b4b50"/>
    <hyperlink ref="A432" r:id="R4b3013d2296b4cc8"/>
    <hyperlink ref="E432" r:id="R8a689a93d66e471a"/>
    <hyperlink ref="A433" r:id="R4588338d58ec4575"/>
    <hyperlink ref="E433" r:id="Ra2d10a529f894d39"/>
    <hyperlink ref="A434" r:id="R5eb8d6e9a7d84a62"/>
    <hyperlink ref="E434" r:id="Ra22cd6fede6245b5"/>
    <hyperlink ref="A435" r:id="Rfc5ca221704e4c63"/>
    <hyperlink ref="E435" r:id="R0a76ec6dc3eb468a"/>
    <hyperlink ref="A436" r:id="Rb121c78a29a3460d"/>
    <hyperlink ref="E436" r:id="R4816f6b1ed0f4956"/>
    <hyperlink ref="A437" r:id="Rc4bf604a57e745ce"/>
    <hyperlink ref="E437" r:id="R009ed6109bc74fcc"/>
    <hyperlink ref="A438" r:id="Rc4c3ee000e5c43a3"/>
    <hyperlink ref="E438" r:id="Ra826880056ab47b0"/>
    <hyperlink ref="A439" r:id="Rae3998e9e36a47a9"/>
    <hyperlink ref="E439" r:id="R3302598c716f44ab"/>
    <hyperlink ref="A440" r:id="Re4d3c2ce4f614bf6"/>
    <hyperlink ref="E440" r:id="R6b46d50e22fd4ce2"/>
    <hyperlink ref="A441" r:id="R3051baad614c4953"/>
    <hyperlink ref="E441" r:id="R00fa2576a8ce486b"/>
    <hyperlink ref="A442" r:id="R6c10b4f2a617487c"/>
    <hyperlink ref="E442" r:id="R6cac8a8431934d96"/>
    <hyperlink ref="A443" r:id="Re7dca64371b94ce6"/>
    <hyperlink ref="E443" r:id="R10f0e279451d42b8"/>
    <hyperlink ref="A444" r:id="R54a94cd82b824a1f"/>
    <hyperlink ref="E444" r:id="R9f750a5cf32b42e1"/>
    <hyperlink ref="A445" r:id="Rb546c7b72a224cbd"/>
    <hyperlink ref="E445" r:id="R631390190d38407c"/>
    <hyperlink ref="A446" r:id="R36ae2a73137d4463"/>
    <hyperlink ref="E446" r:id="Raa815788f6464606"/>
    <hyperlink ref="A447" r:id="Raa83f32fa9444aa7"/>
    <hyperlink ref="E447" r:id="Rab02aca6ecbd436a"/>
    <hyperlink ref="A448" r:id="R7c3486af47e94c94"/>
    <hyperlink ref="E448" r:id="R0f8ececcc2514573"/>
    <hyperlink ref="A449" r:id="R5d1e9b5229ec4038"/>
    <hyperlink ref="E449" r:id="R1ef843f1ca064f32"/>
    <hyperlink ref="A450" r:id="Rce5799de565447e7"/>
    <hyperlink ref="E450" r:id="R1b43216d06db43ff"/>
    <hyperlink ref="A451" r:id="R7b7c9497e47a439f"/>
    <hyperlink ref="E451" r:id="R957d7c4d3b3d4211"/>
    <hyperlink ref="A452" r:id="Rf5ba6c7b498e48e6"/>
    <hyperlink ref="E452" r:id="R442a4a07f5784d9d"/>
    <hyperlink ref="A453" r:id="R2db2dc303ca6462b"/>
    <hyperlink ref="E453" r:id="R06858c3f7da94ad8"/>
    <hyperlink ref="A454" r:id="R1e43933369cf49c7"/>
    <hyperlink ref="E454" r:id="R900bb2e092044e36"/>
    <hyperlink ref="A455" r:id="Rc69c8d874c4c45de"/>
    <hyperlink ref="E455" r:id="R9de57548c1514838"/>
    <hyperlink ref="A456" r:id="R4026fdd867bc43f5"/>
    <hyperlink ref="E456" r:id="R5e28506dbc9347ad"/>
    <hyperlink ref="A457" r:id="R4fe7d44e0bb84021"/>
    <hyperlink ref="E457" r:id="R9366ee7cfd044979"/>
    <hyperlink ref="A458" r:id="Rb987981dc1ea40d8"/>
    <hyperlink ref="E458" r:id="R0aa72c2778a94655"/>
    <hyperlink ref="A459" r:id="R2e02fefcb5ce4ba1"/>
    <hyperlink ref="E459" r:id="R4bf3debd02e440b1"/>
    <hyperlink ref="A460" r:id="R03d69ea6119f4564"/>
    <hyperlink ref="E460" r:id="R313c2a6505b1461c"/>
    <hyperlink ref="A461" r:id="R69a61bbaa54841d2"/>
    <hyperlink ref="E461" r:id="R417ee792ca0c4ce3"/>
    <hyperlink ref="A462" r:id="Rba879eb0b650445c"/>
    <hyperlink ref="E462" r:id="R8b6cd2a8a2f74922"/>
    <hyperlink ref="A463" r:id="R3b51d69847ed4542"/>
    <hyperlink ref="E463" r:id="Rde9a6fc4cd8d4f3f"/>
    <hyperlink ref="A464" r:id="R55a6b14f23d34d44"/>
    <hyperlink ref="E464" r:id="R76b7c502ef0642a5"/>
    <hyperlink ref="A465" r:id="Rc603437a1f7d4209"/>
    <hyperlink ref="E465" r:id="R7b01732098cc4cee"/>
    <hyperlink ref="A466" r:id="R23b85097e033448f"/>
    <hyperlink ref="E466" r:id="R460c6c2e4d0443f8"/>
    <hyperlink ref="A467" r:id="R445934e6a5154296"/>
    <hyperlink ref="E467" r:id="R70f47f2432884316"/>
    <hyperlink ref="A468" r:id="Raa4b15abe6444259"/>
    <hyperlink ref="E468" r:id="Rbc193264244e435f"/>
    <hyperlink ref="A469" r:id="R5ee2744470084d61"/>
    <hyperlink ref="E469" r:id="Ra33347084f23494a"/>
    <hyperlink ref="A470" r:id="R4666dc0bf8d440ab"/>
    <hyperlink ref="E470" r:id="Rfce79430465446f6"/>
    <hyperlink ref="A471" r:id="R130b3b7b61244356"/>
    <hyperlink ref="E471" r:id="Rec4bb81c67ff464a"/>
    <hyperlink ref="A472" r:id="Rcc3caf90b2ac4f15"/>
    <hyperlink ref="E472" r:id="R0a1a545d11c9416c"/>
    <hyperlink ref="A473" r:id="R0a34f10884ef4402"/>
    <hyperlink ref="E473" r:id="R5a156723886b477f"/>
    <hyperlink ref="A474" r:id="Rc2fc46324e184127"/>
    <hyperlink ref="E474" r:id="R55b6510b6f424877"/>
    <hyperlink ref="A475" r:id="R046f3390d7fc4038"/>
    <hyperlink ref="E475" r:id="Ra164f41626504083"/>
    <hyperlink ref="A476" r:id="R0e96c20c111243e7"/>
    <hyperlink ref="E476" r:id="R3162ee96ea0742bc"/>
    <hyperlink ref="A477" r:id="R123ae4fc1e674c0e"/>
    <hyperlink ref="E477" r:id="Re6c6fd743a4d4fb4"/>
    <hyperlink ref="A478" r:id="Rb9484ce8a7c94461"/>
    <hyperlink ref="E478" r:id="Raa614fc939c544e9"/>
    <hyperlink ref="A479" r:id="R9c8a77b81dcf474c"/>
    <hyperlink ref="E479" r:id="R42eed71abc3c45db"/>
    <hyperlink ref="A480" r:id="R93735f9c379d469b"/>
    <hyperlink ref="E480" r:id="Re724f1beb37b4571"/>
    <hyperlink ref="A481" r:id="R176a14291123446e"/>
    <hyperlink ref="E481" r:id="Re5b7096966944fc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618</v>
      </c>
      <c r="B1" s="12" t="s">
        <v>619</v>
      </c>
      <c r="C1" s="12" t="s">
        <v>620</v>
      </c>
      <c r="D1" s="12" t="s">
        <v>621</v>
      </c>
      <c r="E1" s="12" t="s">
        <v>19</v>
      </c>
      <c r="F1" s="12" t="s">
        <v>22</v>
      </c>
      <c r="G1" s="12" t="s">
        <v>23</v>
      </c>
      <c r="H1" s="12" t="s">
        <v>24</v>
      </c>
      <c r="I1" s="12" t="s">
        <v>18</v>
      </c>
      <c r="J1" s="12" t="s">
        <v>20</v>
      </c>
      <c r="K1" s="12" t="s">
        <v>622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623</v>
      </c>
      <c r="B1" s="24" t="s">
        <v>624</v>
      </c>
      <c r="C1" s="24" t="s">
        <v>625</v>
      </c>
    </row>
    <row r="2" ht="10.5" customHeight="1">
      <c r="A2" s="25"/>
      <c r="B2" s="26"/>
      <c r="C2" s="27"/>
      <c r="D2" s="27"/>
    </row>
    <row r="3">
      <c r="A3" s="26" t="s">
        <v>626</v>
      </c>
      <c r="B3" s="26" t="s">
        <v>627</v>
      </c>
      <c r="C3" s="27" t="s">
        <v>628</v>
      </c>
      <c r="D3" s="27" t="s">
        <v>36</v>
      </c>
    </row>
    <row r="4">
      <c r="A4" s="26" t="s">
        <v>629</v>
      </c>
      <c r="B4" s="26" t="s">
        <v>630</v>
      </c>
      <c r="C4" s="27" t="s">
        <v>631</v>
      </c>
      <c r="D4" s="27" t="s">
        <v>632</v>
      </c>
    </row>
    <row r="5">
      <c r="A5" s="26" t="s">
        <v>633</v>
      </c>
      <c r="B5" s="26" t="s">
        <v>634</v>
      </c>
      <c r="C5" s="27" t="s">
        <v>635</v>
      </c>
      <c r="D5" s="27" t="s">
        <v>636</v>
      </c>
    </row>
    <row r="6" ht="30">
      <c r="A6" s="26" t="s">
        <v>637</v>
      </c>
      <c r="B6" s="26" t="s">
        <v>638</v>
      </c>
      <c r="C6" s="27" t="s">
        <v>639</v>
      </c>
      <c r="D6" s="27" t="s">
        <v>640</v>
      </c>
    </row>
    <row r="7">
      <c r="A7" s="26" t="s">
        <v>641</v>
      </c>
      <c r="B7" s="26" t="s">
        <v>642</v>
      </c>
      <c r="C7" s="27" t="s">
        <v>643</v>
      </c>
      <c r="D7" s="27" t="s">
        <v>644</v>
      </c>
    </row>
    <row r="8">
      <c r="A8" s="26" t="s">
        <v>645</v>
      </c>
      <c r="B8" s="26" t="s">
        <v>646</v>
      </c>
      <c r="C8" s="27" t="s">
        <v>647</v>
      </c>
      <c r="D8" s="27" t="s">
        <v>648</v>
      </c>
    </row>
    <row r="9" ht="30">
      <c r="A9" s="26" t="s">
        <v>22</v>
      </c>
      <c r="B9" s="26" t="s">
        <v>649</v>
      </c>
      <c r="D9" s="27" t="s">
        <v>650</v>
      </c>
    </row>
    <row r="10" ht="30">
      <c r="A10" s="26" t="s">
        <v>651</v>
      </c>
      <c r="B10" s="26" t="s">
        <v>652</v>
      </c>
      <c r="D10" s="27" t="s">
        <v>653</v>
      </c>
    </row>
    <row r="11">
      <c r="A11" s="26" t="s">
        <v>654</v>
      </c>
      <c r="B11" s="26" t="s">
        <v>655</v>
      </c>
    </row>
    <row r="12">
      <c r="A12" s="26" t="s">
        <v>656</v>
      </c>
      <c r="B12" s="26" t="s">
        <v>657</v>
      </c>
    </row>
    <row r="13">
      <c r="A13" s="26" t="s">
        <v>658</v>
      </c>
      <c r="B13" s="26" t="s">
        <v>659</v>
      </c>
    </row>
    <row r="14">
      <c r="A14" s="26" t="s">
        <v>660</v>
      </c>
      <c r="B14" s="26" t="s">
        <v>661</v>
      </c>
    </row>
    <row r="15">
      <c r="A15" s="26" t="s">
        <v>662</v>
      </c>
      <c r="B15" s="26" t="s">
        <v>663</v>
      </c>
    </row>
    <row r="16">
      <c r="A16" s="26" t="s">
        <v>664</v>
      </c>
      <c r="B16" s="26" t="s">
        <v>665</v>
      </c>
    </row>
    <row r="17">
      <c r="A17" s="26" t="s">
        <v>666</v>
      </c>
      <c r="B17" s="26" t="s">
        <v>667</v>
      </c>
    </row>
    <row r="18">
      <c r="A18" s="26" t="s">
        <v>668</v>
      </c>
      <c r="B18" s="26" t="s">
        <v>669</v>
      </c>
    </row>
    <row r="19">
      <c r="A19" s="26" t="s">
        <v>670</v>
      </c>
      <c r="B19" s="26" t="s">
        <v>671</v>
      </c>
    </row>
    <row r="20">
      <c r="A20" s="26" t="s">
        <v>672</v>
      </c>
      <c r="B20" s="26" t="s">
        <v>673</v>
      </c>
    </row>
    <row r="21">
      <c r="A21" s="26" t="s">
        <v>674</v>
      </c>
      <c r="B21" s="26" t="s">
        <v>675</v>
      </c>
    </row>
    <row r="22">
      <c r="A22" s="26" t="s">
        <v>676</v>
      </c>
    </row>
    <row r="23">
      <c r="A23" s="26" t="s">
        <v>677</v>
      </c>
    </row>
    <row r="24">
      <c r="A24" s="26" t="s">
        <v>35</v>
      </c>
    </row>
    <row r="25">
      <c r="A25" s="26" t="s">
        <v>678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