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<sst xmlns="http://schemas.openxmlformats.org/spreadsheetml/2006/main" count="256" uniqueCount="256">
  <si>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</si>
  <si>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</si>
  <si>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</si>
  <si>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</si>
  <si>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</si>
  <si>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</si>
  <si>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</si>
  <si>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</si>
  <si>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</si>
  <si>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</si>
  <si>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</si>
  <si>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</si>
  <si>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</si>
  <si>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</si>
  <si>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</si>
  <si>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</si>
  <si>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</si>
  <si>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</si>
  <si>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</si>
  <si>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</si>
  <si>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</si>
  <si>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</si>
  <si>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</si>
  <si>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</si>
  <si>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</si>
  <si>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</si>
  <si>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</si>
  <si>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</si>
  <si>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</si>
  <si>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</si>
  <si>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</si>
  <si>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S2-99820</t>
  </si>
  <si>
    <t/>
  </si>
  <si>
    <t>Import from MS Access</t>
  </si>
  <si>
    <t>0</t>
  </si>
  <si>
    <t>other</t>
  </si>
  <si>
    <t>Decision</t>
  </si>
  <si>
    <t>-</t>
  </si>
  <si>
    <t>S2-99822</t>
  </si>
  <si>
    <t>S2-99823</t>
  </si>
  <si>
    <t>S2-99824</t>
  </si>
  <si>
    <t>S2-99825</t>
  </si>
  <si>
    <t>S2-99826</t>
  </si>
  <si>
    <t>S2-99827</t>
  </si>
  <si>
    <t>S2-99828</t>
  </si>
  <si>
    <t>S2-99829</t>
  </si>
  <si>
    <t>S2-99830</t>
  </si>
  <si>
    <t>S2-99831</t>
  </si>
  <si>
    <t>S2-99832</t>
  </si>
  <si>
    <t>S2-99833</t>
  </si>
  <si>
    <t>S2-99834</t>
  </si>
  <si>
    <t>S2-99835</t>
  </si>
  <si>
    <t>S2-99836</t>
  </si>
  <si>
    <t>S2-99837</t>
  </si>
  <si>
    <t>S2-99838</t>
  </si>
  <si>
    <t>S2-99839</t>
  </si>
  <si>
    <t>S2-99848</t>
  </si>
  <si>
    <t>S2-99849</t>
  </si>
  <si>
    <t>S2-99850</t>
  </si>
  <si>
    <t>S2-99851</t>
  </si>
  <si>
    <t>S2-99852</t>
  </si>
  <si>
    <t>S2-99853</t>
  </si>
  <si>
    <t>s2-99854</t>
  </si>
  <si>
    <t>S2-99855</t>
  </si>
  <si>
    <t>S2-99856</t>
  </si>
  <si>
    <t>S2-99857</t>
  </si>
  <si>
    <t>S2-99858</t>
  </si>
  <si>
    <t>S2-99859</t>
  </si>
  <si>
    <t>S2-99860</t>
  </si>
  <si>
    <t>S2-99861</t>
  </si>
  <si>
    <t>S2-99862</t>
  </si>
  <si>
    <t>S2-99863</t>
  </si>
  <si>
    <t>S2-99864</t>
  </si>
  <si>
    <t>S2-99866</t>
  </si>
  <si>
    <t>S2-99867</t>
  </si>
  <si>
    <t>S2-99868</t>
  </si>
  <si>
    <t>S2-99870</t>
  </si>
  <si>
    <t>S2-99871</t>
  </si>
  <si>
    <t>S2-99872</t>
  </si>
  <si>
    <t>S2-99873</t>
  </si>
  <si>
    <t>S2-99874</t>
  </si>
  <si>
    <t>S2-99875</t>
  </si>
  <si>
    <t>S2-99876</t>
  </si>
  <si>
    <t>S2-99877</t>
  </si>
  <si>
    <t>S2-99879</t>
  </si>
  <si>
    <t>S2-99881</t>
  </si>
  <si>
    <t>0003</t>
  </si>
  <si>
    <t>F</t>
  </si>
  <si>
    <t>SP-99550</t>
  </si>
  <si>
    <t>S2-99882</t>
  </si>
  <si>
    <t>S2-99883</t>
  </si>
  <si>
    <t>S2-99884</t>
  </si>
  <si>
    <t>S2-99885</t>
  </si>
  <si>
    <t>S2-99887</t>
  </si>
  <si>
    <t>S2-99888</t>
  </si>
  <si>
    <t>S2-99889</t>
  </si>
  <si>
    <t>S2-99890</t>
  </si>
  <si>
    <t>S2-99892</t>
  </si>
  <si>
    <t>S2-99893</t>
  </si>
  <si>
    <t>S2-99894</t>
  </si>
  <si>
    <t>S2-99895</t>
  </si>
  <si>
    <t>S2-99896</t>
  </si>
  <si>
    <t>S2-99897</t>
  </si>
  <si>
    <t>S2-99898</t>
  </si>
  <si>
    <t>S2-99899</t>
  </si>
  <si>
    <t>S2-99900</t>
  </si>
  <si>
    <t>S2-99902</t>
  </si>
  <si>
    <t>S2-99903</t>
  </si>
  <si>
    <t>S2-99904</t>
  </si>
  <si>
    <t>S2-99905</t>
  </si>
  <si>
    <t>S2-99906</t>
  </si>
  <si>
    <t>S2-99907</t>
  </si>
  <si>
    <t>S2-99908</t>
  </si>
  <si>
    <t>S2-99909</t>
  </si>
  <si>
    <t>S2-99911</t>
  </si>
  <si>
    <t>S2-99912</t>
  </si>
  <si>
    <t>S2-99913</t>
  </si>
  <si>
    <t>S2-99914</t>
  </si>
  <si>
    <t>S2-99915</t>
  </si>
  <si>
    <t>S2-99916</t>
  </si>
  <si>
    <t>S2-99917</t>
  </si>
  <si>
    <t>S2-99918</t>
  </si>
  <si>
    <t>S2-99919</t>
  </si>
  <si>
    <t>S2-99920</t>
  </si>
  <si>
    <t>S2-99921</t>
  </si>
  <si>
    <t>S2-99922</t>
  </si>
  <si>
    <t>S2-99923</t>
  </si>
  <si>
    <t>S2-99924</t>
  </si>
  <si>
    <t>S2-99925</t>
  </si>
  <si>
    <t>S2-99926</t>
  </si>
  <si>
    <t>S2-99927</t>
  </si>
  <si>
    <t>S2-99928</t>
  </si>
  <si>
    <t>S2-99929</t>
  </si>
  <si>
    <t>S2-99930</t>
  </si>
  <si>
    <t>S2-99931</t>
  </si>
  <si>
    <t>S2-99933</t>
  </si>
  <si>
    <t>S2-99934</t>
  </si>
  <si>
    <t>S2-99935</t>
  </si>
  <si>
    <t>S2-99936</t>
  </si>
  <si>
    <t>S2-99937</t>
  </si>
  <si>
    <t>S2-99938</t>
  </si>
  <si>
    <t>S2-99939</t>
  </si>
  <si>
    <t>S2-99940</t>
  </si>
  <si>
    <t>S2-99941</t>
  </si>
  <si>
    <t>S2-99943</t>
  </si>
  <si>
    <t>S2-99944</t>
  </si>
  <si>
    <t>S2-99945</t>
  </si>
  <si>
    <t>S2-99947</t>
  </si>
  <si>
    <t>S2-99948</t>
  </si>
  <si>
    <t>S2-99949</t>
  </si>
  <si>
    <t>S2-99950</t>
  </si>
  <si>
    <t>S2-99951</t>
  </si>
  <si>
    <t>S2-99952</t>
  </si>
  <si>
    <t>S2-99953</t>
  </si>
  <si>
    <t>S2-99954</t>
  </si>
  <si>
    <t>S2-99955</t>
  </si>
  <si>
    <t>S2-99956</t>
  </si>
  <si>
    <t>S2-99957</t>
  </si>
  <si>
    <t>S2-99958</t>
  </si>
  <si>
    <t>S2-99959</t>
  </si>
  <si>
    <t>S2-99960</t>
  </si>
  <si>
    <t>S2-99961</t>
  </si>
  <si>
    <t>S2-99962</t>
  </si>
  <si>
    <t>S2-99966</t>
  </si>
  <si>
    <t>S2-99967</t>
  </si>
  <si>
    <t>S2-99968</t>
  </si>
  <si>
    <t>S2-99969</t>
  </si>
  <si>
    <t>S2-99970</t>
  </si>
  <si>
    <t>S2-99972</t>
  </si>
  <si>
    <t>S2-99973</t>
  </si>
  <si>
    <t>S2-99974</t>
  </si>
  <si>
    <t>S2-99975</t>
  </si>
  <si>
    <t>S2-99976</t>
  </si>
  <si>
    <t>S2-99977</t>
  </si>
  <si>
    <t>S2-99978</t>
  </si>
  <si>
    <t>S2-99979</t>
  </si>
  <si>
    <t>S2-99980</t>
  </si>
  <si>
    <t>S2-99981</t>
  </si>
  <si>
    <t>S2-99982</t>
  </si>
  <si>
    <t>S2-99983</t>
  </si>
  <si>
    <t>S2-99984</t>
  </si>
  <si>
    <t>S2-99987</t>
  </si>
  <si>
    <t>S2-99988</t>
  </si>
  <si>
    <t>S2-99989</t>
  </si>
  <si>
    <t>S2-99990</t>
  </si>
  <si>
    <t>S2-99991</t>
  </si>
  <si>
    <t>S2-99992</t>
  </si>
  <si>
    <t>S2-99993</t>
  </si>
  <si>
    <t>S2-99995</t>
  </si>
  <si>
    <t>S2-99996</t>
  </si>
  <si>
    <t>S2-99997</t>
  </si>
  <si>
    <t>S2-99998</t>
  </si>
  <si>
    <t>S2-99999</t>
  </si>
  <si>
    <t>s2-99A00</t>
  </si>
  <si>
    <t>S2-99A03</t>
  </si>
  <si>
    <t>S2-99A05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</si>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</sst>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8/tdocs/SA2/S2-99820.zip" TargetMode="External" Id="R47105bc42e6646a1" /><Relationship Type="http://schemas.openxmlformats.org/officeDocument/2006/relationships/hyperlink" Target="http://webapp.etsi.org/teldir/ListPersDetails.asp?PersId=0" TargetMode="External" Id="R21d1044575254fc5" /><Relationship Type="http://schemas.openxmlformats.org/officeDocument/2006/relationships/hyperlink" Target="http://www.3gpp.org/ftp/tsg_sa/WG2_Arch/TSGS2_08/tdocs/SA2/S2-99822.zip" TargetMode="External" Id="R5b51a841911344e3" /><Relationship Type="http://schemas.openxmlformats.org/officeDocument/2006/relationships/hyperlink" Target="http://webapp.etsi.org/teldir/ListPersDetails.asp?PersId=0" TargetMode="External" Id="R235a7281e4e34a94" /><Relationship Type="http://schemas.openxmlformats.org/officeDocument/2006/relationships/hyperlink" Target="http://www.3gpp.org/ftp/tsg_sa/WG2_Arch/TSGS2_08/tdocs/SA2/S2-99823.zip" TargetMode="External" Id="R229a3c042ce0456a" /><Relationship Type="http://schemas.openxmlformats.org/officeDocument/2006/relationships/hyperlink" Target="http://webapp.etsi.org/teldir/ListPersDetails.asp?PersId=0" TargetMode="External" Id="R7b210619eb1f4404" /><Relationship Type="http://schemas.openxmlformats.org/officeDocument/2006/relationships/hyperlink" Target="http://www.3gpp.org/ftp/tsg_sa/WG2_Arch/TSGS2_08/tdocs/SA2/S2-99824.zip" TargetMode="External" Id="R55253d781b524f72" /><Relationship Type="http://schemas.openxmlformats.org/officeDocument/2006/relationships/hyperlink" Target="http://webapp.etsi.org/teldir/ListPersDetails.asp?PersId=0" TargetMode="External" Id="Rb678772ea9aa486f" /><Relationship Type="http://schemas.openxmlformats.org/officeDocument/2006/relationships/hyperlink" Target="http://www.3gpp.org/ftp/tsg_sa/WG2_Arch/TSGS2_08/tdocs/SA2/S2-99825.zip" TargetMode="External" Id="R91be3c18654a4ec2" /><Relationship Type="http://schemas.openxmlformats.org/officeDocument/2006/relationships/hyperlink" Target="http://webapp.etsi.org/teldir/ListPersDetails.asp?PersId=0" TargetMode="External" Id="R2e58b445c47b438b" /><Relationship Type="http://schemas.openxmlformats.org/officeDocument/2006/relationships/hyperlink" Target="http://www.3gpp.org/ftp/tsg_sa/WG2_Arch/TSGS2_08/tdocs/SA2/S2-99826.zip" TargetMode="External" Id="Rb33bb549113144aa" /><Relationship Type="http://schemas.openxmlformats.org/officeDocument/2006/relationships/hyperlink" Target="http://webapp.etsi.org/teldir/ListPersDetails.asp?PersId=0" TargetMode="External" Id="Rc0fb9873ceeb4928" /><Relationship Type="http://schemas.openxmlformats.org/officeDocument/2006/relationships/hyperlink" Target="http://www.3gpp.org/ftp/tsg_sa/WG2_Arch/TSGS2_08/tdocs/SA2/S2-99827.zip" TargetMode="External" Id="R1c33e2ccfc7b436b" /><Relationship Type="http://schemas.openxmlformats.org/officeDocument/2006/relationships/hyperlink" Target="http://webapp.etsi.org/teldir/ListPersDetails.asp?PersId=0" TargetMode="External" Id="R3b5741e2d0e94143" /><Relationship Type="http://schemas.openxmlformats.org/officeDocument/2006/relationships/hyperlink" Target="http://www.3gpp.org/ftp/tsg_sa/WG2_Arch/TSGS2_08/tdocs/SA2/S2-99828.zip" TargetMode="External" Id="R01ad73f5ff594fb5" /><Relationship Type="http://schemas.openxmlformats.org/officeDocument/2006/relationships/hyperlink" Target="http://webapp.etsi.org/teldir/ListPersDetails.asp?PersId=0" TargetMode="External" Id="R12a71391e75244b1" /><Relationship Type="http://schemas.openxmlformats.org/officeDocument/2006/relationships/hyperlink" Target="http://www.3gpp.org/ftp/tsg_sa/WG2_Arch/TSGS2_08/tdocs/SA2/S2-99829.zip" TargetMode="External" Id="R833aee465bbe41dc" /><Relationship Type="http://schemas.openxmlformats.org/officeDocument/2006/relationships/hyperlink" Target="http://webapp.etsi.org/teldir/ListPersDetails.asp?PersId=0" TargetMode="External" Id="Ra7a1087743b24bb6" /><Relationship Type="http://schemas.openxmlformats.org/officeDocument/2006/relationships/hyperlink" Target="http://www.3gpp.org/ftp/tsg_sa/WG2_Arch/TSGS2_08/tdocs/SA2/S2-99830.zip" TargetMode="External" Id="R53f05432a83046e2" /><Relationship Type="http://schemas.openxmlformats.org/officeDocument/2006/relationships/hyperlink" Target="http://webapp.etsi.org/teldir/ListPersDetails.asp?PersId=0" TargetMode="External" Id="R3d40c744e5414cf6" /><Relationship Type="http://schemas.openxmlformats.org/officeDocument/2006/relationships/hyperlink" Target="http://www.3gpp.org/ftp/tsg_sa/WG2_Arch/TSGS2_08/tdocs/SA2/S2-99831.zip" TargetMode="External" Id="Rd7188d1d7b024e1c" /><Relationship Type="http://schemas.openxmlformats.org/officeDocument/2006/relationships/hyperlink" Target="http://webapp.etsi.org/teldir/ListPersDetails.asp?PersId=0" TargetMode="External" Id="R34cdfbae632449ef" /><Relationship Type="http://schemas.openxmlformats.org/officeDocument/2006/relationships/hyperlink" Target="http://www.3gpp.org/ftp/tsg_sa/WG2_Arch/TSGS2_08/tdocs/SA2/S2-99832.zip" TargetMode="External" Id="R1134035cc35d4cb2" /><Relationship Type="http://schemas.openxmlformats.org/officeDocument/2006/relationships/hyperlink" Target="http://webapp.etsi.org/teldir/ListPersDetails.asp?PersId=0" TargetMode="External" Id="Rb81912eb60c94d2e" /><Relationship Type="http://schemas.openxmlformats.org/officeDocument/2006/relationships/hyperlink" Target="http://www.3gpp.org/ftp/tsg_sa/WG2_Arch/TSGS2_08/tdocs/SA2/S2-99833.zip" TargetMode="External" Id="R67102ed80b4c48b7" /><Relationship Type="http://schemas.openxmlformats.org/officeDocument/2006/relationships/hyperlink" Target="http://webapp.etsi.org/teldir/ListPersDetails.asp?PersId=0" TargetMode="External" Id="R976f695cd45e41ca" /><Relationship Type="http://schemas.openxmlformats.org/officeDocument/2006/relationships/hyperlink" Target="http://www.3gpp.org/ftp/tsg_sa/WG2_Arch/TSGS2_08/tdocs/SA2/S2-99834.zip" TargetMode="External" Id="R18cd1971c92f4cd3" /><Relationship Type="http://schemas.openxmlformats.org/officeDocument/2006/relationships/hyperlink" Target="http://webapp.etsi.org/teldir/ListPersDetails.asp?PersId=0" TargetMode="External" Id="Rba7c7ba3876a4b42" /><Relationship Type="http://schemas.openxmlformats.org/officeDocument/2006/relationships/hyperlink" Target="http://www.3gpp.org/ftp/tsg_sa/WG2_Arch/TSGS2_08/tdocs/SA2/S2-99835.zip" TargetMode="External" Id="R9153c2a2286f40c0" /><Relationship Type="http://schemas.openxmlformats.org/officeDocument/2006/relationships/hyperlink" Target="http://webapp.etsi.org/teldir/ListPersDetails.asp?PersId=0" TargetMode="External" Id="Rf696b5912669499d" /><Relationship Type="http://schemas.openxmlformats.org/officeDocument/2006/relationships/hyperlink" Target="http://www.3gpp.org/ftp/tsg_sa/WG2_Arch/TSGS2_08/tdocs/SA2/S2-99836_withCR%23.zip" TargetMode="External" Id="R0dea0e9d48dd41ee" /><Relationship Type="http://schemas.openxmlformats.org/officeDocument/2006/relationships/hyperlink" Target="http://webapp.etsi.org/teldir/ListPersDetails.asp?PersId=0" TargetMode="External" Id="R513bc4335d84411e" /><Relationship Type="http://schemas.openxmlformats.org/officeDocument/2006/relationships/hyperlink" Target="http://www.3gpp.org/ftp/tsg_sa/WG2_Arch/TSGS2_08/tdocs/SA2/S2-99837.zip" TargetMode="External" Id="R96c83039ef424270" /><Relationship Type="http://schemas.openxmlformats.org/officeDocument/2006/relationships/hyperlink" Target="http://webapp.etsi.org/teldir/ListPersDetails.asp?PersId=0" TargetMode="External" Id="Rcf8254b079aa4c4b" /><Relationship Type="http://schemas.openxmlformats.org/officeDocument/2006/relationships/hyperlink" Target="http://www.3gpp.org/ftp/tsg_sa/WG2_Arch/TSGS2_08/tdocs/SA2/S2-99838_withCR%23.zip" TargetMode="External" Id="R22bc7fa5c1e94e38" /><Relationship Type="http://schemas.openxmlformats.org/officeDocument/2006/relationships/hyperlink" Target="http://webapp.etsi.org/teldir/ListPersDetails.asp?PersId=0" TargetMode="External" Id="R2ed1558e4da04c26" /><Relationship Type="http://schemas.openxmlformats.org/officeDocument/2006/relationships/hyperlink" Target="http://www.3gpp.org/ftp/tsg_sa/WG2_Arch/TSGS2_08/tdocs/SA2/S2-99839_withCR%23.zip" TargetMode="External" Id="R569c5e580557446a" /><Relationship Type="http://schemas.openxmlformats.org/officeDocument/2006/relationships/hyperlink" Target="http://webapp.etsi.org/teldir/ListPersDetails.asp?PersId=0" TargetMode="External" Id="R88145eb7f715471f" /><Relationship Type="http://schemas.openxmlformats.org/officeDocument/2006/relationships/hyperlink" Target="http://www.3gpp.org/ftp/tsg_sa/WG2_Arch/TSGS2_08/tdocs/SA2/S2-99848.zip" TargetMode="External" Id="R5be8e201bd3541b9" /><Relationship Type="http://schemas.openxmlformats.org/officeDocument/2006/relationships/hyperlink" Target="http://webapp.etsi.org/teldir/ListPersDetails.asp?PersId=0" TargetMode="External" Id="R88569b08da824f81" /><Relationship Type="http://schemas.openxmlformats.org/officeDocument/2006/relationships/hyperlink" Target="http://www.3gpp.org/ftp/tsg_sa/WG2_Arch/TSGS2_08/tdocs/SA2/S2-99849.zip" TargetMode="External" Id="R9f20f3a11bdf481c" /><Relationship Type="http://schemas.openxmlformats.org/officeDocument/2006/relationships/hyperlink" Target="http://webapp.etsi.org/teldir/ListPersDetails.asp?PersId=0" TargetMode="External" Id="Re335e3d52c1141b4" /><Relationship Type="http://schemas.openxmlformats.org/officeDocument/2006/relationships/hyperlink" Target="http://www.3gpp.org/ftp/tsg_sa/WG2_Arch/TSGS2_08/tdocs/SA2/S2-99850-mip090.zip" TargetMode="External" Id="R884fd6984f264811" /><Relationship Type="http://schemas.openxmlformats.org/officeDocument/2006/relationships/hyperlink" Target="http://webapp.etsi.org/teldir/ListPersDetails.asp?PersId=0" TargetMode="External" Id="R5e15b5c2072245c0" /><Relationship Type="http://schemas.openxmlformats.org/officeDocument/2006/relationships/hyperlink" Target="http://www.3gpp.org/ftp/tsg_sa/WG2_Arch/TSGS2_08/tdocs/SA2/S2-99851.zip" TargetMode="External" Id="R96f7b6fb19a74721" /><Relationship Type="http://schemas.openxmlformats.org/officeDocument/2006/relationships/hyperlink" Target="http://webapp.etsi.org/teldir/ListPersDetails.asp?PersId=0" TargetMode="External" Id="R682f7dacea714e7e" /><Relationship Type="http://schemas.openxmlformats.org/officeDocument/2006/relationships/hyperlink" Target="http://www.3gpp.org/ftp/tsg_sa/WG2_Arch/TSGS2_08/tdocs/SA2/S2-99852.zip" TargetMode="External" Id="R8175a254fd1743d6" /><Relationship Type="http://schemas.openxmlformats.org/officeDocument/2006/relationships/hyperlink" Target="http://webapp.etsi.org/teldir/ListPersDetails.asp?PersId=0" TargetMode="External" Id="R27f20e995e844dab" /><Relationship Type="http://schemas.openxmlformats.org/officeDocument/2006/relationships/hyperlink" Target="http://www.3gpp.org/ftp/tsg_sa/WG2_Arch/TSGS2_08/tdocs/SA2/S2-99853.zip" TargetMode="External" Id="R1fba753466934049" /><Relationship Type="http://schemas.openxmlformats.org/officeDocument/2006/relationships/hyperlink" Target="http://webapp.etsi.org/teldir/ListPersDetails.asp?PersId=0" TargetMode="External" Id="Reada7c7d4313486e" /><Relationship Type="http://schemas.openxmlformats.org/officeDocument/2006/relationships/hyperlink" Target="http://www.3gpp.org/ftp/tsg_sa/WG2_Arch/TSGS2_08/tdocs/SA2/s2-99854.zip" TargetMode="External" Id="R7d7fcf2dc9c742ce" /><Relationship Type="http://schemas.openxmlformats.org/officeDocument/2006/relationships/hyperlink" Target="http://webapp.etsi.org/teldir/ListPersDetails.asp?PersId=0" TargetMode="External" Id="Rfc77ff9f4533411b" /><Relationship Type="http://schemas.openxmlformats.org/officeDocument/2006/relationships/hyperlink" Target="http://www.3gpp.org/ftp/tsg_sa/WG2_Arch/TSGS2_08/tdocs/SA2/S2-99855.zip" TargetMode="External" Id="Rf09306677d5d41d0" /><Relationship Type="http://schemas.openxmlformats.org/officeDocument/2006/relationships/hyperlink" Target="http://webapp.etsi.org/teldir/ListPersDetails.asp?PersId=0" TargetMode="External" Id="R28ff943a7cfb4667" /><Relationship Type="http://schemas.openxmlformats.org/officeDocument/2006/relationships/hyperlink" Target="http://www.3gpp.org/ftp/tsg_sa/WG2_Arch/TSGS2_08/tdocs/SA2/S2-99856.zip" TargetMode="External" Id="R6aad136a201643bd" /><Relationship Type="http://schemas.openxmlformats.org/officeDocument/2006/relationships/hyperlink" Target="http://webapp.etsi.org/teldir/ListPersDetails.asp?PersId=0" TargetMode="External" Id="R6528491215e74474" /><Relationship Type="http://schemas.openxmlformats.org/officeDocument/2006/relationships/hyperlink" Target="http://www.3gpp.org/ftp/tsg_sa/WG2_Arch/TSGS2_08/tdocs/SA2/S2-99857.zip" TargetMode="External" Id="Rd43828b7de9f465c" /><Relationship Type="http://schemas.openxmlformats.org/officeDocument/2006/relationships/hyperlink" Target="http://webapp.etsi.org/teldir/ListPersDetails.asp?PersId=0" TargetMode="External" Id="R140052fac8ca4360" /><Relationship Type="http://schemas.openxmlformats.org/officeDocument/2006/relationships/hyperlink" Target="http://www.3gpp.org/ftp/tsg_sa/WG2_Arch/TSGS2_08/tdocs/SA2/S2-99858.zip" TargetMode="External" Id="R06c4f2431f224e64" /><Relationship Type="http://schemas.openxmlformats.org/officeDocument/2006/relationships/hyperlink" Target="http://webapp.etsi.org/teldir/ListPersDetails.asp?PersId=0" TargetMode="External" Id="Rf1b5ce0d80a44008" /><Relationship Type="http://schemas.openxmlformats.org/officeDocument/2006/relationships/hyperlink" Target="http://www.3gpp.org/ftp/tsg_sa/WG2_Arch/TSGS2_08/tdocs/SA2/S2-99859.zip" TargetMode="External" Id="R4030986df8de40a0" /><Relationship Type="http://schemas.openxmlformats.org/officeDocument/2006/relationships/hyperlink" Target="http://webapp.etsi.org/teldir/ListPersDetails.asp?PersId=0" TargetMode="External" Id="Re62b6f751d294db6" /><Relationship Type="http://schemas.openxmlformats.org/officeDocument/2006/relationships/hyperlink" Target="http://www.3gpp.org/ftp/tsg_sa/WG2_Arch/TSGS2_08/tdocs/SA2/S2-99860.zip" TargetMode="External" Id="R8c0a5690dc42491a" /><Relationship Type="http://schemas.openxmlformats.org/officeDocument/2006/relationships/hyperlink" Target="http://webapp.etsi.org/teldir/ListPersDetails.asp?PersId=0" TargetMode="External" Id="R2a20bc31e0e94432" /><Relationship Type="http://schemas.openxmlformats.org/officeDocument/2006/relationships/hyperlink" Target="http://www.3gpp.org/ftp/tsg_sa/WG2_Arch/TSGS2_08/tdocs/SA2/S2-99861.zip" TargetMode="External" Id="R4e1732eba6464c60" /><Relationship Type="http://schemas.openxmlformats.org/officeDocument/2006/relationships/hyperlink" Target="http://webapp.etsi.org/teldir/ListPersDetails.asp?PersId=0" TargetMode="External" Id="R258b6c4c606940e5" /><Relationship Type="http://schemas.openxmlformats.org/officeDocument/2006/relationships/hyperlink" Target="http://www.3gpp.org/ftp/tsg_sa/WG2_Arch/TSGS2_08/tdocs/SA2/S2-99862_22100.zip" TargetMode="External" Id="R2c5e0f4bf284417c" /><Relationship Type="http://schemas.openxmlformats.org/officeDocument/2006/relationships/hyperlink" Target="http://webapp.etsi.org/teldir/ListPersDetails.asp?PersId=0" TargetMode="External" Id="Rbc317564576f498c" /><Relationship Type="http://schemas.openxmlformats.org/officeDocument/2006/relationships/hyperlink" Target="http://www.3gpp.org/ftp/tsg_sa/WG2_Arch/TSGS2_08/tdocs/SA2/S2-99863.zip" TargetMode="External" Id="Ra738d4d33c3b4539" /><Relationship Type="http://schemas.openxmlformats.org/officeDocument/2006/relationships/hyperlink" Target="http://webapp.etsi.org/teldir/ListPersDetails.asp?PersId=0" TargetMode="External" Id="R4ec846b88fbb4713" /><Relationship Type="http://schemas.openxmlformats.org/officeDocument/2006/relationships/hyperlink" Target="http://www.3gpp.org/ftp/tsg_sa/WG2_Arch/TSGS2_08/tdocs/SA2/S2-99864.zip" TargetMode="External" Id="Rbadfdeed5eae4d31" /><Relationship Type="http://schemas.openxmlformats.org/officeDocument/2006/relationships/hyperlink" Target="http://webapp.etsi.org/teldir/ListPersDetails.asp?PersId=0" TargetMode="External" Id="R986a98f9eea34c0f" /><Relationship Type="http://schemas.openxmlformats.org/officeDocument/2006/relationships/hyperlink" Target="http://www.3gpp.org/ftp/tsg_sa/WG2_Arch/TSGS2_08/tdocs/SA2/S2-99866.zip" TargetMode="External" Id="Re1ba5ec762d24a35" /><Relationship Type="http://schemas.openxmlformats.org/officeDocument/2006/relationships/hyperlink" Target="http://webapp.etsi.org/teldir/ListPersDetails.asp?PersId=0" TargetMode="External" Id="R87c53302a6714462" /><Relationship Type="http://schemas.openxmlformats.org/officeDocument/2006/relationships/hyperlink" Target="http://www.3gpp.org/ftp/tsg_sa/WG2_Arch/TSGS2_08/tdocs/SA2/S2-99867.zip" TargetMode="External" Id="Ra2b0d5cd291f4ec5" /><Relationship Type="http://schemas.openxmlformats.org/officeDocument/2006/relationships/hyperlink" Target="http://webapp.etsi.org/teldir/ListPersDetails.asp?PersId=0" TargetMode="External" Id="Rcb2a75611c804cfb" /><Relationship Type="http://schemas.openxmlformats.org/officeDocument/2006/relationships/hyperlink" Target="http://www.3gpp.org/ftp/tsg_sa/WG2_Arch/TSGS2_08/tdocs/SA2/S2-99868.zip" TargetMode="External" Id="R2645163c98044ee8" /><Relationship Type="http://schemas.openxmlformats.org/officeDocument/2006/relationships/hyperlink" Target="http://webapp.etsi.org/teldir/ListPersDetails.asp?PersId=0" TargetMode="External" Id="Rbd3c223567d14d0f" /><Relationship Type="http://schemas.openxmlformats.org/officeDocument/2006/relationships/hyperlink" Target="http://www.3gpp.org/ftp/tsg_sa/WG2_Arch/TSGS2_08/tdocs/SA2/S2-99870.ZIP" TargetMode="External" Id="R42ba57f6efc442bf" /><Relationship Type="http://schemas.openxmlformats.org/officeDocument/2006/relationships/hyperlink" Target="http://webapp.etsi.org/teldir/ListPersDetails.asp?PersId=0" TargetMode="External" Id="R57f805e8b97f445b" /><Relationship Type="http://schemas.openxmlformats.org/officeDocument/2006/relationships/hyperlink" Target="http://www.3gpp.org/ftp/tsg_sa/WG2_Arch/TSGS2_08/tdocs/SA2/S2-99871.zip" TargetMode="External" Id="Refb4eb5b2dbd4e62" /><Relationship Type="http://schemas.openxmlformats.org/officeDocument/2006/relationships/hyperlink" Target="http://webapp.etsi.org/teldir/ListPersDetails.asp?PersId=0" TargetMode="External" Id="R86291b453af7474a" /><Relationship Type="http://schemas.openxmlformats.org/officeDocument/2006/relationships/hyperlink" Target="http://www.3gpp.org/ftp/tsg_sa/WG2_Arch/TSGS2_08/tdocs/SA2/S2-99872.zip" TargetMode="External" Id="R0239df3030984bf9" /><Relationship Type="http://schemas.openxmlformats.org/officeDocument/2006/relationships/hyperlink" Target="http://webapp.etsi.org/teldir/ListPersDetails.asp?PersId=0" TargetMode="External" Id="R458937be2b294f6b" /><Relationship Type="http://schemas.openxmlformats.org/officeDocument/2006/relationships/hyperlink" Target="http://www.3gpp.org/ftp/tsg_sa/WG2_Arch/TSGS2_08/tdocs/SA2/S2-99873.zip" TargetMode="External" Id="Rf25d96b4a6544597" /><Relationship Type="http://schemas.openxmlformats.org/officeDocument/2006/relationships/hyperlink" Target="http://webapp.etsi.org/teldir/ListPersDetails.asp?PersId=0" TargetMode="External" Id="Rda3f00c17e1347f0" /><Relationship Type="http://schemas.openxmlformats.org/officeDocument/2006/relationships/hyperlink" Target="http://www.3gpp.org/ftp/tsg_sa/WG2_Arch/TSGS2_08/tdocs/SA2/S2-99874.zip" TargetMode="External" Id="R5f4c8a0c7f7544d8" /><Relationship Type="http://schemas.openxmlformats.org/officeDocument/2006/relationships/hyperlink" Target="http://webapp.etsi.org/teldir/ListPersDetails.asp?PersId=0" TargetMode="External" Id="R2a657a2102da4ef6" /><Relationship Type="http://schemas.openxmlformats.org/officeDocument/2006/relationships/hyperlink" Target="http://www.3gpp.org/ftp/tsg_sa/WG2_Arch/TSGS2_08/tdocs/SA2/S2-99875report.zip" TargetMode="External" Id="R987425944814482f" /><Relationship Type="http://schemas.openxmlformats.org/officeDocument/2006/relationships/hyperlink" Target="http://webapp.etsi.org/teldir/ListPersDetails.asp?PersId=0" TargetMode="External" Id="R894647710e0741e3" /><Relationship Type="http://schemas.openxmlformats.org/officeDocument/2006/relationships/hyperlink" Target="http://www.3gpp.org/ftp/tsg_sa/WG2_Arch/TSGS2_08/tdocs/SA2/S2-99876projplan.zip" TargetMode="External" Id="Rde8964d48c7c4234" /><Relationship Type="http://schemas.openxmlformats.org/officeDocument/2006/relationships/hyperlink" Target="http://webapp.etsi.org/teldir/ListPersDetails.asp?PersId=0" TargetMode="External" Id="Rae8e77b73dd64e29" /><Relationship Type="http://schemas.openxmlformats.org/officeDocument/2006/relationships/hyperlink" Target="http://www.3gpp.org/ftp/tsg_sa/WG2_Arch/TSGS2_08/tdocs/SA2/S2-99877.zip" TargetMode="External" Id="Rfe72ce3f68a74e3e" /><Relationship Type="http://schemas.openxmlformats.org/officeDocument/2006/relationships/hyperlink" Target="http://webapp.etsi.org/teldir/ListPersDetails.asp?PersId=0" TargetMode="External" Id="R72b85b08d7d64b3d" /><Relationship Type="http://schemas.openxmlformats.org/officeDocument/2006/relationships/hyperlink" Target="http://www.3gpp.org/ftp/tsg_sa/WG2_Arch/TSGS2_08/tdocs/SA2/S2-99879.ZIP" TargetMode="External" Id="Rb09ed64727ff497a" /><Relationship Type="http://schemas.openxmlformats.org/officeDocument/2006/relationships/hyperlink" Target="http://webapp.etsi.org/teldir/ListPersDetails.asp?PersId=0" TargetMode="External" Id="R6d1cb9c470e04b60" /><Relationship Type="http://schemas.openxmlformats.org/officeDocument/2006/relationships/hyperlink" Target="http://www.3gpp.org/ftp/tsg_sa/WG2_Arch/TSGS2_08/tdocs/SA2/S2-99881_withCRnumber.zip" TargetMode="External" Id="R1f21a5ec4f894a91" /><Relationship Type="http://schemas.openxmlformats.org/officeDocument/2006/relationships/hyperlink" Target="http://webapp.etsi.org/teldir/ListPersDetails.asp?PersId=0" TargetMode="External" Id="R97f289ca7bbc4fdd" /><Relationship Type="http://schemas.openxmlformats.org/officeDocument/2006/relationships/hyperlink" Target="http://www.3gpp.org/ftp/tsg_sa/WG2_Arch/TSGS2_08/tdocs/SA2/S2-99882.zip" TargetMode="External" Id="R83011e73808043bd" /><Relationship Type="http://schemas.openxmlformats.org/officeDocument/2006/relationships/hyperlink" Target="http://webapp.etsi.org/teldir/ListPersDetails.asp?PersId=0" TargetMode="External" Id="Rc17d09e8f1e84c14" /><Relationship Type="http://schemas.openxmlformats.org/officeDocument/2006/relationships/hyperlink" Target="http://www.3gpp.org/ftp/tsg_sa/WG2_Arch/TSGS2_08/tdocs/SA2/S2-99883.zip" TargetMode="External" Id="Rd5799956c16b43e9" /><Relationship Type="http://schemas.openxmlformats.org/officeDocument/2006/relationships/hyperlink" Target="http://webapp.etsi.org/teldir/ListPersDetails.asp?PersId=0" TargetMode="External" Id="R9b045fc2f3064c91" /><Relationship Type="http://schemas.openxmlformats.org/officeDocument/2006/relationships/hyperlink" Target="http://www.3gpp.org/ftp/tsg_sa/WG2_Arch/TSGS2_08/tdocs/SA2/S2-99884.zip" TargetMode="External" Id="R1ed2aea7e3c641f2" /><Relationship Type="http://schemas.openxmlformats.org/officeDocument/2006/relationships/hyperlink" Target="http://webapp.etsi.org/teldir/ListPersDetails.asp?PersId=0" TargetMode="External" Id="Rac7f8d3ebe3a4c05" /><Relationship Type="http://schemas.openxmlformats.org/officeDocument/2006/relationships/hyperlink" Target="http://www.3gpp.org/ftp/tsg_sa/WG2_Arch/TSGS2_08/tdocs/SA2/S2-99885.zip" TargetMode="External" Id="Reafa96d778834460" /><Relationship Type="http://schemas.openxmlformats.org/officeDocument/2006/relationships/hyperlink" Target="http://webapp.etsi.org/teldir/ListPersDetails.asp?PersId=0" TargetMode="External" Id="R394d47cbe53743a3" /><Relationship Type="http://schemas.openxmlformats.org/officeDocument/2006/relationships/hyperlink" Target="http://www.3gpp.org/ftp/tsg_sa/WG2_Arch/TSGS2_08/tdocs/SA2/S2-99887.zip" TargetMode="External" Id="R2c02cf5b366746e5" /><Relationship Type="http://schemas.openxmlformats.org/officeDocument/2006/relationships/hyperlink" Target="http://webapp.etsi.org/teldir/ListPersDetails.asp?PersId=0" TargetMode="External" Id="R1209c6fed945432a" /><Relationship Type="http://schemas.openxmlformats.org/officeDocument/2006/relationships/hyperlink" Target="http://www.3gpp.org/ftp/tsg_sa/WG2_Arch/TSGS2_08/tdocs/SA2/S2-99888.zip" TargetMode="External" Id="R93369129903a4508" /><Relationship Type="http://schemas.openxmlformats.org/officeDocument/2006/relationships/hyperlink" Target="http://webapp.etsi.org/teldir/ListPersDetails.asp?PersId=0" TargetMode="External" Id="R0b2a617347de4dce" /><Relationship Type="http://schemas.openxmlformats.org/officeDocument/2006/relationships/hyperlink" Target="http://www.3gpp.org/ftp/tsg_sa/WG2_Arch/TSGS2_08/tdocs/SA2/S2-99889.zip" TargetMode="External" Id="R06be62de620341ad" /><Relationship Type="http://schemas.openxmlformats.org/officeDocument/2006/relationships/hyperlink" Target="http://webapp.etsi.org/teldir/ListPersDetails.asp?PersId=0" TargetMode="External" Id="R13b2ca7703334e41" /><Relationship Type="http://schemas.openxmlformats.org/officeDocument/2006/relationships/hyperlink" Target="http://www.3gpp.org/ftp/tsg_sa/WG2_Arch/TSGS2_08/tdocs/SA2/S2-99890.zip" TargetMode="External" Id="Rbc97a3188c814307" /><Relationship Type="http://schemas.openxmlformats.org/officeDocument/2006/relationships/hyperlink" Target="http://webapp.etsi.org/teldir/ListPersDetails.asp?PersId=0" TargetMode="External" Id="R82148ea4f07648b4" /><Relationship Type="http://schemas.openxmlformats.org/officeDocument/2006/relationships/hyperlink" Target="http://www.3gpp.org/ftp/tsg_sa/WG2_Arch/TSGS2_08/tdocs/SA2/S2-99892.zip" TargetMode="External" Id="Ra5628d9e6e0043e7" /><Relationship Type="http://schemas.openxmlformats.org/officeDocument/2006/relationships/hyperlink" Target="http://webapp.etsi.org/teldir/ListPersDetails.asp?PersId=0" TargetMode="External" Id="R88cd3038a9fb401e" /><Relationship Type="http://schemas.openxmlformats.org/officeDocument/2006/relationships/hyperlink" Target="http://www.3gpp.org/ftp/tsg_sa/WG2_Arch/TSGS2_08/tdocs/SA2/S2-99893.zip" TargetMode="External" Id="R11dc13cd198f42f2" /><Relationship Type="http://schemas.openxmlformats.org/officeDocument/2006/relationships/hyperlink" Target="http://webapp.etsi.org/teldir/ListPersDetails.asp?PersId=0" TargetMode="External" Id="R7f2b3b40c46d456f" /><Relationship Type="http://schemas.openxmlformats.org/officeDocument/2006/relationships/hyperlink" Target="http://www.3gpp.org/ftp/tsg_sa/WG2_Arch/TSGS2_08/tdocs/SA2/S2-99894.zip" TargetMode="External" Id="Rcfcba912e06844e7" /><Relationship Type="http://schemas.openxmlformats.org/officeDocument/2006/relationships/hyperlink" Target="http://webapp.etsi.org/teldir/ListPersDetails.asp?PersId=0" TargetMode="External" Id="Reeac6a6597c44625" /><Relationship Type="http://schemas.openxmlformats.org/officeDocument/2006/relationships/hyperlink" Target="http://www.3gpp.org/ftp/tsg_sa/WG2_Arch/TSGS2_08/tdocs/SA2/S2-99895.zip" TargetMode="External" Id="R5ff9a804b9784645" /><Relationship Type="http://schemas.openxmlformats.org/officeDocument/2006/relationships/hyperlink" Target="http://webapp.etsi.org/teldir/ListPersDetails.asp?PersId=0" TargetMode="External" Id="Rd28d97106dd94d96" /><Relationship Type="http://schemas.openxmlformats.org/officeDocument/2006/relationships/hyperlink" Target="http://www.3gpp.org/ftp/tsg_sa/WG2_Arch/TSGS2_08/tdocs/SA2/S2-99896.zip" TargetMode="External" Id="Rf319a5064d7a472d" /><Relationship Type="http://schemas.openxmlformats.org/officeDocument/2006/relationships/hyperlink" Target="http://webapp.etsi.org/teldir/ListPersDetails.asp?PersId=0" TargetMode="External" Id="R6e41f11dea7d4de1" /><Relationship Type="http://schemas.openxmlformats.org/officeDocument/2006/relationships/hyperlink" Target="http://www.3gpp.org/ftp/tsg_sa/WG2_Arch/TSGS2_08/tdocs/SA2/S2-99897.zip" TargetMode="External" Id="Rd7647ef1260e4a9e" /><Relationship Type="http://schemas.openxmlformats.org/officeDocument/2006/relationships/hyperlink" Target="http://webapp.etsi.org/teldir/ListPersDetails.asp?PersId=0" TargetMode="External" Id="R777447b74b794c38" /><Relationship Type="http://schemas.openxmlformats.org/officeDocument/2006/relationships/hyperlink" Target="http://www.3gpp.org/ftp/tsg_sa/WG2_Arch/TSGS2_08/tdocs/SA2/S2-99898.zip" TargetMode="External" Id="R85e34a0b885f4d3e" /><Relationship Type="http://schemas.openxmlformats.org/officeDocument/2006/relationships/hyperlink" Target="http://webapp.etsi.org/teldir/ListPersDetails.asp?PersId=0" TargetMode="External" Id="Rb38b5451350c4b69" /><Relationship Type="http://schemas.openxmlformats.org/officeDocument/2006/relationships/hyperlink" Target="http://www.3gpp.org/ftp/tsg_sa/WG2_Arch/TSGS2_08/tdocs/SA2/S2-99899.zip" TargetMode="External" Id="Rf156b86456d34ff6" /><Relationship Type="http://schemas.openxmlformats.org/officeDocument/2006/relationships/hyperlink" Target="http://webapp.etsi.org/teldir/ListPersDetails.asp?PersId=0" TargetMode="External" Id="R1ba363671ae54ef1" /><Relationship Type="http://schemas.openxmlformats.org/officeDocument/2006/relationships/hyperlink" Target="http://www.3gpp.org/ftp/tsg_sa/WG2_Arch/TSGS2_08/tdocs/SA2/S2-99900.zip" TargetMode="External" Id="R7590c946c17e46b2" /><Relationship Type="http://schemas.openxmlformats.org/officeDocument/2006/relationships/hyperlink" Target="http://webapp.etsi.org/teldir/ListPersDetails.asp?PersId=0" TargetMode="External" Id="R397921c6cd924f56" /><Relationship Type="http://schemas.openxmlformats.org/officeDocument/2006/relationships/hyperlink" Target="http://www.3gpp.org/ftp/tsg_sa/WG2_Arch/TSGS2_08/tdocs/SA2/S2-99902.zip" TargetMode="External" Id="R1f5a8a45cdb74270" /><Relationship Type="http://schemas.openxmlformats.org/officeDocument/2006/relationships/hyperlink" Target="http://webapp.etsi.org/teldir/ListPersDetails.asp?PersId=0" TargetMode="External" Id="R8a577e0e38ea48d6" /><Relationship Type="http://schemas.openxmlformats.org/officeDocument/2006/relationships/hyperlink" Target="http://www.3gpp.org/ftp/tsg_sa/WG2_Arch/TSGS2_08/tdocs/SA2/S2-99903.ZIP" TargetMode="External" Id="Ra5c3906a90b44b45" /><Relationship Type="http://schemas.openxmlformats.org/officeDocument/2006/relationships/hyperlink" Target="http://webapp.etsi.org/teldir/ListPersDetails.asp?PersId=0" TargetMode="External" Id="Reb9297406fb1411e" /><Relationship Type="http://schemas.openxmlformats.org/officeDocument/2006/relationships/hyperlink" Target="http://www.3gpp.org/ftp/tsg_sa/WG2_Arch/TSGS2_08/tdocs/SA2/S2-99904.zip" TargetMode="External" Id="R2ae93cc6936848cd" /><Relationship Type="http://schemas.openxmlformats.org/officeDocument/2006/relationships/hyperlink" Target="http://webapp.etsi.org/teldir/ListPersDetails.asp?PersId=0" TargetMode="External" Id="R2134e1e75d1c449f" /><Relationship Type="http://schemas.openxmlformats.org/officeDocument/2006/relationships/hyperlink" Target="http://www.3gpp.org/ftp/tsg_sa/WG2_Arch/TSGS2_08/tdocs/SA2/S2-99905.zip" TargetMode="External" Id="Rd08fafa362234e19" /><Relationship Type="http://schemas.openxmlformats.org/officeDocument/2006/relationships/hyperlink" Target="http://webapp.etsi.org/teldir/ListPersDetails.asp?PersId=0" TargetMode="External" Id="Rc2673cbe79464f4f" /><Relationship Type="http://schemas.openxmlformats.org/officeDocument/2006/relationships/hyperlink" Target="http://www.3gpp.org/ftp/tsg_sa/WG2_Arch/TSGS2_08/tdocs/SA2/S2-99906_withCR%23.zip" TargetMode="External" Id="R06b7cf0279b4422d" /><Relationship Type="http://schemas.openxmlformats.org/officeDocument/2006/relationships/hyperlink" Target="http://webapp.etsi.org/teldir/ListPersDetails.asp?PersId=0" TargetMode="External" Id="R4078a7e13e234020" /><Relationship Type="http://schemas.openxmlformats.org/officeDocument/2006/relationships/hyperlink" Target="http://www.3gpp.org/ftp/tsg_sa/WG2_Arch/TSGS2_08/tdocs/SA2/S2-99907.zip" TargetMode="External" Id="Rbbd5b6c9169a4d5e" /><Relationship Type="http://schemas.openxmlformats.org/officeDocument/2006/relationships/hyperlink" Target="http://webapp.etsi.org/teldir/ListPersDetails.asp?PersId=0" TargetMode="External" Id="Rc1ddd3ee041d4f4b" /><Relationship Type="http://schemas.openxmlformats.org/officeDocument/2006/relationships/hyperlink" Target="http://www.3gpp.org/ftp/tsg_sa/WG2_Arch/TSGS2_08/tdocs/SA2/S2-99908.zip" TargetMode="External" Id="R6a229138424642e6" /><Relationship Type="http://schemas.openxmlformats.org/officeDocument/2006/relationships/hyperlink" Target="http://webapp.etsi.org/teldir/ListPersDetails.asp?PersId=0" TargetMode="External" Id="Re071d4e4e265446f" /><Relationship Type="http://schemas.openxmlformats.org/officeDocument/2006/relationships/hyperlink" Target="http://www.3gpp.org/ftp/tsg_sa/WG2_Arch/TSGS2_08/tdocs/SA2/S2-99909.zip" TargetMode="External" Id="Rcc5becd988c34fa0" /><Relationship Type="http://schemas.openxmlformats.org/officeDocument/2006/relationships/hyperlink" Target="http://webapp.etsi.org/teldir/ListPersDetails.asp?PersId=0" TargetMode="External" Id="R14ebfa5f4c9f4e2f" /><Relationship Type="http://schemas.openxmlformats.org/officeDocument/2006/relationships/hyperlink" Target="http://www.3gpp.org/ftp/tsg_sa/WG2_Arch/TSGS2_08/tdocs/SA2/S2-99911.zip" TargetMode="External" Id="R2797cac74117430f" /><Relationship Type="http://schemas.openxmlformats.org/officeDocument/2006/relationships/hyperlink" Target="http://webapp.etsi.org/teldir/ListPersDetails.asp?PersId=0" TargetMode="External" Id="Rf8cb7b9229cd46eb" /><Relationship Type="http://schemas.openxmlformats.org/officeDocument/2006/relationships/hyperlink" Target="http://www.3gpp.org/ftp/tsg_sa/WG2_Arch/TSGS2_08/tdocs/SA2/S2-99912.zip" TargetMode="External" Id="R3786f04947db4d13" /><Relationship Type="http://schemas.openxmlformats.org/officeDocument/2006/relationships/hyperlink" Target="http://webapp.etsi.org/teldir/ListPersDetails.asp?PersId=0" TargetMode="External" Id="R13fa578c18904b25" /><Relationship Type="http://schemas.openxmlformats.org/officeDocument/2006/relationships/hyperlink" Target="http://www.3gpp.org/ftp/tsg_sa/WG2_Arch/TSGS2_08/tdocs/SA2/S2-99913.ZIP" TargetMode="External" Id="R5aa823a8d45d4755" /><Relationship Type="http://schemas.openxmlformats.org/officeDocument/2006/relationships/hyperlink" Target="http://webapp.etsi.org/teldir/ListPersDetails.asp?PersId=0" TargetMode="External" Id="R098d04e93013418e" /><Relationship Type="http://schemas.openxmlformats.org/officeDocument/2006/relationships/hyperlink" Target="http://www.3gpp.org/ftp/tsg_sa/WG2_Arch/TSGS2_08/tdocs/SA2/S2-99914.zip" TargetMode="External" Id="R9fd8016429be4442" /><Relationship Type="http://schemas.openxmlformats.org/officeDocument/2006/relationships/hyperlink" Target="http://webapp.etsi.org/teldir/ListPersDetails.asp?PersId=0" TargetMode="External" Id="Ra2be5743456a4a8d" /><Relationship Type="http://schemas.openxmlformats.org/officeDocument/2006/relationships/hyperlink" Target="http://www.3gpp.org/ftp/tsg_sa/WG2_Arch/TSGS2_08/tdocs/SA2/S2-99915.zip" TargetMode="External" Id="Rfc1a59bf15234666" /><Relationship Type="http://schemas.openxmlformats.org/officeDocument/2006/relationships/hyperlink" Target="http://webapp.etsi.org/teldir/ListPersDetails.asp?PersId=0" TargetMode="External" Id="R1731d29acfc449d5" /><Relationship Type="http://schemas.openxmlformats.org/officeDocument/2006/relationships/hyperlink" Target="http://www.3gpp.org/ftp/tsg_sa/WG2_Arch/TSGS2_08/tdocs/SA2/S2-99916.zip" TargetMode="External" Id="Ra4b413db1dd94a8a" /><Relationship Type="http://schemas.openxmlformats.org/officeDocument/2006/relationships/hyperlink" Target="http://webapp.etsi.org/teldir/ListPersDetails.asp?PersId=0" TargetMode="External" Id="Rad581d8425b44255" /><Relationship Type="http://schemas.openxmlformats.org/officeDocument/2006/relationships/hyperlink" Target="http://www.3gpp.org/ftp/tsg_sa/WG2_Arch/TSGS2_08/tdocs/SA2/S2-99917.zip" TargetMode="External" Id="Rc85ce9de73f34af7" /><Relationship Type="http://schemas.openxmlformats.org/officeDocument/2006/relationships/hyperlink" Target="http://webapp.etsi.org/teldir/ListPersDetails.asp?PersId=0" TargetMode="External" Id="R77cb267894a1466a" /><Relationship Type="http://schemas.openxmlformats.org/officeDocument/2006/relationships/hyperlink" Target="http://www.3gpp.org/ftp/tsg_sa/WG2_Arch/TSGS2_08/tdocs/SA2/S2-99918.zip" TargetMode="External" Id="R27b42151c4dd44c0" /><Relationship Type="http://schemas.openxmlformats.org/officeDocument/2006/relationships/hyperlink" Target="http://webapp.etsi.org/teldir/ListPersDetails.asp?PersId=0" TargetMode="External" Id="R914738fe75a24e55" /><Relationship Type="http://schemas.openxmlformats.org/officeDocument/2006/relationships/hyperlink" Target="http://www.3gpp.org/ftp/tsg_sa/WG2_Arch/TSGS2_08/tdocs/SA2/S2-99919.zip" TargetMode="External" Id="R1a249ecca37f4645" /><Relationship Type="http://schemas.openxmlformats.org/officeDocument/2006/relationships/hyperlink" Target="http://webapp.etsi.org/teldir/ListPersDetails.asp?PersId=0" TargetMode="External" Id="Rf9e316e985544d97" /><Relationship Type="http://schemas.openxmlformats.org/officeDocument/2006/relationships/hyperlink" Target="http://www.3gpp.org/ftp/tsg_sa/WG2_Arch/TSGS2_08/tdocs/SA2/S2-99920_23920v300.zip" TargetMode="External" Id="Rdccb91a33f1f48c6" /><Relationship Type="http://schemas.openxmlformats.org/officeDocument/2006/relationships/hyperlink" Target="http://webapp.etsi.org/teldir/ListPersDetails.asp?PersId=0" TargetMode="External" Id="R6c0e593a94ed4e36" /><Relationship Type="http://schemas.openxmlformats.org/officeDocument/2006/relationships/hyperlink" Target="http://www.3gpp.org/ftp/tsg_sa/WG2_Arch/TSGS2_08/tdocs/SA2/S2-99921_23121v300.zip" TargetMode="External" Id="Ra2aab5cee9934456" /><Relationship Type="http://schemas.openxmlformats.org/officeDocument/2006/relationships/hyperlink" Target="http://webapp.etsi.org/teldir/ListPersDetails.asp?PersId=0" TargetMode="External" Id="R41999e2ad53d4463" /><Relationship Type="http://schemas.openxmlformats.org/officeDocument/2006/relationships/hyperlink" Target="http://www.3gpp.org/ftp/tsg_sa/WG2_Arch/TSGS2_08/tdocs/SA2/S2-99922.zip" TargetMode="External" Id="R84366ea6a74647e3" /><Relationship Type="http://schemas.openxmlformats.org/officeDocument/2006/relationships/hyperlink" Target="http://webapp.etsi.org/teldir/ListPersDetails.asp?PersId=0" TargetMode="External" Id="Rcc6bc49166c14f75" /><Relationship Type="http://schemas.openxmlformats.org/officeDocument/2006/relationships/hyperlink" Target="http://www.3gpp.org/ftp/tsg_sa/WG2_Arch/TSGS2_08/tdocs/SA2/S2-99923_23110310.zip" TargetMode="External" Id="R3b1894235b9b4635" /><Relationship Type="http://schemas.openxmlformats.org/officeDocument/2006/relationships/hyperlink" Target="http://webapp.etsi.org/teldir/ListPersDetails.asp?PersId=0" TargetMode="External" Id="R3ffe418b5bdd41f4" /><Relationship Type="http://schemas.openxmlformats.org/officeDocument/2006/relationships/hyperlink" Target="http://www.3gpp.org/ftp/tsg_sa/WG2_Arch/TSGS2_08/tdocs/SA2/S2-99924_cover.zip" TargetMode="External" Id="Rf4fab7b6b1234ec6" /><Relationship Type="http://schemas.openxmlformats.org/officeDocument/2006/relationships/hyperlink" Target="http://webapp.etsi.org/teldir/ListPersDetails.asp?PersId=0" TargetMode="External" Id="Re999941276e547ab" /><Relationship Type="http://schemas.openxmlformats.org/officeDocument/2006/relationships/hyperlink" Target="http://www.3gpp.org/ftp/tsg_sa/WG2_Arch/TSGS2_08/tdocs/SA2/S2-99925.zip" TargetMode="External" Id="R38c169b4e26b4803" /><Relationship Type="http://schemas.openxmlformats.org/officeDocument/2006/relationships/hyperlink" Target="http://webapp.etsi.org/teldir/ListPersDetails.asp?PersId=0" TargetMode="External" Id="Re20b14266ec74de4" /><Relationship Type="http://schemas.openxmlformats.org/officeDocument/2006/relationships/hyperlink" Target="http://www.3gpp.org/ftp/tsg_sa/WG2_Arch/TSGS2_08/tdocs/SA2/S2-99926.zip" TargetMode="External" Id="R5e247b55fdb14221" /><Relationship Type="http://schemas.openxmlformats.org/officeDocument/2006/relationships/hyperlink" Target="http://webapp.etsi.org/teldir/ListPersDetails.asp?PersId=0" TargetMode="External" Id="R8cbbfcb67f914771" /><Relationship Type="http://schemas.openxmlformats.org/officeDocument/2006/relationships/hyperlink" Target="http://www.3gpp.org/ftp/tsg_sa/WG2_Arch/TSGS2_08/tdocs/SA2/S2-99927.zip" TargetMode="External" Id="R1af62c104936485b" /><Relationship Type="http://schemas.openxmlformats.org/officeDocument/2006/relationships/hyperlink" Target="http://webapp.etsi.org/teldir/ListPersDetails.asp?PersId=0" TargetMode="External" Id="Ra396b915890e46b0" /><Relationship Type="http://schemas.openxmlformats.org/officeDocument/2006/relationships/hyperlink" Target="http://www.3gpp.org/ftp/tsg_sa/WG2_Arch/TSGS2_08/tdocs/SA2/S2-99928.zip" TargetMode="External" Id="R955fbdaf730e4683" /><Relationship Type="http://schemas.openxmlformats.org/officeDocument/2006/relationships/hyperlink" Target="http://webapp.etsi.org/teldir/ListPersDetails.asp?PersId=0" TargetMode="External" Id="Rdc0250e196b94cb7" /><Relationship Type="http://schemas.openxmlformats.org/officeDocument/2006/relationships/hyperlink" Target="http://www.3gpp.org/ftp/tsg_sa/WG2_Arch/TSGS2_08/tdocs/SA2/S2-99929.zip" TargetMode="External" Id="Rc72e729f2de94249" /><Relationship Type="http://schemas.openxmlformats.org/officeDocument/2006/relationships/hyperlink" Target="http://webapp.etsi.org/teldir/ListPersDetails.asp?PersId=0" TargetMode="External" Id="Rc90b710e6ed34ce2" /><Relationship Type="http://schemas.openxmlformats.org/officeDocument/2006/relationships/hyperlink" Target="http://www.3gpp.org/ftp/tsg_sa/WG2_Arch/TSGS2_08/tdocs/SA2/S2-99930.zip" TargetMode="External" Id="R2118df6bfe384361" /><Relationship Type="http://schemas.openxmlformats.org/officeDocument/2006/relationships/hyperlink" Target="http://webapp.etsi.org/teldir/ListPersDetails.asp?PersId=0" TargetMode="External" Id="Re0a9775ffb1d41bd" /><Relationship Type="http://schemas.openxmlformats.org/officeDocument/2006/relationships/hyperlink" Target="http://www.3gpp.org/ftp/tsg_sa/WG2_Arch/TSGS2_08/tdocs/SA2/S2-99931.zip" TargetMode="External" Id="R67c60560934545ec" /><Relationship Type="http://schemas.openxmlformats.org/officeDocument/2006/relationships/hyperlink" Target="http://webapp.etsi.org/teldir/ListPersDetails.asp?PersId=0" TargetMode="External" Id="Rc53a7d4e98d44776" /><Relationship Type="http://schemas.openxmlformats.org/officeDocument/2006/relationships/hyperlink" Target="http://www.3gpp.org/ftp/tsg_sa/WG2_Arch/TSGS2_08/tdocs/SA2/S2-99933.zip" TargetMode="External" Id="R687c62b4cfd64ca7" /><Relationship Type="http://schemas.openxmlformats.org/officeDocument/2006/relationships/hyperlink" Target="http://webapp.etsi.org/teldir/ListPersDetails.asp?PersId=0" TargetMode="External" Id="R439ec864b6904e31" /><Relationship Type="http://schemas.openxmlformats.org/officeDocument/2006/relationships/hyperlink" Target="http://www.3gpp.org/ftp/tsg_sa/WG2_Arch/TSGS2_08/tdocs/SA2/S2-99934.zip" TargetMode="External" Id="Rabbcf1564ab144df" /><Relationship Type="http://schemas.openxmlformats.org/officeDocument/2006/relationships/hyperlink" Target="http://webapp.etsi.org/teldir/ListPersDetails.asp?PersId=0" TargetMode="External" Id="R0f541703f4134981" /><Relationship Type="http://schemas.openxmlformats.org/officeDocument/2006/relationships/hyperlink" Target="http://www.3gpp.org/ftp/tsg_sa/WG2_Arch/TSGS2_08/tdocs/SA2/S2-99935.zip" TargetMode="External" Id="R8ddfd7fdaa614fac" /><Relationship Type="http://schemas.openxmlformats.org/officeDocument/2006/relationships/hyperlink" Target="http://webapp.etsi.org/teldir/ListPersDetails.asp?PersId=0" TargetMode="External" Id="R78d83256a612429b" /><Relationship Type="http://schemas.openxmlformats.org/officeDocument/2006/relationships/hyperlink" Target="http://www.3gpp.org/ftp/tsg_sa/WG2_Arch/TSGS2_08/tdocs/SA2/S2-99936.zip" TargetMode="External" Id="R8c56850b12984df7" /><Relationship Type="http://schemas.openxmlformats.org/officeDocument/2006/relationships/hyperlink" Target="http://webapp.etsi.org/teldir/ListPersDetails.asp?PersId=0" TargetMode="External" Id="Rc16a6188abcb4994" /><Relationship Type="http://schemas.openxmlformats.org/officeDocument/2006/relationships/hyperlink" Target="http://www.3gpp.org/ftp/tsg_sa/WG2_Arch/TSGS2_08/tdocs/SA2/S2-99937.zip" TargetMode="External" Id="R245d54a11c7649e2" /><Relationship Type="http://schemas.openxmlformats.org/officeDocument/2006/relationships/hyperlink" Target="http://webapp.etsi.org/teldir/ListPersDetails.asp?PersId=0" TargetMode="External" Id="Reac2e5c464324bec" /><Relationship Type="http://schemas.openxmlformats.org/officeDocument/2006/relationships/hyperlink" Target="http://www.3gpp.org/ftp/tsg_sa/WG2_Arch/TSGS2_08/tdocs/SA2/S2-99938.zip" TargetMode="External" Id="Rfc1f0f98e8d34ef1" /><Relationship Type="http://schemas.openxmlformats.org/officeDocument/2006/relationships/hyperlink" Target="http://webapp.etsi.org/teldir/ListPersDetails.asp?PersId=0" TargetMode="External" Id="Rfdc5308de5e641b6" /><Relationship Type="http://schemas.openxmlformats.org/officeDocument/2006/relationships/hyperlink" Target="http://www.3gpp.org/ftp/tsg_sa/WG2_Arch/TSGS2_08/tdocs/SA2/S2-99939.zip" TargetMode="External" Id="Rd2850c007070414e" /><Relationship Type="http://schemas.openxmlformats.org/officeDocument/2006/relationships/hyperlink" Target="http://webapp.etsi.org/teldir/ListPersDetails.asp?PersId=0" TargetMode="External" Id="R44bc5267557c4865" /><Relationship Type="http://schemas.openxmlformats.org/officeDocument/2006/relationships/hyperlink" Target="http://www.3gpp.org/ftp/tsg_sa/WG2_Arch/TSGS2_08/tdocs/SA2/S2-99940.zip" TargetMode="External" Id="R802fe7c1fd4442c5" /><Relationship Type="http://schemas.openxmlformats.org/officeDocument/2006/relationships/hyperlink" Target="http://webapp.etsi.org/teldir/ListPersDetails.asp?PersId=0" TargetMode="External" Id="Rb08baa49cc0542e7" /><Relationship Type="http://schemas.openxmlformats.org/officeDocument/2006/relationships/hyperlink" Target="http://www.3gpp.org/ftp/tsg_sa/WG2_Arch/TSGS2_08/tdocs/SA2/S2-99941.zip" TargetMode="External" Id="R9258e2b2a8c746e3" /><Relationship Type="http://schemas.openxmlformats.org/officeDocument/2006/relationships/hyperlink" Target="http://webapp.etsi.org/teldir/ListPersDetails.asp?PersId=0" TargetMode="External" Id="R8dfb34d834854dd0" /><Relationship Type="http://schemas.openxmlformats.org/officeDocument/2006/relationships/hyperlink" Target="http://www.3gpp.org/ftp/tsg_sa/WG2_Arch/TSGS2_08/tdocs/SA2/S2-99943.zip" TargetMode="External" Id="R72b5646c7ac04c71" /><Relationship Type="http://schemas.openxmlformats.org/officeDocument/2006/relationships/hyperlink" Target="http://webapp.etsi.org/teldir/ListPersDetails.asp?PersId=0" TargetMode="External" Id="Rc1c4990446754aa5" /><Relationship Type="http://schemas.openxmlformats.org/officeDocument/2006/relationships/hyperlink" Target="http://www.3gpp.org/ftp/tsg_sa/WG2_Arch/TSGS2_08/tdocs/SA2/S2-99944.zip" TargetMode="External" Id="R0817713cb03a46d3" /><Relationship Type="http://schemas.openxmlformats.org/officeDocument/2006/relationships/hyperlink" Target="http://webapp.etsi.org/teldir/ListPersDetails.asp?PersId=0" TargetMode="External" Id="Rfc76c7231ce04c7d" /><Relationship Type="http://schemas.openxmlformats.org/officeDocument/2006/relationships/hyperlink" Target="http://www.3gpp.org/ftp/tsg_sa/WG2_Arch/TSGS2_08/tdocs/SA2/S2-99945.zip" TargetMode="External" Id="R3be6ec22ef494a15" /><Relationship Type="http://schemas.openxmlformats.org/officeDocument/2006/relationships/hyperlink" Target="http://webapp.etsi.org/teldir/ListPersDetails.asp?PersId=0" TargetMode="External" Id="R30599131465f40dd" /><Relationship Type="http://schemas.openxmlformats.org/officeDocument/2006/relationships/hyperlink" Target="http://www.3gpp.org/ftp/tsg_sa/WG2_Arch/TSGS2_08/tdocs/SA2/S2-99947.ZIP" TargetMode="External" Id="R0645bcbb3798408e" /><Relationship Type="http://schemas.openxmlformats.org/officeDocument/2006/relationships/hyperlink" Target="http://webapp.etsi.org/teldir/ListPersDetails.asp?PersId=0" TargetMode="External" Id="R9a1bf420f6214435" /><Relationship Type="http://schemas.openxmlformats.org/officeDocument/2006/relationships/hyperlink" Target="http://www.3gpp.org/ftp/tsg_sa/WG2_Arch/TSGS2_08/tdocs/SA2/S2-99948.zip" TargetMode="External" Id="Rce72316602604f6c" /><Relationship Type="http://schemas.openxmlformats.org/officeDocument/2006/relationships/hyperlink" Target="http://webapp.etsi.org/teldir/ListPersDetails.asp?PersId=0" TargetMode="External" Id="R879f3bc7310b466e" /><Relationship Type="http://schemas.openxmlformats.org/officeDocument/2006/relationships/hyperlink" Target="http://www.3gpp.org/ftp/tsg_sa/WG2_Arch/TSGS2_08/tdocs/SA2/S2-99949.zip" TargetMode="External" Id="Rf626078455704785" /><Relationship Type="http://schemas.openxmlformats.org/officeDocument/2006/relationships/hyperlink" Target="http://webapp.etsi.org/teldir/ListPersDetails.asp?PersId=0" TargetMode="External" Id="R492705ad18fe4811" /><Relationship Type="http://schemas.openxmlformats.org/officeDocument/2006/relationships/hyperlink" Target="http://www.3gpp.org/ftp/tsg_sa/WG2_Arch/TSGS2_08/tdocs/SA2/S2-99950.zip" TargetMode="External" Id="R050a3e8cebd94152" /><Relationship Type="http://schemas.openxmlformats.org/officeDocument/2006/relationships/hyperlink" Target="http://webapp.etsi.org/teldir/ListPersDetails.asp?PersId=0" TargetMode="External" Id="Rf474f93cba5c421e" /><Relationship Type="http://schemas.openxmlformats.org/officeDocument/2006/relationships/hyperlink" Target="http://www.3gpp.org/ftp/tsg_sa/WG2_Arch/TSGS2_08/tdocs/SA2/S2-99951.zip" TargetMode="External" Id="Rd6a962e9f2c04db1" /><Relationship Type="http://schemas.openxmlformats.org/officeDocument/2006/relationships/hyperlink" Target="http://webapp.etsi.org/teldir/ListPersDetails.asp?PersId=0" TargetMode="External" Id="R5cc676f8f47d4549" /><Relationship Type="http://schemas.openxmlformats.org/officeDocument/2006/relationships/hyperlink" Target="http://www.3gpp.org/ftp/tsg_sa/WG2_Arch/TSGS2_08/tdocs/SA2/S2-99952.ZIP" TargetMode="External" Id="R84a429e2bd854d5b" /><Relationship Type="http://schemas.openxmlformats.org/officeDocument/2006/relationships/hyperlink" Target="http://webapp.etsi.org/teldir/ListPersDetails.asp?PersId=0" TargetMode="External" Id="R86a8ca3c9d2a4489" /><Relationship Type="http://schemas.openxmlformats.org/officeDocument/2006/relationships/hyperlink" Target="http://www.3gpp.org/ftp/tsg_sa/WG2_Arch/TSGS2_08/tdocs/SA2/S2-99953.zip" TargetMode="External" Id="R2104d7f13e71479d" /><Relationship Type="http://schemas.openxmlformats.org/officeDocument/2006/relationships/hyperlink" Target="http://webapp.etsi.org/teldir/ListPersDetails.asp?PersId=0" TargetMode="External" Id="Rb3c1217153ca47f1" /><Relationship Type="http://schemas.openxmlformats.org/officeDocument/2006/relationships/hyperlink" Target="http://www.3gpp.org/ftp/tsg_sa/WG2_Arch/TSGS2_08/tdocs/SA2/S2-99954.zip" TargetMode="External" Id="R558552cf6c8f479d" /><Relationship Type="http://schemas.openxmlformats.org/officeDocument/2006/relationships/hyperlink" Target="http://webapp.etsi.org/teldir/ListPersDetails.asp?PersId=0" TargetMode="External" Id="R88ab87bd115a4d74" /><Relationship Type="http://schemas.openxmlformats.org/officeDocument/2006/relationships/hyperlink" Target="http://www.3gpp.org/ftp/tsg_sa/WG2_Arch/TSGS2_08/tdocs/SA2/S2-99955.zip" TargetMode="External" Id="R87eda0f5640346c1" /><Relationship Type="http://schemas.openxmlformats.org/officeDocument/2006/relationships/hyperlink" Target="http://webapp.etsi.org/teldir/ListPersDetails.asp?PersId=0" TargetMode="External" Id="R2558f2c2223244af" /><Relationship Type="http://schemas.openxmlformats.org/officeDocument/2006/relationships/hyperlink" Target="http://www.3gpp.org/ftp/tsg_sa/WG2_Arch/TSGS2_08/tdocs/SA2/S2-99956.zip" TargetMode="External" Id="R0ba8cecd3c41486a" /><Relationship Type="http://schemas.openxmlformats.org/officeDocument/2006/relationships/hyperlink" Target="http://webapp.etsi.org/teldir/ListPersDetails.asp?PersId=0" TargetMode="External" Id="R9c780c4086d44e51" /><Relationship Type="http://schemas.openxmlformats.org/officeDocument/2006/relationships/hyperlink" Target="http://www.3gpp.org/ftp/tsg_sa/WG2_Arch/TSGS2_08/tdocs/SA2/S2-99957.zip" TargetMode="External" Id="R80390d9a16144741" /><Relationship Type="http://schemas.openxmlformats.org/officeDocument/2006/relationships/hyperlink" Target="http://webapp.etsi.org/teldir/ListPersDetails.asp?PersId=0" TargetMode="External" Id="R1c2bc664257b498c" /><Relationship Type="http://schemas.openxmlformats.org/officeDocument/2006/relationships/hyperlink" Target="http://www.3gpp.org/ftp/tsg_sa/WG2_Arch/TSGS2_08/tdocs/SA2/S2-99958.zip" TargetMode="External" Id="Rde861b32c1774016" /><Relationship Type="http://schemas.openxmlformats.org/officeDocument/2006/relationships/hyperlink" Target="http://webapp.etsi.org/teldir/ListPersDetails.asp?PersId=0" TargetMode="External" Id="Rc07317c545df4fa2" /><Relationship Type="http://schemas.openxmlformats.org/officeDocument/2006/relationships/hyperlink" Target="http://www.3gpp.org/ftp/tsg_sa/WG2_Arch/TSGS2_08/tdocs/SA2/S2-99959.zip" TargetMode="External" Id="R2cb15d03fb8b434a" /><Relationship Type="http://schemas.openxmlformats.org/officeDocument/2006/relationships/hyperlink" Target="http://webapp.etsi.org/teldir/ListPersDetails.asp?PersId=0" TargetMode="External" Id="R9dde0fa408704406" /><Relationship Type="http://schemas.openxmlformats.org/officeDocument/2006/relationships/hyperlink" Target="http://www.3gpp.org/ftp/tsg_sa/WG2_Arch/TSGS2_08/tdocs/SA2/S2-99960.zip" TargetMode="External" Id="R4df1bd86a26c4fb2" /><Relationship Type="http://schemas.openxmlformats.org/officeDocument/2006/relationships/hyperlink" Target="http://webapp.etsi.org/teldir/ListPersDetails.asp?PersId=0" TargetMode="External" Id="R1b3aa8921854401a" /><Relationship Type="http://schemas.openxmlformats.org/officeDocument/2006/relationships/hyperlink" Target="http://www.3gpp.org/ftp/tsg_sa/WG2_Arch/TSGS2_08/tdocs/SA2/S2-99961.zip" TargetMode="External" Id="R55ed1de94c5f4ee0" /><Relationship Type="http://schemas.openxmlformats.org/officeDocument/2006/relationships/hyperlink" Target="http://webapp.etsi.org/teldir/ListPersDetails.asp?PersId=0" TargetMode="External" Id="Re3c658bc6a1c4ba3" /><Relationship Type="http://schemas.openxmlformats.org/officeDocument/2006/relationships/hyperlink" Target="http://www.3gpp.org/ftp/tsg_sa/WG2_Arch/TSGS2_08/tdocs/SA2/S2-99962.zip" TargetMode="External" Id="Racf649519a9c49ff" /><Relationship Type="http://schemas.openxmlformats.org/officeDocument/2006/relationships/hyperlink" Target="http://webapp.etsi.org/teldir/ListPersDetails.asp?PersId=0" TargetMode="External" Id="R10a99802503d4ef8" /><Relationship Type="http://schemas.openxmlformats.org/officeDocument/2006/relationships/hyperlink" Target="http://www.3gpp.org/ftp/tsg_sa/WG2_Arch/TSGS2_08/tdocs/SA2/S2-99966.zip" TargetMode="External" Id="Ra0cd46a2c53b42b7" /><Relationship Type="http://schemas.openxmlformats.org/officeDocument/2006/relationships/hyperlink" Target="http://webapp.etsi.org/teldir/ListPersDetails.asp?PersId=0" TargetMode="External" Id="R36a1f2d5ff6248df" /><Relationship Type="http://schemas.openxmlformats.org/officeDocument/2006/relationships/hyperlink" Target="http://www.3gpp.org/ftp/tsg_sa/WG2_Arch/TSGS2_08/tdocs/SA2/S2-99967.zip" TargetMode="External" Id="Rb847ea0d63b54a2d" /><Relationship Type="http://schemas.openxmlformats.org/officeDocument/2006/relationships/hyperlink" Target="http://webapp.etsi.org/teldir/ListPersDetails.asp?PersId=0" TargetMode="External" Id="R4f16b374f5074e1c" /><Relationship Type="http://schemas.openxmlformats.org/officeDocument/2006/relationships/hyperlink" Target="http://www.3gpp.org/ftp/tsg_sa/WG2_Arch/TSGS2_08/tdocs/SA2/S2-99968.zip" TargetMode="External" Id="Rac52c4f763b94669" /><Relationship Type="http://schemas.openxmlformats.org/officeDocument/2006/relationships/hyperlink" Target="http://webapp.etsi.org/teldir/ListPersDetails.asp?PersId=0" TargetMode="External" Id="Rd252bdd27c1d4876" /><Relationship Type="http://schemas.openxmlformats.org/officeDocument/2006/relationships/hyperlink" Target="http://www.3gpp.org/ftp/tsg_sa/WG2_Arch/TSGS2_08/tdocs/SA2/S2-99969.zip" TargetMode="External" Id="R3fbe367fbd384c5b" /><Relationship Type="http://schemas.openxmlformats.org/officeDocument/2006/relationships/hyperlink" Target="http://webapp.etsi.org/teldir/ListPersDetails.asp?PersId=0" TargetMode="External" Id="R4364bb30c31d46d1" /><Relationship Type="http://schemas.openxmlformats.org/officeDocument/2006/relationships/hyperlink" Target="http://www.3gpp.org/ftp/tsg_sa/WG2_Arch/TSGS2_08/tdocs/SA2/S2-99970.zip" TargetMode="External" Id="Rc965698241934808" /><Relationship Type="http://schemas.openxmlformats.org/officeDocument/2006/relationships/hyperlink" Target="http://webapp.etsi.org/teldir/ListPersDetails.asp?PersId=0" TargetMode="External" Id="Rbe5da065ecd244c5" /><Relationship Type="http://schemas.openxmlformats.org/officeDocument/2006/relationships/hyperlink" Target="http://www.3gpp.org/ftp/tsg_sa/WG2_Arch/TSGS2_08/tdocs/SA2/S2-99972.zip" TargetMode="External" Id="Rb58e2d5060924c1c" /><Relationship Type="http://schemas.openxmlformats.org/officeDocument/2006/relationships/hyperlink" Target="http://webapp.etsi.org/teldir/ListPersDetails.asp?PersId=0" TargetMode="External" Id="R5aab35a091794757" /><Relationship Type="http://schemas.openxmlformats.org/officeDocument/2006/relationships/hyperlink" Target="http://www.3gpp.org/ftp/tsg_sa/WG2_Arch/TSGS2_08/tdocs/SA2/S2-99973.zip" TargetMode="External" Id="R219611450d63476f" /><Relationship Type="http://schemas.openxmlformats.org/officeDocument/2006/relationships/hyperlink" Target="http://webapp.etsi.org/teldir/ListPersDetails.asp?PersId=0" TargetMode="External" Id="Ra2e3d7f9583a4275" /><Relationship Type="http://schemas.openxmlformats.org/officeDocument/2006/relationships/hyperlink" Target="http://www.3gpp.org/ftp/tsg_sa/WG2_Arch/TSGS2_08/tdocs/SA2/S2-99974.zip" TargetMode="External" Id="Ra88373f5364146d8" /><Relationship Type="http://schemas.openxmlformats.org/officeDocument/2006/relationships/hyperlink" Target="http://webapp.etsi.org/teldir/ListPersDetails.asp?PersId=0" TargetMode="External" Id="R3f2fec6236ba4cc3" /><Relationship Type="http://schemas.openxmlformats.org/officeDocument/2006/relationships/hyperlink" Target="http://www.3gpp.org/ftp/tsg_sa/WG2_Arch/TSGS2_08/tdocs/SA2/S2-99975.zip" TargetMode="External" Id="R0c0e119bee954110" /><Relationship Type="http://schemas.openxmlformats.org/officeDocument/2006/relationships/hyperlink" Target="http://webapp.etsi.org/teldir/ListPersDetails.asp?PersId=0" TargetMode="External" Id="R9b431050e61a42de" /><Relationship Type="http://schemas.openxmlformats.org/officeDocument/2006/relationships/hyperlink" Target="http://www.3gpp.org/ftp/tsg_sa/WG2_Arch/TSGS2_08/tdocs/SA2/S2-99976.zip" TargetMode="External" Id="Ra385146654a9442d" /><Relationship Type="http://schemas.openxmlformats.org/officeDocument/2006/relationships/hyperlink" Target="http://webapp.etsi.org/teldir/ListPersDetails.asp?PersId=0" TargetMode="External" Id="Rb977cc7ab33e4317" /><Relationship Type="http://schemas.openxmlformats.org/officeDocument/2006/relationships/hyperlink" Target="http://www.3gpp.org/ftp/tsg_sa/WG2_Arch/TSGS2_08/tdocs/SA2/S2-99977.zip" TargetMode="External" Id="R0c290f5f544e43e9" /><Relationship Type="http://schemas.openxmlformats.org/officeDocument/2006/relationships/hyperlink" Target="http://webapp.etsi.org/teldir/ListPersDetails.asp?PersId=0" TargetMode="External" Id="R96e738654dd842b0" /><Relationship Type="http://schemas.openxmlformats.org/officeDocument/2006/relationships/hyperlink" Target="http://www.3gpp.org/ftp/tsg_sa/WG2_Arch/TSGS2_08/tdocs/SA2/S2-99978.zip" TargetMode="External" Id="R09b46de6b1f54615" /><Relationship Type="http://schemas.openxmlformats.org/officeDocument/2006/relationships/hyperlink" Target="http://webapp.etsi.org/teldir/ListPersDetails.asp?PersId=0" TargetMode="External" Id="R068b4a5155ba438a" /><Relationship Type="http://schemas.openxmlformats.org/officeDocument/2006/relationships/hyperlink" Target="http://www.3gpp.org/ftp/tsg_sa/WG2_Arch/TSGS2_08/tdocs/SA2/S2-99979.zip" TargetMode="External" Id="Re4ea9ed6b78344f2" /><Relationship Type="http://schemas.openxmlformats.org/officeDocument/2006/relationships/hyperlink" Target="http://webapp.etsi.org/teldir/ListPersDetails.asp?PersId=0" TargetMode="External" Id="Rebec5058bf3941ed" /><Relationship Type="http://schemas.openxmlformats.org/officeDocument/2006/relationships/hyperlink" Target="http://www.3gpp.org/ftp/tsg_sa/WG2_Arch/TSGS2_08/tdocs/SA2/S2-99980.zip" TargetMode="External" Id="R06ee4595c34f475e" /><Relationship Type="http://schemas.openxmlformats.org/officeDocument/2006/relationships/hyperlink" Target="http://webapp.etsi.org/teldir/ListPersDetails.asp?PersId=0" TargetMode="External" Id="Re06782636509431c" /><Relationship Type="http://schemas.openxmlformats.org/officeDocument/2006/relationships/hyperlink" Target="http://www.3gpp.org/ftp/tsg_sa/WG2_Arch/TSGS2_08/tdocs/SA2/S2-99981.zip" TargetMode="External" Id="Re6496263093043df" /><Relationship Type="http://schemas.openxmlformats.org/officeDocument/2006/relationships/hyperlink" Target="http://webapp.etsi.org/teldir/ListPersDetails.asp?PersId=0" TargetMode="External" Id="R421627c4c1674554" /><Relationship Type="http://schemas.openxmlformats.org/officeDocument/2006/relationships/hyperlink" Target="http://www.3gpp.org/ftp/tsg_sa/WG2_Arch/TSGS2_08/tdocs/SA2/S2-99982.zip" TargetMode="External" Id="R1ccca59aea034671" /><Relationship Type="http://schemas.openxmlformats.org/officeDocument/2006/relationships/hyperlink" Target="http://webapp.etsi.org/teldir/ListPersDetails.asp?PersId=0" TargetMode="External" Id="Ra0b205efc6f747de" /><Relationship Type="http://schemas.openxmlformats.org/officeDocument/2006/relationships/hyperlink" Target="http://www.3gpp.org/ftp/tsg_sa/WG2_Arch/TSGS2_08/tdocs/SA2/S2-99983.zip" TargetMode="External" Id="R5bd5efc78c0045dc" /><Relationship Type="http://schemas.openxmlformats.org/officeDocument/2006/relationships/hyperlink" Target="http://webapp.etsi.org/teldir/ListPersDetails.asp?PersId=0" TargetMode="External" Id="R4896c734158b4b64" /><Relationship Type="http://schemas.openxmlformats.org/officeDocument/2006/relationships/hyperlink" Target="http://www.3gpp.org/ftp/tsg_sa/WG2_Arch/TSGS2_08/tdocs/SA2/S2-99984.zip" TargetMode="External" Id="R1391ee6419f2419d" /><Relationship Type="http://schemas.openxmlformats.org/officeDocument/2006/relationships/hyperlink" Target="http://webapp.etsi.org/teldir/ListPersDetails.asp?PersId=0" TargetMode="External" Id="R5c6fe6bfe29747cd" /><Relationship Type="http://schemas.openxmlformats.org/officeDocument/2006/relationships/hyperlink" Target="http://www.3gpp.org/ftp/tsg_sa/WG2_Arch/TSGS2_08/tdocs/SA2/S2-99987.zip" TargetMode="External" Id="Rf4765c93fd7d4a6b" /><Relationship Type="http://schemas.openxmlformats.org/officeDocument/2006/relationships/hyperlink" Target="http://webapp.etsi.org/teldir/ListPersDetails.asp?PersId=0" TargetMode="External" Id="Ra0deca4fc2444059" /><Relationship Type="http://schemas.openxmlformats.org/officeDocument/2006/relationships/hyperlink" Target="http://www.3gpp.org/ftp/tsg_sa/WG2_Arch/TSGS2_08/tdocs/SA2/S2-99988.zip" TargetMode="External" Id="Rd91594d6ba0f45c3" /><Relationship Type="http://schemas.openxmlformats.org/officeDocument/2006/relationships/hyperlink" Target="http://webapp.etsi.org/teldir/ListPersDetails.asp?PersId=0" TargetMode="External" Id="R6fef6aabf4fd4695" /><Relationship Type="http://schemas.openxmlformats.org/officeDocument/2006/relationships/hyperlink" Target="http://www.3gpp.org/ftp/tsg_sa/WG2_Arch/TSGS2_08/tdocs/SA2/S2-99989.zip" TargetMode="External" Id="R33901b5bfc374433" /><Relationship Type="http://schemas.openxmlformats.org/officeDocument/2006/relationships/hyperlink" Target="http://webapp.etsi.org/teldir/ListPersDetails.asp?PersId=0" TargetMode="External" Id="R8f884247f5834691" /><Relationship Type="http://schemas.openxmlformats.org/officeDocument/2006/relationships/hyperlink" Target="http://www.3gpp.org/ftp/tsg_sa/WG2_Arch/TSGS2_08/tdocs/SA2/S2-99990.zip" TargetMode="External" Id="R0a0e13ddb3c849c3" /><Relationship Type="http://schemas.openxmlformats.org/officeDocument/2006/relationships/hyperlink" Target="http://webapp.etsi.org/teldir/ListPersDetails.asp?PersId=0" TargetMode="External" Id="R5385e7eafc1543ce" /><Relationship Type="http://schemas.openxmlformats.org/officeDocument/2006/relationships/hyperlink" Target="http://www.3gpp.org/ftp/tsg_sa/WG2_Arch/TSGS2_08/tdocs/SA2/S2-99991.zip" TargetMode="External" Id="R72c02aa16ed94a4f" /><Relationship Type="http://schemas.openxmlformats.org/officeDocument/2006/relationships/hyperlink" Target="http://webapp.etsi.org/teldir/ListPersDetails.asp?PersId=0" TargetMode="External" Id="R54978f27120d4b84" /><Relationship Type="http://schemas.openxmlformats.org/officeDocument/2006/relationships/hyperlink" Target="http://www.3gpp.org/ftp/tsg_sa/WG2_Arch/TSGS2_08/tdocs/SA2/S2-99992.zip" TargetMode="External" Id="Refb1552de2b84361" /><Relationship Type="http://schemas.openxmlformats.org/officeDocument/2006/relationships/hyperlink" Target="http://webapp.etsi.org/teldir/ListPersDetails.asp?PersId=0" TargetMode="External" Id="R9cd6b7b825f44dc7" /><Relationship Type="http://schemas.openxmlformats.org/officeDocument/2006/relationships/hyperlink" Target="http://www.3gpp.org/ftp/tsg_sa/WG2_Arch/TSGS2_08/tdocs/SA2/S2-99993.zip" TargetMode="External" Id="R0adc0bac89ef4a7a" /><Relationship Type="http://schemas.openxmlformats.org/officeDocument/2006/relationships/hyperlink" Target="http://webapp.etsi.org/teldir/ListPersDetails.asp?PersId=0" TargetMode="External" Id="Rb4a857ecf051483f" /><Relationship Type="http://schemas.openxmlformats.org/officeDocument/2006/relationships/hyperlink" Target="http://www.3gpp.org/ftp/tsg_sa/WG2_Arch/TSGS2_08/tdocs/SA2/S2-99995.zip" TargetMode="External" Id="R18c982958fb1400b" /><Relationship Type="http://schemas.openxmlformats.org/officeDocument/2006/relationships/hyperlink" Target="http://webapp.etsi.org/teldir/ListPersDetails.asp?PersId=0" TargetMode="External" Id="Rfb81a51b058345a1" /><Relationship Type="http://schemas.openxmlformats.org/officeDocument/2006/relationships/hyperlink" Target="http://www.3gpp.org/ftp/tsg_sa/WG2_Arch/TSGS2_08/tdocs/SA2/S2-99996.zip" TargetMode="External" Id="R80ec1cc9e304477e" /><Relationship Type="http://schemas.openxmlformats.org/officeDocument/2006/relationships/hyperlink" Target="http://webapp.etsi.org/teldir/ListPersDetails.asp?PersId=0" TargetMode="External" Id="R0df025e464314628" /><Relationship Type="http://schemas.openxmlformats.org/officeDocument/2006/relationships/hyperlink" Target="http://www.3gpp.org/ftp/tsg_sa/WG2_Arch/TSGS2_08/tdocs/SA2/S2-99997.zip" TargetMode="External" Id="Rf00fa13c3e9b4ceb" /><Relationship Type="http://schemas.openxmlformats.org/officeDocument/2006/relationships/hyperlink" Target="http://webapp.etsi.org/teldir/ListPersDetails.asp?PersId=0" TargetMode="External" Id="R89bbce32b2804653" /><Relationship Type="http://schemas.openxmlformats.org/officeDocument/2006/relationships/hyperlink" Target="http://www.3gpp.org/ftp/tsg_sa/WG2_Arch/TSGS2_08/tdocs/SA2/S2-99998.zip" TargetMode="External" Id="R9db62f62a0084a79" /><Relationship Type="http://schemas.openxmlformats.org/officeDocument/2006/relationships/hyperlink" Target="http://webapp.etsi.org/teldir/ListPersDetails.asp?PersId=0" TargetMode="External" Id="R659372fc56e3440c" /><Relationship Type="http://schemas.openxmlformats.org/officeDocument/2006/relationships/hyperlink" Target="http://www.3gpp.org/ftp/tsg_sa/WG2_Arch/TSGS2_08/tdocs/SA2/S2-99999.zip" TargetMode="External" Id="R6efe386578bf4d4e" /><Relationship Type="http://schemas.openxmlformats.org/officeDocument/2006/relationships/hyperlink" Target="http://webapp.etsi.org/teldir/ListPersDetails.asp?PersId=0" TargetMode="External" Id="Rb2539280862a4523" /><Relationship Type="http://schemas.openxmlformats.org/officeDocument/2006/relationships/hyperlink" Target="http://www.3gpp.org/ftp/tsg_sa/WG2_Arch/TSGS2_08/tdocs/SA2/s2-99A00.zip" TargetMode="External" Id="Ra705d695a5fa4255" /><Relationship Type="http://schemas.openxmlformats.org/officeDocument/2006/relationships/hyperlink" Target="http://webapp.etsi.org/teldir/ListPersDetails.asp?PersId=0" TargetMode="External" Id="R38d7855baddc4aab" /><Relationship Type="http://schemas.openxmlformats.org/officeDocument/2006/relationships/hyperlink" Target="http://www.3gpp.org/ftp/tsg_sa/WG2_Arch/TSGS2_08/tdocs/SA2/S2-99A03.zip" TargetMode="External" Id="R5701e46343894129" /><Relationship Type="http://schemas.openxmlformats.org/officeDocument/2006/relationships/hyperlink" Target="http://webapp.etsi.org/teldir/ListPersDetails.asp?PersId=0" TargetMode="External" Id="R49a69e06a9014c7d" /><Relationship Type="http://schemas.openxmlformats.org/officeDocument/2006/relationships/hyperlink" Target="http://www.3gpp.org/ftp/tsg_sa/WG2_Arch/TSGS2_08/tdocs/SA2/S2-99A05.zip" TargetMode="External" Id="R90dac169ad4d4f29" /><Relationship Type="http://schemas.openxmlformats.org/officeDocument/2006/relationships/hyperlink" Target="http://webapp.etsi.org/teldir/ListPersDetails.asp?PersId=0" TargetMode="External" Id="R600f0edc305545b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86</v>
      </c>
      <c r="X50" s="7" t="s">
        <v>32</v>
      </c>
      <c r="Y50" s="5" t="s">
        <v>87</v>
      </c>
      <c r="Z50" s="5" t="s">
        <v>88</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7105bc42e6646a1"/>
    <hyperlink ref="E2" r:id="R21d1044575254fc5"/>
    <hyperlink ref="A3" r:id="R5b51a841911344e3"/>
    <hyperlink ref="E3" r:id="R235a7281e4e34a94"/>
    <hyperlink ref="A4" r:id="R229a3c042ce0456a"/>
    <hyperlink ref="E4" r:id="R7b210619eb1f4404"/>
    <hyperlink ref="A5" r:id="R55253d781b524f72"/>
    <hyperlink ref="E5" r:id="Rb678772ea9aa486f"/>
    <hyperlink ref="A6" r:id="R91be3c18654a4ec2"/>
    <hyperlink ref="E6" r:id="R2e58b445c47b438b"/>
    <hyperlink ref="A7" r:id="Rb33bb549113144aa"/>
    <hyperlink ref="E7" r:id="Rc0fb9873ceeb4928"/>
    <hyperlink ref="A8" r:id="R1c33e2ccfc7b436b"/>
    <hyperlink ref="E8" r:id="R3b5741e2d0e94143"/>
    <hyperlink ref="A9" r:id="R01ad73f5ff594fb5"/>
    <hyperlink ref="E9" r:id="R12a71391e75244b1"/>
    <hyperlink ref="A10" r:id="R833aee465bbe41dc"/>
    <hyperlink ref="E10" r:id="Ra7a1087743b24bb6"/>
    <hyperlink ref="A11" r:id="R53f05432a83046e2"/>
    <hyperlink ref="E11" r:id="R3d40c744e5414cf6"/>
    <hyperlink ref="A12" r:id="Rd7188d1d7b024e1c"/>
    <hyperlink ref="E12" r:id="R34cdfbae632449ef"/>
    <hyperlink ref="A13" r:id="R1134035cc35d4cb2"/>
    <hyperlink ref="E13" r:id="Rb81912eb60c94d2e"/>
    <hyperlink ref="A14" r:id="R67102ed80b4c48b7"/>
    <hyperlink ref="E14" r:id="R976f695cd45e41ca"/>
    <hyperlink ref="A15" r:id="R18cd1971c92f4cd3"/>
    <hyperlink ref="E15" r:id="Rba7c7ba3876a4b42"/>
    <hyperlink ref="A16" r:id="R9153c2a2286f40c0"/>
    <hyperlink ref="E16" r:id="Rf696b5912669499d"/>
    <hyperlink ref="A17" r:id="R0dea0e9d48dd41ee"/>
    <hyperlink ref="E17" r:id="R513bc4335d84411e"/>
    <hyperlink ref="A18" r:id="R96c83039ef424270"/>
    <hyperlink ref="E18" r:id="Rcf8254b079aa4c4b"/>
    <hyperlink ref="A19" r:id="R22bc7fa5c1e94e38"/>
    <hyperlink ref="E19" r:id="R2ed1558e4da04c26"/>
    <hyperlink ref="A20" r:id="R569c5e580557446a"/>
    <hyperlink ref="E20" r:id="R88145eb7f715471f"/>
    <hyperlink ref="A21" r:id="R5be8e201bd3541b9"/>
    <hyperlink ref="E21" r:id="R88569b08da824f81"/>
    <hyperlink ref="A22" r:id="R9f20f3a11bdf481c"/>
    <hyperlink ref="E22" r:id="Re335e3d52c1141b4"/>
    <hyperlink ref="A23" r:id="R884fd6984f264811"/>
    <hyperlink ref="E23" r:id="R5e15b5c2072245c0"/>
    <hyperlink ref="A24" r:id="R96f7b6fb19a74721"/>
    <hyperlink ref="E24" r:id="R682f7dacea714e7e"/>
    <hyperlink ref="A25" r:id="R8175a254fd1743d6"/>
    <hyperlink ref="E25" r:id="R27f20e995e844dab"/>
    <hyperlink ref="A26" r:id="R1fba753466934049"/>
    <hyperlink ref="E26" r:id="Reada7c7d4313486e"/>
    <hyperlink ref="A27" r:id="R7d7fcf2dc9c742ce"/>
    <hyperlink ref="E27" r:id="Rfc77ff9f4533411b"/>
    <hyperlink ref="A28" r:id="Rf09306677d5d41d0"/>
    <hyperlink ref="E28" r:id="R28ff943a7cfb4667"/>
    <hyperlink ref="A29" r:id="R6aad136a201643bd"/>
    <hyperlink ref="E29" r:id="R6528491215e74474"/>
    <hyperlink ref="A30" r:id="Rd43828b7de9f465c"/>
    <hyperlink ref="E30" r:id="R140052fac8ca4360"/>
    <hyperlink ref="A31" r:id="R06c4f2431f224e64"/>
    <hyperlink ref="E31" r:id="Rf1b5ce0d80a44008"/>
    <hyperlink ref="A32" r:id="R4030986df8de40a0"/>
    <hyperlink ref="E32" r:id="Re62b6f751d294db6"/>
    <hyperlink ref="A33" r:id="R8c0a5690dc42491a"/>
    <hyperlink ref="E33" r:id="R2a20bc31e0e94432"/>
    <hyperlink ref="A34" r:id="R4e1732eba6464c60"/>
    <hyperlink ref="E34" r:id="R258b6c4c606940e5"/>
    <hyperlink ref="A35" r:id="R2c5e0f4bf284417c"/>
    <hyperlink ref="E35" r:id="Rbc317564576f498c"/>
    <hyperlink ref="A36" r:id="Ra738d4d33c3b4539"/>
    <hyperlink ref="E36" r:id="R4ec846b88fbb4713"/>
    <hyperlink ref="A37" r:id="Rbadfdeed5eae4d31"/>
    <hyperlink ref="E37" r:id="R986a98f9eea34c0f"/>
    <hyperlink ref="A38" r:id="Re1ba5ec762d24a35"/>
    <hyperlink ref="E38" r:id="R87c53302a6714462"/>
    <hyperlink ref="A39" r:id="Ra2b0d5cd291f4ec5"/>
    <hyperlink ref="E39" r:id="Rcb2a75611c804cfb"/>
    <hyperlink ref="A40" r:id="R2645163c98044ee8"/>
    <hyperlink ref="E40" r:id="Rbd3c223567d14d0f"/>
    <hyperlink ref="A41" r:id="R42ba57f6efc442bf"/>
    <hyperlink ref="E41" r:id="R57f805e8b97f445b"/>
    <hyperlink ref="A42" r:id="Refb4eb5b2dbd4e62"/>
    <hyperlink ref="E42" r:id="R86291b453af7474a"/>
    <hyperlink ref="A43" r:id="R0239df3030984bf9"/>
    <hyperlink ref="E43" r:id="R458937be2b294f6b"/>
    <hyperlink ref="A44" r:id="Rf25d96b4a6544597"/>
    <hyperlink ref="E44" r:id="Rda3f00c17e1347f0"/>
    <hyperlink ref="A45" r:id="R5f4c8a0c7f7544d8"/>
    <hyperlink ref="E45" r:id="R2a657a2102da4ef6"/>
    <hyperlink ref="A46" r:id="R987425944814482f"/>
    <hyperlink ref="E46" r:id="R894647710e0741e3"/>
    <hyperlink ref="A47" r:id="Rde8964d48c7c4234"/>
    <hyperlink ref="E47" r:id="Rae8e77b73dd64e29"/>
    <hyperlink ref="A48" r:id="Rfe72ce3f68a74e3e"/>
    <hyperlink ref="E48" r:id="R72b85b08d7d64b3d"/>
    <hyperlink ref="A49" r:id="Rb09ed64727ff497a"/>
    <hyperlink ref="E49" r:id="R6d1cb9c470e04b60"/>
    <hyperlink ref="A50" r:id="R1f21a5ec4f894a91"/>
    <hyperlink ref="E50" r:id="R97f289ca7bbc4fdd"/>
    <hyperlink ref="A51" r:id="R83011e73808043bd"/>
    <hyperlink ref="E51" r:id="Rc17d09e8f1e84c14"/>
    <hyperlink ref="A52" r:id="Rd5799956c16b43e9"/>
    <hyperlink ref="E52" r:id="R9b045fc2f3064c91"/>
    <hyperlink ref="A53" r:id="R1ed2aea7e3c641f2"/>
    <hyperlink ref="E53" r:id="Rac7f8d3ebe3a4c05"/>
    <hyperlink ref="A54" r:id="Reafa96d778834460"/>
    <hyperlink ref="E54" r:id="R394d47cbe53743a3"/>
    <hyperlink ref="A55" r:id="R2c02cf5b366746e5"/>
    <hyperlink ref="E55" r:id="R1209c6fed945432a"/>
    <hyperlink ref="A56" r:id="R93369129903a4508"/>
    <hyperlink ref="E56" r:id="R0b2a617347de4dce"/>
    <hyperlink ref="A57" r:id="R06be62de620341ad"/>
    <hyperlink ref="E57" r:id="R13b2ca7703334e41"/>
    <hyperlink ref="A58" r:id="Rbc97a3188c814307"/>
    <hyperlink ref="E58" r:id="R82148ea4f07648b4"/>
    <hyperlink ref="A59" r:id="Ra5628d9e6e0043e7"/>
    <hyperlink ref="E59" r:id="R88cd3038a9fb401e"/>
    <hyperlink ref="A60" r:id="R11dc13cd198f42f2"/>
    <hyperlink ref="E60" r:id="R7f2b3b40c46d456f"/>
    <hyperlink ref="A61" r:id="Rcfcba912e06844e7"/>
    <hyperlink ref="E61" r:id="Reeac6a6597c44625"/>
    <hyperlink ref="A62" r:id="R5ff9a804b9784645"/>
    <hyperlink ref="E62" r:id="Rd28d97106dd94d96"/>
    <hyperlink ref="A63" r:id="Rf319a5064d7a472d"/>
    <hyperlink ref="E63" r:id="R6e41f11dea7d4de1"/>
    <hyperlink ref="A64" r:id="Rd7647ef1260e4a9e"/>
    <hyperlink ref="E64" r:id="R777447b74b794c38"/>
    <hyperlink ref="A65" r:id="R85e34a0b885f4d3e"/>
    <hyperlink ref="E65" r:id="Rb38b5451350c4b69"/>
    <hyperlink ref="A66" r:id="Rf156b86456d34ff6"/>
    <hyperlink ref="E66" r:id="R1ba363671ae54ef1"/>
    <hyperlink ref="A67" r:id="R7590c946c17e46b2"/>
    <hyperlink ref="E67" r:id="R397921c6cd924f56"/>
    <hyperlink ref="A68" r:id="R1f5a8a45cdb74270"/>
    <hyperlink ref="E68" r:id="R8a577e0e38ea48d6"/>
    <hyperlink ref="A69" r:id="Ra5c3906a90b44b45"/>
    <hyperlink ref="E69" r:id="Reb9297406fb1411e"/>
    <hyperlink ref="A70" r:id="R2ae93cc6936848cd"/>
    <hyperlink ref="E70" r:id="R2134e1e75d1c449f"/>
    <hyperlink ref="A71" r:id="Rd08fafa362234e19"/>
    <hyperlink ref="E71" r:id="Rc2673cbe79464f4f"/>
    <hyperlink ref="A72" r:id="R06b7cf0279b4422d"/>
    <hyperlink ref="E72" r:id="R4078a7e13e234020"/>
    <hyperlink ref="A73" r:id="Rbbd5b6c9169a4d5e"/>
    <hyperlink ref="E73" r:id="Rc1ddd3ee041d4f4b"/>
    <hyperlink ref="A74" r:id="R6a229138424642e6"/>
    <hyperlink ref="E74" r:id="Re071d4e4e265446f"/>
    <hyperlink ref="A75" r:id="Rcc5becd988c34fa0"/>
    <hyperlink ref="E75" r:id="R14ebfa5f4c9f4e2f"/>
    <hyperlink ref="A76" r:id="R2797cac74117430f"/>
    <hyperlink ref="E76" r:id="Rf8cb7b9229cd46eb"/>
    <hyperlink ref="A77" r:id="R3786f04947db4d13"/>
    <hyperlink ref="E77" r:id="R13fa578c18904b25"/>
    <hyperlink ref="A78" r:id="R5aa823a8d45d4755"/>
    <hyperlink ref="E78" r:id="R098d04e93013418e"/>
    <hyperlink ref="A79" r:id="R9fd8016429be4442"/>
    <hyperlink ref="E79" r:id="Ra2be5743456a4a8d"/>
    <hyperlink ref="A80" r:id="Rfc1a59bf15234666"/>
    <hyperlink ref="E80" r:id="R1731d29acfc449d5"/>
    <hyperlink ref="A81" r:id="Ra4b413db1dd94a8a"/>
    <hyperlink ref="E81" r:id="Rad581d8425b44255"/>
    <hyperlink ref="A82" r:id="Rc85ce9de73f34af7"/>
    <hyperlink ref="E82" r:id="R77cb267894a1466a"/>
    <hyperlink ref="A83" r:id="R27b42151c4dd44c0"/>
    <hyperlink ref="E83" r:id="R914738fe75a24e55"/>
    <hyperlink ref="A84" r:id="R1a249ecca37f4645"/>
    <hyperlink ref="E84" r:id="Rf9e316e985544d97"/>
    <hyperlink ref="A85" r:id="Rdccb91a33f1f48c6"/>
    <hyperlink ref="E85" r:id="R6c0e593a94ed4e36"/>
    <hyperlink ref="A86" r:id="Ra2aab5cee9934456"/>
    <hyperlink ref="E86" r:id="R41999e2ad53d4463"/>
    <hyperlink ref="A87" r:id="R84366ea6a74647e3"/>
    <hyperlink ref="E87" r:id="Rcc6bc49166c14f75"/>
    <hyperlink ref="A88" r:id="R3b1894235b9b4635"/>
    <hyperlink ref="E88" r:id="R3ffe418b5bdd41f4"/>
    <hyperlink ref="A89" r:id="Rf4fab7b6b1234ec6"/>
    <hyperlink ref="E89" r:id="Re999941276e547ab"/>
    <hyperlink ref="A90" r:id="R38c169b4e26b4803"/>
    <hyperlink ref="E90" r:id="Re20b14266ec74de4"/>
    <hyperlink ref="A91" r:id="R5e247b55fdb14221"/>
    <hyperlink ref="E91" r:id="R8cbbfcb67f914771"/>
    <hyperlink ref="A92" r:id="R1af62c104936485b"/>
    <hyperlink ref="E92" r:id="Ra396b915890e46b0"/>
    <hyperlink ref="A93" r:id="R955fbdaf730e4683"/>
    <hyperlink ref="E93" r:id="Rdc0250e196b94cb7"/>
    <hyperlink ref="A94" r:id="Rc72e729f2de94249"/>
    <hyperlink ref="E94" r:id="Rc90b710e6ed34ce2"/>
    <hyperlink ref="A95" r:id="R2118df6bfe384361"/>
    <hyperlink ref="E95" r:id="Re0a9775ffb1d41bd"/>
    <hyperlink ref="A96" r:id="R67c60560934545ec"/>
    <hyperlink ref="E96" r:id="Rc53a7d4e98d44776"/>
    <hyperlink ref="A97" r:id="R687c62b4cfd64ca7"/>
    <hyperlink ref="E97" r:id="R439ec864b6904e31"/>
    <hyperlink ref="A98" r:id="Rabbcf1564ab144df"/>
    <hyperlink ref="E98" r:id="R0f541703f4134981"/>
    <hyperlink ref="A99" r:id="R8ddfd7fdaa614fac"/>
    <hyperlink ref="E99" r:id="R78d83256a612429b"/>
    <hyperlink ref="A100" r:id="R8c56850b12984df7"/>
    <hyperlink ref="E100" r:id="Rc16a6188abcb4994"/>
    <hyperlink ref="A101" r:id="R245d54a11c7649e2"/>
    <hyperlink ref="E101" r:id="Reac2e5c464324bec"/>
    <hyperlink ref="A102" r:id="Rfc1f0f98e8d34ef1"/>
    <hyperlink ref="E102" r:id="Rfdc5308de5e641b6"/>
    <hyperlink ref="A103" r:id="Rd2850c007070414e"/>
    <hyperlink ref="E103" r:id="R44bc5267557c4865"/>
    <hyperlink ref="A104" r:id="R802fe7c1fd4442c5"/>
    <hyperlink ref="E104" r:id="Rb08baa49cc0542e7"/>
    <hyperlink ref="A105" r:id="R9258e2b2a8c746e3"/>
    <hyperlink ref="E105" r:id="R8dfb34d834854dd0"/>
    <hyperlink ref="A106" r:id="R72b5646c7ac04c71"/>
    <hyperlink ref="E106" r:id="Rc1c4990446754aa5"/>
    <hyperlink ref="A107" r:id="R0817713cb03a46d3"/>
    <hyperlink ref="E107" r:id="Rfc76c7231ce04c7d"/>
    <hyperlink ref="A108" r:id="R3be6ec22ef494a15"/>
    <hyperlink ref="E108" r:id="R30599131465f40dd"/>
    <hyperlink ref="A109" r:id="R0645bcbb3798408e"/>
    <hyperlink ref="E109" r:id="R9a1bf420f6214435"/>
    <hyperlink ref="A110" r:id="Rce72316602604f6c"/>
    <hyperlink ref="E110" r:id="R879f3bc7310b466e"/>
    <hyperlink ref="A111" r:id="Rf626078455704785"/>
    <hyperlink ref="E111" r:id="R492705ad18fe4811"/>
    <hyperlink ref="A112" r:id="R050a3e8cebd94152"/>
    <hyperlink ref="E112" r:id="Rf474f93cba5c421e"/>
    <hyperlink ref="A113" r:id="Rd6a962e9f2c04db1"/>
    <hyperlink ref="E113" r:id="R5cc676f8f47d4549"/>
    <hyperlink ref="A114" r:id="R84a429e2bd854d5b"/>
    <hyperlink ref="E114" r:id="R86a8ca3c9d2a4489"/>
    <hyperlink ref="A115" r:id="R2104d7f13e71479d"/>
    <hyperlink ref="E115" r:id="Rb3c1217153ca47f1"/>
    <hyperlink ref="A116" r:id="R558552cf6c8f479d"/>
    <hyperlink ref="E116" r:id="R88ab87bd115a4d74"/>
    <hyperlink ref="A117" r:id="R87eda0f5640346c1"/>
    <hyperlink ref="E117" r:id="R2558f2c2223244af"/>
    <hyperlink ref="A118" r:id="R0ba8cecd3c41486a"/>
    <hyperlink ref="E118" r:id="R9c780c4086d44e51"/>
    <hyperlink ref="A119" r:id="R80390d9a16144741"/>
    <hyperlink ref="E119" r:id="R1c2bc664257b498c"/>
    <hyperlink ref="A120" r:id="Rde861b32c1774016"/>
    <hyperlink ref="E120" r:id="Rc07317c545df4fa2"/>
    <hyperlink ref="A121" r:id="R2cb15d03fb8b434a"/>
    <hyperlink ref="E121" r:id="R9dde0fa408704406"/>
    <hyperlink ref="A122" r:id="R4df1bd86a26c4fb2"/>
    <hyperlink ref="E122" r:id="R1b3aa8921854401a"/>
    <hyperlink ref="A123" r:id="R55ed1de94c5f4ee0"/>
    <hyperlink ref="E123" r:id="Re3c658bc6a1c4ba3"/>
    <hyperlink ref="A124" r:id="Racf649519a9c49ff"/>
    <hyperlink ref="E124" r:id="R10a99802503d4ef8"/>
    <hyperlink ref="A125" r:id="Ra0cd46a2c53b42b7"/>
    <hyperlink ref="E125" r:id="R36a1f2d5ff6248df"/>
    <hyperlink ref="A126" r:id="Rb847ea0d63b54a2d"/>
    <hyperlink ref="E126" r:id="R4f16b374f5074e1c"/>
    <hyperlink ref="A127" r:id="Rac52c4f763b94669"/>
    <hyperlink ref="E127" r:id="Rd252bdd27c1d4876"/>
    <hyperlink ref="A128" r:id="R3fbe367fbd384c5b"/>
    <hyperlink ref="E128" r:id="R4364bb30c31d46d1"/>
    <hyperlink ref="A129" r:id="Rc965698241934808"/>
    <hyperlink ref="E129" r:id="Rbe5da065ecd244c5"/>
    <hyperlink ref="A130" r:id="Rb58e2d5060924c1c"/>
    <hyperlink ref="E130" r:id="R5aab35a091794757"/>
    <hyperlink ref="A131" r:id="R219611450d63476f"/>
    <hyperlink ref="E131" r:id="Ra2e3d7f9583a4275"/>
    <hyperlink ref="A132" r:id="Ra88373f5364146d8"/>
    <hyperlink ref="E132" r:id="R3f2fec6236ba4cc3"/>
    <hyperlink ref="A133" r:id="R0c0e119bee954110"/>
    <hyperlink ref="E133" r:id="R9b431050e61a42de"/>
    <hyperlink ref="A134" r:id="Ra385146654a9442d"/>
    <hyperlink ref="E134" r:id="Rb977cc7ab33e4317"/>
    <hyperlink ref="A135" r:id="R0c290f5f544e43e9"/>
    <hyperlink ref="E135" r:id="R96e738654dd842b0"/>
    <hyperlink ref="A136" r:id="R09b46de6b1f54615"/>
    <hyperlink ref="E136" r:id="R068b4a5155ba438a"/>
    <hyperlink ref="A137" r:id="Re4ea9ed6b78344f2"/>
    <hyperlink ref="E137" r:id="Rebec5058bf3941ed"/>
    <hyperlink ref="A138" r:id="R06ee4595c34f475e"/>
    <hyperlink ref="E138" r:id="Re06782636509431c"/>
    <hyperlink ref="A139" r:id="Re6496263093043df"/>
    <hyperlink ref="E139" r:id="R421627c4c1674554"/>
    <hyperlink ref="A140" r:id="R1ccca59aea034671"/>
    <hyperlink ref="E140" r:id="Ra0b205efc6f747de"/>
    <hyperlink ref="A141" r:id="R5bd5efc78c0045dc"/>
    <hyperlink ref="E141" r:id="R4896c734158b4b64"/>
    <hyperlink ref="A142" r:id="R1391ee6419f2419d"/>
    <hyperlink ref="E142" r:id="R5c6fe6bfe29747cd"/>
    <hyperlink ref="A143" r:id="Rf4765c93fd7d4a6b"/>
    <hyperlink ref="E143" r:id="Ra0deca4fc2444059"/>
    <hyperlink ref="A144" r:id="Rd91594d6ba0f45c3"/>
    <hyperlink ref="E144" r:id="R6fef6aabf4fd4695"/>
    <hyperlink ref="A145" r:id="R33901b5bfc374433"/>
    <hyperlink ref="E145" r:id="R8f884247f5834691"/>
    <hyperlink ref="A146" r:id="R0a0e13ddb3c849c3"/>
    <hyperlink ref="E146" r:id="R5385e7eafc1543ce"/>
    <hyperlink ref="A147" r:id="R72c02aa16ed94a4f"/>
    <hyperlink ref="E147" r:id="R54978f27120d4b84"/>
    <hyperlink ref="A148" r:id="Refb1552de2b84361"/>
    <hyperlink ref="E148" r:id="R9cd6b7b825f44dc7"/>
    <hyperlink ref="A149" r:id="R0adc0bac89ef4a7a"/>
    <hyperlink ref="E149" r:id="Rb4a857ecf051483f"/>
    <hyperlink ref="A150" r:id="R18c982958fb1400b"/>
    <hyperlink ref="E150" r:id="Rfb81a51b058345a1"/>
    <hyperlink ref="A151" r:id="R80ec1cc9e304477e"/>
    <hyperlink ref="E151" r:id="R0df025e464314628"/>
    <hyperlink ref="A152" r:id="Rf00fa13c3e9b4ceb"/>
    <hyperlink ref="E152" r:id="R89bbce32b2804653"/>
    <hyperlink ref="A153" r:id="R9db62f62a0084a79"/>
    <hyperlink ref="E153" r:id="R659372fc56e3440c"/>
    <hyperlink ref="A154" r:id="R6efe386578bf4d4e"/>
    <hyperlink ref="E154" r:id="Rb2539280862a4523"/>
    <hyperlink ref="A155" r:id="Ra705d695a5fa4255"/>
    <hyperlink ref="E155" r:id="R38d7855baddc4aab"/>
    <hyperlink ref="A156" r:id="R5701e46343894129"/>
    <hyperlink ref="E156" r:id="R49a69e06a9014c7d"/>
    <hyperlink ref="A157" r:id="R90dac169ad4d4f29"/>
    <hyperlink ref="E157" r:id="R600f0edc305545b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196</v>
      </c>
      <c r="B1" s="12" t="s">
        <v>197</v>
      </c>
      <c r="C1" s="12" t="s">
        <v>198</v>
      </c>
      <c r="D1" s="12" t="s">
        <v>199</v>
      </c>
      <c r="E1" s="12" t="s">
        <v>19</v>
      </c>
      <c r="F1" s="12" t="s">
        <v>22</v>
      </c>
      <c r="G1" s="12" t="s">
        <v>23</v>
      </c>
      <c r="H1" s="12" t="s">
        <v>24</v>
      </c>
      <c r="I1" s="12" t="s">
        <v>18</v>
      </c>
      <c r="J1" s="12" t="s">
        <v>20</v>
      </c>
      <c r="K1" s="12" t="s">
        <v>200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201</v>
      </c>
      <c r="B1" s="24" t="s">
        <v>202</v>
      </c>
      <c r="C1" s="24" t="s">
        <v>203</v>
      </c>
    </row>
    <row r="2" ht="10.5" customHeight="1">
      <c r="A2" s="25"/>
      <c r="B2" s="26"/>
      <c r="C2" s="27"/>
      <c r="D2" s="27"/>
    </row>
    <row r="3">
      <c r="A3" s="26" t="s">
        <v>204</v>
      </c>
      <c r="B3" s="26" t="s">
        <v>205</v>
      </c>
      <c r="C3" s="27" t="s">
        <v>206</v>
      </c>
      <c r="D3" s="27" t="s">
        <v>36</v>
      </c>
    </row>
    <row r="4">
      <c r="A4" s="26" t="s">
        <v>207</v>
      </c>
      <c r="B4" s="26" t="s">
        <v>208</v>
      </c>
      <c r="C4" s="27" t="s">
        <v>209</v>
      </c>
      <c r="D4" s="27" t="s">
        <v>210</v>
      </c>
    </row>
    <row r="5">
      <c r="A5" s="26" t="s">
        <v>211</v>
      </c>
      <c r="B5" s="26" t="s">
        <v>212</v>
      </c>
      <c r="C5" s="27" t="s">
        <v>213</v>
      </c>
      <c r="D5" s="27" t="s">
        <v>214</v>
      </c>
    </row>
    <row r="6" ht="30">
      <c r="A6" s="26" t="s">
        <v>215</v>
      </c>
      <c r="B6" s="26" t="s">
        <v>216</v>
      </c>
      <c r="C6" s="27" t="s">
        <v>217</v>
      </c>
      <c r="D6" s="27" t="s">
        <v>218</v>
      </c>
    </row>
    <row r="7">
      <c r="A7" s="26" t="s">
        <v>219</v>
      </c>
      <c r="B7" s="26" t="s">
        <v>220</v>
      </c>
      <c r="C7" s="27" t="s">
        <v>221</v>
      </c>
      <c r="D7" s="27" t="s">
        <v>222</v>
      </c>
    </row>
    <row r="8">
      <c r="A8" s="26" t="s">
        <v>223</v>
      </c>
      <c r="B8" s="26" t="s">
        <v>224</v>
      </c>
      <c r="C8" s="27" t="s">
        <v>87</v>
      </c>
      <c r="D8" s="27" t="s">
        <v>225</v>
      </c>
    </row>
    <row r="9" ht="30">
      <c r="A9" s="26" t="s">
        <v>22</v>
      </c>
      <c r="B9" s="26" t="s">
        <v>226</v>
      </c>
      <c r="D9" s="27" t="s">
        <v>227</v>
      </c>
    </row>
    <row r="10" ht="30">
      <c r="A10" s="26" t="s">
        <v>228</v>
      </c>
      <c r="B10" s="26" t="s">
        <v>229</v>
      </c>
      <c r="D10" s="27" t="s">
        <v>230</v>
      </c>
    </row>
    <row r="11">
      <c r="A11" s="26" t="s">
        <v>231</v>
      </c>
      <c r="B11" s="26" t="s">
        <v>232</v>
      </c>
    </row>
    <row r="12">
      <c r="A12" s="26" t="s">
        <v>233</v>
      </c>
      <c r="B12" s="26" t="s">
        <v>234</v>
      </c>
    </row>
    <row r="13">
      <c r="A13" s="26" t="s">
        <v>235</v>
      </c>
      <c r="B13" s="26" t="s">
        <v>236</v>
      </c>
    </row>
    <row r="14">
      <c r="A14" s="26" t="s">
        <v>237</v>
      </c>
      <c r="B14" s="26" t="s">
        <v>238</v>
      </c>
    </row>
    <row r="15">
      <c r="A15" s="26" t="s">
        <v>239</v>
      </c>
      <c r="B15" s="26" t="s">
        <v>240</v>
      </c>
    </row>
    <row r="16">
      <c r="A16" s="26" t="s">
        <v>241</v>
      </c>
      <c r="B16" s="26" t="s">
        <v>242</v>
      </c>
    </row>
    <row r="17">
      <c r="A17" s="26" t="s">
        <v>243</v>
      </c>
      <c r="B17" s="26" t="s">
        <v>244</v>
      </c>
    </row>
    <row r="18">
      <c r="A18" s="26" t="s">
        <v>245</v>
      </c>
      <c r="B18" s="26" t="s">
        <v>246</v>
      </c>
    </row>
    <row r="19">
      <c r="A19" s="26" t="s">
        <v>247</v>
      </c>
      <c r="B19" s="26" t="s">
        <v>248</v>
      </c>
    </row>
    <row r="20">
      <c r="A20" s="26" t="s">
        <v>249</v>
      </c>
      <c r="B20" s="26" t="s">
        <v>250</v>
      </c>
    </row>
    <row r="21">
      <c r="A21" s="26" t="s">
        <v>251</v>
      </c>
      <c r="B21" s="26" t="s">
        <v>252</v>
      </c>
    </row>
    <row r="22">
      <c r="A22" s="26" t="s">
        <v>253</v>
      </c>
    </row>
    <row r="23">
      <c r="A23" s="26" t="s">
        <v>254</v>
      </c>
    </row>
    <row r="24">
      <c r="A24" s="26" t="s">
        <v>35</v>
      </c>
    </row>
    <row r="25">
      <c r="A25" s="26" t="s">
        <v>255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