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<sst xmlns="http://schemas.openxmlformats.org/spreadsheetml/2006/main" count="103" uniqueCount="103">
  <si>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</si>
  <si>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</si>
  <si>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</si>
  <si>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</si>
  <si>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</si>
  <si>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</si>
  <si>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</si>
  <si>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</si>
  <si>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</si>
  <si>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</si>
  <si>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</si>
  <si>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</si>
  <si>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</si>
  <si>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</si>
  <si>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</si>
  <si>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</si>
  <si>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</si>
  <si>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</si>
  <si>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</si>
  <si>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</si>
  <si>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</si>
  <si>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</si>
  <si>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</si>
  <si>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</si>
  <si>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</si>
  <si>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</si>
  <si>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</si>
  <si>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</si>
  <si>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</si>
  <si>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</si>
  <si>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</si>
  <si>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S2-99020</t>
  </si>
  <si>
    <t/>
  </si>
  <si>
    <t>Import from MS Access</t>
  </si>
  <si>
    <t>0</t>
  </si>
  <si>
    <t>other</t>
  </si>
  <si>
    <t>Decision</t>
  </si>
  <si>
    <t>-</t>
  </si>
  <si>
    <t>S2-99024</t>
  </si>
  <si>
    <t>S2-99026</t>
  </si>
  <si>
    <t>S2-99027</t>
  </si>
  <si>
    <t>S2-99028</t>
  </si>
  <si>
    <t>S2-99029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</si>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</sst>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02/Docs/S2-99020.zip" TargetMode="External" Id="R166e34c685824934" /><Relationship Type="http://schemas.openxmlformats.org/officeDocument/2006/relationships/hyperlink" Target="http://webapp.etsi.org/teldir/ListPersDetails.asp?PersId=0" TargetMode="External" Id="Ra77462af00124da6" /><Relationship Type="http://schemas.openxmlformats.org/officeDocument/2006/relationships/hyperlink" Target="http://www.3gpp.org/ftp/tsg_sa/WG2_Arch/TSGS2_02/Docs/S2-99024.zip" TargetMode="External" Id="R33929013e87b4330" /><Relationship Type="http://schemas.openxmlformats.org/officeDocument/2006/relationships/hyperlink" Target="http://webapp.etsi.org/teldir/ListPersDetails.asp?PersId=0" TargetMode="External" Id="R77f1e234376c4ac7" /><Relationship Type="http://schemas.openxmlformats.org/officeDocument/2006/relationships/hyperlink" Target="http://www.3gpp.org/ftp/tsg_sa/WG2_Arch/TSGS2_02/Docs/S2-99026.zip" TargetMode="External" Id="R2cb77f2608a8411c" /><Relationship Type="http://schemas.openxmlformats.org/officeDocument/2006/relationships/hyperlink" Target="http://webapp.etsi.org/teldir/ListPersDetails.asp?PersId=0" TargetMode="External" Id="R5f70e32b2f6b4796" /><Relationship Type="http://schemas.openxmlformats.org/officeDocument/2006/relationships/hyperlink" Target="http://www.3gpp.org/ftp/tsg_sa/WG2_Arch/TSGS2_02/Docs/S2-99027.zip" TargetMode="External" Id="R1f53dc6f1fb840b2" /><Relationship Type="http://schemas.openxmlformats.org/officeDocument/2006/relationships/hyperlink" Target="http://webapp.etsi.org/teldir/ListPersDetails.asp?PersId=0" TargetMode="External" Id="R6d1c30c12dd44086" /><Relationship Type="http://schemas.openxmlformats.org/officeDocument/2006/relationships/hyperlink" Target="http://www.3gpp.org/ftp/tsg_sa/WG2_Arch/TSGS2_02/Docs/S2-99028.zip" TargetMode="External" Id="Rff017affc800459e" /><Relationship Type="http://schemas.openxmlformats.org/officeDocument/2006/relationships/hyperlink" Target="http://webapp.etsi.org/teldir/ListPersDetails.asp?PersId=0" TargetMode="External" Id="R2ff5534df4b34147" /><Relationship Type="http://schemas.openxmlformats.org/officeDocument/2006/relationships/hyperlink" Target="http://www.3gpp.org/ftp/tsg_sa/WG2_Arch/TSGS2_02/Docs/S2-99029.zip" TargetMode="External" Id="R54bd83aeb325410e" /><Relationship Type="http://schemas.openxmlformats.org/officeDocument/2006/relationships/hyperlink" Target="http://webapp.etsi.org/teldir/ListPersDetails.asp?PersId=0" TargetMode="External" Id="R1656563c3b5646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66e34c685824934"/>
    <hyperlink ref="E2" r:id="Ra77462af00124da6"/>
    <hyperlink ref="A3" r:id="R33929013e87b4330"/>
    <hyperlink ref="E3" r:id="R77f1e234376c4ac7"/>
    <hyperlink ref="A4" r:id="R2cb77f2608a8411c"/>
    <hyperlink ref="E4" r:id="R5f70e32b2f6b4796"/>
    <hyperlink ref="A5" r:id="R1f53dc6f1fb840b2"/>
    <hyperlink ref="E5" r:id="R6d1c30c12dd44086"/>
    <hyperlink ref="A6" r:id="Rff017affc800459e"/>
    <hyperlink ref="E6" r:id="R2ff5534df4b34147"/>
    <hyperlink ref="A7" r:id="R54bd83aeb325410e"/>
    <hyperlink ref="E7" r:id="R1656563c3b5646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36</v>
      </c>
    </row>
    <row r="4">
      <c r="A4" s="26" t="s">
        <v>54</v>
      </c>
      <c r="B4" s="26" t="s">
        <v>55</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35</v>
      </c>
    </row>
    <row r="24">
      <c r="A24"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