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<sst xmlns="http://schemas.openxmlformats.org/spreadsheetml/2006/main" count="498" uniqueCount="498">
  <si>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</si>
  <si>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</si>
  <si>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</si>
  <si>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</si>
  <si>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</si>
  <si>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</si>
  <si>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</si>
  <si>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</si>
  <si>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</si>
  <si>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</si>
  <si>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</si>
  <si>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</si>
  <si>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</si>
  <si>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</si>
  <si>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</si>
  <si>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</si>
  <si>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</si>
  <si>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</si>
  <si>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</si>
  <si>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</si>
  <si>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</si>
  <si>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</si>
  <si>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</si>
  <si>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</si>
  <si>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</si>
  <si>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</si>
  <si>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</si>
  <si>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</si>
  <si>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</si>
  <si>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</si>
  <si>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</si>
  <si>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S1-144002</t>
  </si>
  <si>
    <t/>
  </si>
  <si>
    <t>Import from MS Access</t>
  </si>
  <si>
    <t>0</t>
  </si>
  <si>
    <t>other</t>
  </si>
  <si>
    <t>Decision</t>
  </si>
  <si>
    <t>-</t>
  </si>
  <si>
    <t>S1-144257</t>
  </si>
  <si>
    <t>S1-144258</t>
  </si>
  <si>
    <t>S1-144259</t>
  </si>
  <si>
    <t>S1-144260</t>
  </si>
  <si>
    <t>S1-144261</t>
  </si>
  <si>
    <t>S1-144262</t>
  </si>
  <si>
    <t>S1-144263</t>
  </si>
  <si>
    <t>S1-144264</t>
  </si>
  <si>
    <t>S1-144265</t>
  </si>
  <si>
    <t>S1-144266</t>
  </si>
  <si>
    <t>S1-144267</t>
  </si>
  <si>
    <t>S1-144268</t>
  </si>
  <si>
    <t>S1-144269</t>
  </si>
  <si>
    <t>S1-144270</t>
  </si>
  <si>
    <t>S1-144271</t>
  </si>
  <si>
    <t>S1-144272</t>
  </si>
  <si>
    <t>S1-144274</t>
  </si>
  <si>
    <t>S1-144275</t>
  </si>
  <si>
    <t>S1-144276</t>
  </si>
  <si>
    <t>S1-144277</t>
  </si>
  <si>
    <t>S1-144278</t>
  </si>
  <si>
    <t>S1-144279</t>
  </si>
  <si>
    <t>S1-144280</t>
  </si>
  <si>
    <t>S1-144281</t>
  </si>
  <si>
    <t>S1-144282</t>
  </si>
  <si>
    <t>S1-144283</t>
  </si>
  <si>
    <t>S1-144284</t>
  </si>
  <si>
    <t>S1-144285</t>
  </si>
  <si>
    <t>S1-144286</t>
  </si>
  <si>
    <t>S1-144287</t>
  </si>
  <si>
    <t>S1-144288</t>
  </si>
  <si>
    <t>S1-144289</t>
  </si>
  <si>
    <t>S1-144290</t>
  </si>
  <si>
    <t>S1-144291</t>
  </si>
  <si>
    <t>S1-144292</t>
  </si>
  <si>
    <t>S1-144293</t>
  </si>
  <si>
    <t>S1-144294</t>
  </si>
  <si>
    <t>S1-144295</t>
  </si>
  <si>
    <t>S1-144296</t>
  </si>
  <si>
    <t>S1-144297</t>
  </si>
  <si>
    <t>S1-144298</t>
  </si>
  <si>
    <t>S1-144299</t>
  </si>
  <si>
    <t>S1-144300</t>
  </si>
  <si>
    <t>S1-144301</t>
  </si>
  <si>
    <t>S1-144302</t>
  </si>
  <si>
    <t>S1-144303</t>
  </si>
  <si>
    <t>S1-144304</t>
  </si>
  <si>
    <t>S1-144305</t>
  </si>
  <si>
    <t>S1-144306</t>
  </si>
  <si>
    <t>S1-144307</t>
  </si>
  <si>
    <t>S1-144308</t>
  </si>
  <si>
    <t>S1-144309</t>
  </si>
  <si>
    <t>S1-144310</t>
  </si>
  <si>
    <t>S1-144311</t>
  </si>
  <si>
    <t>S1-144312</t>
  </si>
  <si>
    <t>S1-144313</t>
  </si>
  <si>
    <t>S1-144314</t>
  </si>
  <si>
    <t>S1-144315</t>
  </si>
  <si>
    <t>S1-144316</t>
  </si>
  <si>
    <t>0057</t>
  </si>
  <si>
    <t>F</t>
  </si>
  <si>
    <t>SP-140780</t>
  </si>
  <si>
    <t>S1-144317</t>
  </si>
  <si>
    <t>S1-144318</t>
  </si>
  <si>
    <t>S1-144319</t>
  </si>
  <si>
    <t>0208</t>
  </si>
  <si>
    <t>SP-140747</t>
  </si>
  <si>
    <t>S1-144320</t>
  </si>
  <si>
    <t>S1-144321</t>
  </si>
  <si>
    <t>0101</t>
  </si>
  <si>
    <t>B</t>
  </si>
  <si>
    <t>SP-140750</t>
  </si>
  <si>
    <t>S1-144322</t>
  </si>
  <si>
    <t>S1-144323</t>
  </si>
  <si>
    <t>S1-144324</t>
  </si>
  <si>
    <t>S1-144325</t>
  </si>
  <si>
    <t>S1-144326</t>
  </si>
  <si>
    <t>S1-144327</t>
  </si>
  <si>
    <t>S1-144328</t>
  </si>
  <si>
    <t>S1-144329</t>
  </si>
  <si>
    <t>S1-144330</t>
  </si>
  <si>
    <t>S1-144331</t>
  </si>
  <si>
    <t>S1-144332</t>
  </si>
  <si>
    <t>S1-144333</t>
  </si>
  <si>
    <t>S1-144334</t>
  </si>
  <si>
    <t>S1-144335</t>
  </si>
  <si>
    <t>S1-144336</t>
  </si>
  <si>
    <t>S1-144337</t>
  </si>
  <si>
    <t>S1-144338</t>
  </si>
  <si>
    <t>S1-144339</t>
  </si>
  <si>
    <t>S1-144341</t>
  </si>
  <si>
    <t>S1-144342</t>
  </si>
  <si>
    <t>S1-144343</t>
  </si>
  <si>
    <t>S1-144345</t>
  </si>
  <si>
    <t>S1-144347</t>
  </si>
  <si>
    <t>S1-144348</t>
  </si>
  <si>
    <t>S1-144349</t>
  </si>
  <si>
    <t>S1-144350</t>
  </si>
  <si>
    <t>S1-144351</t>
  </si>
  <si>
    <t>S1-144352</t>
  </si>
  <si>
    <t>0155</t>
  </si>
  <si>
    <t>SP-140751</t>
  </si>
  <si>
    <t>S1-144353</t>
  </si>
  <si>
    <t>S1-144354</t>
  </si>
  <si>
    <t>S1-144355</t>
  </si>
  <si>
    <t>S1-144356</t>
  </si>
  <si>
    <t>S1-144357</t>
  </si>
  <si>
    <t>S1-144358</t>
  </si>
  <si>
    <t>S1-144359</t>
  </si>
  <si>
    <t>S1-144360</t>
  </si>
  <si>
    <t>S1-144361</t>
  </si>
  <si>
    <t>S1-144362</t>
  </si>
  <si>
    <t>S1-144363</t>
  </si>
  <si>
    <t>S1-144364</t>
  </si>
  <si>
    <t>S1-144365</t>
  </si>
  <si>
    <t>S1-144366</t>
  </si>
  <si>
    <t>S1-144367</t>
  </si>
  <si>
    <t>S1-144368</t>
  </si>
  <si>
    <t>S1-144369</t>
  </si>
  <si>
    <t>S1-144370</t>
  </si>
  <si>
    <t>S1-144371</t>
  </si>
  <si>
    <t>S1-144374</t>
  </si>
  <si>
    <t>S1-144376</t>
  </si>
  <si>
    <t>S1-144377</t>
  </si>
  <si>
    <t>S1-144378</t>
  </si>
  <si>
    <t>S1-144379</t>
  </si>
  <si>
    <t>S1-144380</t>
  </si>
  <si>
    <t>S1-144381</t>
  </si>
  <si>
    <t>S1-144382</t>
  </si>
  <si>
    <t>S1-144384</t>
  </si>
  <si>
    <t>S1-144385</t>
  </si>
  <si>
    <t>S1-144386</t>
  </si>
  <si>
    <t>S1-144387</t>
  </si>
  <si>
    <t>S1-144388</t>
  </si>
  <si>
    <t>S1-144389</t>
  </si>
  <si>
    <t>S1-144390</t>
  </si>
  <si>
    <t>S1-144392</t>
  </si>
  <si>
    <t>S1-144393</t>
  </si>
  <si>
    <t>S1-144394</t>
  </si>
  <si>
    <t>S1-144395</t>
  </si>
  <si>
    <t>S1-144396</t>
  </si>
  <si>
    <t>S1-144398</t>
  </si>
  <si>
    <t>S1-144399</t>
  </si>
  <si>
    <t>S1-144400</t>
  </si>
  <si>
    <t>S1-144401</t>
  </si>
  <si>
    <t>S1-144402</t>
  </si>
  <si>
    <t>S1-144403</t>
  </si>
  <si>
    <t>S1-144404</t>
  </si>
  <si>
    <t>S1-144405</t>
  </si>
  <si>
    <t>S1-144406</t>
  </si>
  <si>
    <t>S1-144407</t>
  </si>
  <si>
    <t>S1-144408</t>
  </si>
  <si>
    <t>S1-144409</t>
  </si>
  <si>
    <t>S1-144410</t>
  </si>
  <si>
    <t>S1-144411</t>
  </si>
  <si>
    <t>S1-144412</t>
  </si>
  <si>
    <t>S1-144413</t>
  </si>
  <si>
    <t>S1-144414</t>
  </si>
  <si>
    <t>S1-144415</t>
  </si>
  <si>
    <t>S1-144416</t>
  </si>
  <si>
    <t>S1-144417</t>
  </si>
  <si>
    <t>S1-144418</t>
  </si>
  <si>
    <t>S1-144419</t>
  </si>
  <si>
    <t>S1-144420</t>
  </si>
  <si>
    <t>S1-144421</t>
  </si>
  <si>
    <t>S1-144422</t>
  </si>
  <si>
    <t>S1-144423</t>
  </si>
  <si>
    <t>S1-144424</t>
  </si>
  <si>
    <t>S1-144425</t>
  </si>
  <si>
    <t>S1-144426</t>
  </si>
  <si>
    <t>S1-144427</t>
  </si>
  <si>
    <t>S1-144428</t>
  </si>
  <si>
    <t>0214</t>
  </si>
  <si>
    <t>SP-140749</t>
  </si>
  <si>
    <t>S1-144429</t>
  </si>
  <si>
    <t>0215</t>
  </si>
  <si>
    <t>S1-144430</t>
  </si>
  <si>
    <t>S1-144431</t>
  </si>
  <si>
    <t>S1-144432</t>
  </si>
  <si>
    <t>S1-144433</t>
  </si>
  <si>
    <t>S1-144434</t>
  </si>
  <si>
    <t>S1-144435</t>
  </si>
  <si>
    <t>S1-144436</t>
  </si>
  <si>
    <t>S1-144437</t>
  </si>
  <si>
    <t>S1-144438</t>
  </si>
  <si>
    <t>S1-144439</t>
  </si>
  <si>
    <t>S1-144440</t>
  </si>
  <si>
    <t>S1-144441</t>
  </si>
  <si>
    <t>S1-144447</t>
  </si>
  <si>
    <t>S1-144448</t>
  </si>
  <si>
    <t>S1-144449</t>
  </si>
  <si>
    <t>S1-144450</t>
  </si>
  <si>
    <t>S1-144451</t>
  </si>
  <si>
    <t>S1-144452</t>
  </si>
  <si>
    <t>S1-144453</t>
  </si>
  <si>
    <t>S1-144454</t>
  </si>
  <si>
    <t>S1-144455</t>
  </si>
  <si>
    <t>S1-144462</t>
  </si>
  <si>
    <t>S1-144464</t>
  </si>
  <si>
    <t>S1-144465</t>
  </si>
  <si>
    <t>S1-144466</t>
  </si>
  <si>
    <t>S1-144467</t>
  </si>
  <si>
    <t>S1-144468</t>
  </si>
  <si>
    <t>S1-144469</t>
  </si>
  <si>
    <t>S1-144470</t>
  </si>
  <si>
    <t>S1-144471</t>
  </si>
  <si>
    <t>S1-144472</t>
  </si>
  <si>
    <t>S1-144473</t>
  </si>
  <si>
    <t>S1-144474</t>
  </si>
  <si>
    <t>S1-144475</t>
  </si>
  <si>
    <t>S1-144476</t>
  </si>
  <si>
    <t>S1-144477</t>
  </si>
  <si>
    <t>S1-144478</t>
  </si>
  <si>
    <t>S1-144479</t>
  </si>
  <si>
    <t>S1-144480</t>
  </si>
  <si>
    <t>S1-144481</t>
  </si>
  <si>
    <t>S1-144483</t>
  </si>
  <si>
    <t>S1-144484</t>
  </si>
  <si>
    <t>S1-144485</t>
  </si>
  <si>
    <t>S1-144486</t>
  </si>
  <si>
    <t>S1-144487</t>
  </si>
  <si>
    <t>S1-144488</t>
  </si>
  <si>
    <t>S1-144489</t>
  </si>
  <si>
    <t>S1-144490</t>
  </si>
  <si>
    <t>S1-144491</t>
  </si>
  <si>
    <t>S1-144492</t>
  </si>
  <si>
    <t>S1-144493</t>
  </si>
  <si>
    <t>S1-144494</t>
  </si>
  <si>
    <t>S1-144495</t>
  </si>
  <si>
    <t>S1-144496</t>
  </si>
  <si>
    <t>S1-144497</t>
  </si>
  <si>
    <t>S1-144498</t>
  </si>
  <si>
    <t>S1-144499</t>
  </si>
  <si>
    <t>S1-144500</t>
  </si>
  <si>
    <t>S1-144501</t>
  </si>
  <si>
    <t>S1-144502</t>
  </si>
  <si>
    <t>S1-144503</t>
  </si>
  <si>
    <t>S1-144504</t>
  </si>
  <si>
    <t>S1-144505</t>
  </si>
  <si>
    <t>S1-144506</t>
  </si>
  <si>
    <t>S1-144507</t>
  </si>
  <si>
    <t>S1-144508</t>
  </si>
  <si>
    <t>S1-144509</t>
  </si>
  <si>
    <t>S1-144510</t>
  </si>
  <si>
    <t>S1-144513</t>
  </si>
  <si>
    <t>S1-144514</t>
  </si>
  <si>
    <t>S1-144515</t>
  </si>
  <si>
    <t>S1-144516</t>
  </si>
  <si>
    <t>S1-144517</t>
  </si>
  <si>
    <t>S1-144518</t>
  </si>
  <si>
    <t>S1-144519</t>
  </si>
  <si>
    <t>S1-144520</t>
  </si>
  <si>
    <t>S1-144521</t>
  </si>
  <si>
    <t>S1-144522</t>
  </si>
  <si>
    <t>2</t>
  </si>
  <si>
    <t>SP-140748</t>
  </si>
  <si>
    <t>S1-144523</t>
  </si>
  <si>
    <t>0209</t>
  </si>
  <si>
    <t>A</t>
  </si>
  <si>
    <t>S1-144524</t>
  </si>
  <si>
    <t>0489</t>
  </si>
  <si>
    <t>1</t>
  </si>
  <si>
    <t>SP-140781</t>
  </si>
  <si>
    <t>S1-144525</t>
  </si>
  <si>
    <t>0490</t>
  </si>
  <si>
    <t>S1-144526</t>
  </si>
  <si>
    <t>0491</t>
  </si>
  <si>
    <t>S1-144527</t>
  </si>
  <si>
    <t>0492</t>
  </si>
  <si>
    <t>S1-144528</t>
  </si>
  <si>
    <t>0493</t>
  </si>
  <si>
    <t>S1-144530</t>
  </si>
  <si>
    <t>S1-144531</t>
  </si>
  <si>
    <t>S1-144532</t>
  </si>
  <si>
    <t>S1-144533</t>
  </si>
  <si>
    <t>0484</t>
  </si>
  <si>
    <t>SP-140755</t>
  </si>
  <si>
    <t>S1-144534</t>
  </si>
  <si>
    <t>0485</t>
  </si>
  <si>
    <t>S1-144535</t>
  </si>
  <si>
    <t>S1-144536</t>
  </si>
  <si>
    <t>S1-144537</t>
  </si>
  <si>
    <t>S1-144539</t>
  </si>
  <si>
    <t>S1-144540</t>
  </si>
  <si>
    <t>S1-144541</t>
  </si>
  <si>
    <t>S1-144542</t>
  </si>
  <si>
    <t>S1-144543</t>
  </si>
  <si>
    <t>S1-144544</t>
  </si>
  <si>
    <t>S1-144545</t>
  </si>
  <si>
    <t>S1-144546</t>
  </si>
  <si>
    <t>S1-144547</t>
  </si>
  <si>
    <t>0013</t>
  </si>
  <si>
    <t>C</t>
  </si>
  <si>
    <t>SP-140753</t>
  </si>
  <si>
    <t>S1-144548</t>
  </si>
  <si>
    <t>S1-144549</t>
  </si>
  <si>
    <t>S1-144550</t>
  </si>
  <si>
    <t>S1-144551</t>
  </si>
  <si>
    <t>S1-144552</t>
  </si>
  <si>
    <t>S1-144553</t>
  </si>
  <si>
    <t>S1-144554</t>
  </si>
  <si>
    <t>S1-144555</t>
  </si>
  <si>
    <t>S1-144556</t>
  </si>
  <si>
    <t>0494</t>
  </si>
  <si>
    <t>S1-144557</t>
  </si>
  <si>
    <t>S1-144558</t>
  </si>
  <si>
    <t>S1-144559</t>
  </si>
  <si>
    <t>S1-144560</t>
  </si>
  <si>
    <t>S1-144561</t>
  </si>
  <si>
    <t>S1-144562</t>
  </si>
  <si>
    <t>S1-144563</t>
  </si>
  <si>
    <t>S1-144564</t>
  </si>
  <si>
    <t>S1-144565</t>
  </si>
  <si>
    <t>S1-144566</t>
  </si>
  <si>
    <t>S1-144567</t>
  </si>
  <si>
    <t>S1-144568</t>
  </si>
  <si>
    <t>S1-144569</t>
  </si>
  <si>
    <t>S1-144570</t>
  </si>
  <si>
    <t>S1-144571</t>
  </si>
  <si>
    <t>S1-144572</t>
  </si>
  <si>
    <t>S1-144573</t>
  </si>
  <si>
    <t>S1-144574</t>
  </si>
  <si>
    <t>S1-144575</t>
  </si>
  <si>
    <t>S1-144576</t>
  </si>
  <si>
    <t>S1-144578</t>
  </si>
  <si>
    <t>S1-144579</t>
  </si>
  <si>
    <t>S1-144581</t>
  </si>
  <si>
    <t>S1-144582</t>
  </si>
  <si>
    <t>S1-144583</t>
  </si>
  <si>
    <t>S1-144584</t>
  </si>
  <si>
    <t>S1-144585</t>
  </si>
  <si>
    <t>S1-144586</t>
  </si>
  <si>
    <t>S1-144587</t>
  </si>
  <si>
    <t>S1-144588</t>
  </si>
  <si>
    <t>S1-144589</t>
  </si>
  <si>
    <t>S1-144590</t>
  </si>
  <si>
    <t>S1-144591</t>
  </si>
  <si>
    <t>S1-144592</t>
  </si>
  <si>
    <t>S1-144593</t>
  </si>
  <si>
    <t>S1-144594</t>
  </si>
  <si>
    <t>S1-144595</t>
  </si>
  <si>
    <t>S1-144596</t>
  </si>
  <si>
    <t>S1-144597</t>
  </si>
  <si>
    <t>S1-144598</t>
  </si>
  <si>
    <t>S1-144599</t>
  </si>
  <si>
    <t>S1-144600</t>
  </si>
  <si>
    <t>S1-144601</t>
  </si>
  <si>
    <t>S1-144602</t>
  </si>
  <si>
    <t>S1-144603</t>
  </si>
  <si>
    <t>S1-144604</t>
  </si>
  <si>
    <t>S1-144605</t>
  </si>
  <si>
    <t>S1-144606</t>
  </si>
  <si>
    <t>S1-144607</t>
  </si>
  <si>
    <t>S1-144608</t>
  </si>
  <si>
    <t>0074</t>
  </si>
  <si>
    <t>3</t>
  </si>
  <si>
    <t>SP-140752</t>
  </si>
  <si>
    <t>S1-144609</t>
  </si>
  <si>
    <t>S1-144610</t>
  </si>
  <si>
    <t>S1-144611</t>
  </si>
  <si>
    <t>0481</t>
  </si>
  <si>
    <t>S1-144612</t>
  </si>
  <si>
    <t>S1-144614</t>
  </si>
  <si>
    <t>S1-144615</t>
  </si>
  <si>
    <t>S1-144616</t>
  </si>
  <si>
    <t>S1-144617</t>
  </si>
  <si>
    <t>0482</t>
  </si>
  <si>
    <t>S1-144618</t>
  </si>
  <si>
    <t>0483</t>
  </si>
  <si>
    <t>S1-144619</t>
  </si>
  <si>
    <t>0487</t>
  </si>
  <si>
    <t>S1-144620</t>
  </si>
  <si>
    <t>S1-144621</t>
  </si>
  <si>
    <t>S1-144622</t>
  </si>
  <si>
    <t>S1-144623</t>
  </si>
  <si>
    <t>S1-144624</t>
  </si>
  <si>
    <t>S1-144625</t>
  </si>
  <si>
    <t>S1-144626</t>
  </si>
  <si>
    <t>S1-144627</t>
  </si>
  <si>
    <t>S1-144628</t>
  </si>
  <si>
    <t>S1-144629</t>
  </si>
  <si>
    <t>S1-144630</t>
  </si>
  <si>
    <t>S1-144631</t>
  </si>
  <si>
    <t>S1-144632</t>
  </si>
  <si>
    <t>S1-144633</t>
  </si>
  <si>
    <t>S1-144634</t>
  </si>
  <si>
    <t>S1-144635</t>
  </si>
  <si>
    <t>S1-144636</t>
  </si>
  <si>
    <t>0488</t>
  </si>
  <si>
    <t>S1-144637</t>
  </si>
  <si>
    <t>S1-144638</t>
  </si>
  <si>
    <t>S1-144639</t>
  </si>
  <si>
    <t>S1-144640</t>
  </si>
  <si>
    <t>0486</t>
  </si>
  <si>
    <t>S1-144900</t>
  </si>
  <si>
    <t>S1-144901</t>
  </si>
  <si>
    <t>S1-144902</t>
  </si>
  <si>
    <t>S1-144903</t>
  </si>
  <si>
    <t>S1-144904</t>
  </si>
  <si>
    <t>S1-144905</t>
  </si>
  <si>
    <t>S1-144906</t>
  </si>
  <si>
    <t>S1-144907</t>
  </si>
  <si>
    <t>S1-144908</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</si>
  <si>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</si>
  <si>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</si>
  <si>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</si>
  <si>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</si>
  <si>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</si>
  <si>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</si>
  <si>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</si>
  <si>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</si>
  <si>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</si>
  <si>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</si>
  <si>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</si>
  <si>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</si>
  <si>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</si>
  <si>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</si>
  <si>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</si>
  <si>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</si>
  <si>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LS out</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</si>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</sst>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1_Serv/TSGS1_68_SanFrancisco/docs/S1-144002.zip" TargetMode="External" Id="R9f3471c6179a4f93" /><Relationship Type="http://schemas.openxmlformats.org/officeDocument/2006/relationships/hyperlink" Target="http://webapp.etsi.org/teldir/ListPersDetails.asp?PersId=0" TargetMode="External" Id="Re7410c3105734dd4" /><Relationship Type="http://schemas.openxmlformats.org/officeDocument/2006/relationships/hyperlink" Target="http://www.3gpp.org/ftp/tsg_sa/WG1_Serv/TSGS1_68_SanFrancisco/docs/S1-144257.zip" TargetMode="External" Id="Ra6cb916b226f48a1" /><Relationship Type="http://schemas.openxmlformats.org/officeDocument/2006/relationships/hyperlink" Target="http://webapp.etsi.org/teldir/ListPersDetails.asp?PersId=0" TargetMode="External" Id="Rb55372510a8341ef" /><Relationship Type="http://schemas.openxmlformats.org/officeDocument/2006/relationships/hyperlink" Target="http://www.3gpp.org/ftp/tsg_sa/WG1_Serv/TSGS1_68_SanFrancisco/docs/S1-144258.zip" TargetMode="External" Id="Rf8f29d99d797429b" /><Relationship Type="http://schemas.openxmlformats.org/officeDocument/2006/relationships/hyperlink" Target="http://webapp.etsi.org/teldir/ListPersDetails.asp?PersId=0" TargetMode="External" Id="R730e1bb3b9d841bb" /><Relationship Type="http://schemas.openxmlformats.org/officeDocument/2006/relationships/hyperlink" Target="http://www.3gpp.org/ftp/tsg_sa/WG1_Serv/TSGS1_68_SanFrancisco/docs/S1-144259.zip" TargetMode="External" Id="R17b03f8c92ae4df1" /><Relationship Type="http://schemas.openxmlformats.org/officeDocument/2006/relationships/hyperlink" Target="http://webapp.etsi.org/teldir/ListPersDetails.asp?PersId=0" TargetMode="External" Id="R55a85129d62744b7" /><Relationship Type="http://schemas.openxmlformats.org/officeDocument/2006/relationships/hyperlink" Target="http://www.3gpp.org/ftp/tsg_sa/WG1_Serv/TSGS1_68_SanFrancisco/docs/S1-144260.zip" TargetMode="External" Id="Ra4c634c042d84291" /><Relationship Type="http://schemas.openxmlformats.org/officeDocument/2006/relationships/hyperlink" Target="http://webapp.etsi.org/teldir/ListPersDetails.asp?PersId=0" TargetMode="External" Id="R5aae4bb56c864816" /><Relationship Type="http://schemas.openxmlformats.org/officeDocument/2006/relationships/hyperlink" Target="http://www.3gpp.org/ftp/tsg_sa/WG1_Serv/TSGS1_68_SanFrancisco/docs/S1-144261.zip" TargetMode="External" Id="R0011fc87765b4866" /><Relationship Type="http://schemas.openxmlformats.org/officeDocument/2006/relationships/hyperlink" Target="http://webapp.etsi.org/teldir/ListPersDetails.asp?PersId=0" TargetMode="External" Id="R193fadb7087b4c22" /><Relationship Type="http://schemas.openxmlformats.org/officeDocument/2006/relationships/hyperlink" Target="http://www.3gpp.org/ftp/tsg_sa/WG1_Serv/TSGS1_68_SanFrancisco/docs/S1-144262.zip" TargetMode="External" Id="Rad3acec3228446ae" /><Relationship Type="http://schemas.openxmlformats.org/officeDocument/2006/relationships/hyperlink" Target="http://webapp.etsi.org/teldir/ListPersDetails.asp?PersId=0" TargetMode="External" Id="Radfe9a987178403f" /><Relationship Type="http://schemas.openxmlformats.org/officeDocument/2006/relationships/hyperlink" Target="http://www.3gpp.org/ftp/tsg_sa/WG1_Serv/TSGS1_68_SanFrancisco/docs/S1-144263.zip" TargetMode="External" Id="R0c6f69bcfc1d41e4" /><Relationship Type="http://schemas.openxmlformats.org/officeDocument/2006/relationships/hyperlink" Target="http://webapp.etsi.org/teldir/ListPersDetails.asp?PersId=0" TargetMode="External" Id="R183b553c423b4cd4" /><Relationship Type="http://schemas.openxmlformats.org/officeDocument/2006/relationships/hyperlink" Target="http://www.3gpp.org/ftp/tsg_sa/WG1_Serv/TSGS1_68_SanFrancisco/docs/S1-144264.zip" TargetMode="External" Id="R24fb2f987b3f4162" /><Relationship Type="http://schemas.openxmlformats.org/officeDocument/2006/relationships/hyperlink" Target="http://webapp.etsi.org/teldir/ListPersDetails.asp?PersId=0" TargetMode="External" Id="Rb11a278cd5f24541" /><Relationship Type="http://schemas.openxmlformats.org/officeDocument/2006/relationships/hyperlink" Target="http://www.3gpp.org/ftp/tsg_sa/WG1_Serv/TSGS1_68_SanFrancisco/docs/S1-144265.zip" TargetMode="External" Id="R9995a73595fc4837" /><Relationship Type="http://schemas.openxmlformats.org/officeDocument/2006/relationships/hyperlink" Target="http://webapp.etsi.org/teldir/ListPersDetails.asp?PersId=0" TargetMode="External" Id="R75f03826ccf3457c" /><Relationship Type="http://schemas.openxmlformats.org/officeDocument/2006/relationships/hyperlink" Target="http://www.3gpp.org/ftp/tsg_sa/WG1_Serv/TSGS1_68_SanFrancisco/docs/S1-144266.zip" TargetMode="External" Id="Rd2640e19bd9a43cb" /><Relationship Type="http://schemas.openxmlformats.org/officeDocument/2006/relationships/hyperlink" Target="http://webapp.etsi.org/teldir/ListPersDetails.asp?PersId=0" TargetMode="External" Id="R5d1d75712a7a4f08" /><Relationship Type="http://schemas.openxmlformats.org/officeDocument/2006/relationships/hyperlink" Target="http://www.3gpp.org/ftp/tsg_sa/WG1_Serv/TSGS1_68_SanFrancisco/docs/S1-144267.zip" TargetMode="External" Id="R867bb2323a13439d" /><Relationship Type="http://schemas.openxmlformats.org/officeDocument/2006/relationships/hyperlink" Target="http://webapp.etsi.org/teldir/ListPersDetails.asp?PersId=0" TargetMode="External" Id="R7d3ba45fd4dd4205" /><Relationship Type="http://schemas.openxmlformats.org/officeDocument/2006/relationships/hyperlink" Target="http://www.3gpp.org/ftp/tsg_sa/WG1_Serv/TSGS1_68_SanFrancisco/docs/S1-144268.zip" TargetMode="External" Id="Re9791c866e8840d2" /><Relationship Type="http://schemas.openxmlformats.org/officeDocument/2006/relationships/hyperlink" Target="http://webapp.etsi.org/teldir/ListPersDetails.asp?PersId=0" TargetMode="External" Id="R74b040a4e25e484c" /><Relationship Type="http://schemas.openxmlformats.org/officeDocument/2006/relationships/hyperlink" Target="http://www.3gpp.org/ftp/tsg_sa/WG1_Serv/TSGS1_68_SanFrancisco/docs/S1-144269.zip" TargetMode="External" Id="R98081f51cb984a29" /><Relationship Type="http://schemas.openxmlformats.org/officeDocument/2006/relationships/hyperlink" Target="http://webapp.etsi.org/teldir/ListPersDetails.asp?PersId=0" TargetMode="External" Id="Rb744ea9baaaa41d6" /><Relationship Type="http://schemas.openxmlformats.org/officeDocument/2006/relationships/hyperlink" Target="http://www.3gpp.org/ftp/tsg_sa/WG1_Serv/TSGS1_68_SanFrancisco/docs/S1-144270.zip" TargetMode="External" Id="R8247702689244766" /><Relationship Type="http://schemas.openxmlformats.org/officeDocument/2006/relationships/hyperlink" Target="http://webapp.etsi.org/teldir/ListPersDetails.asp?PersId=0" TargetMode="External" Id="R572813b7950d4b0d" /><Relationship Type="http://schemas.openxmlformats.org/officeDocument/2006/relationships/hyperlink" Target="http://www.3gpp.org/ftp/tsg_sa/WG1_Serv/TSGS1_68_SanFrancisco/docs/S1-144271.zip" TargetMode="External" Id="R16d5fda723754478" /><Relationship Type="http://schemas.openxmlformats.org/officeDocument/2006/relationships/hyperlink" Target="http://webapp.etsi.org/teldir/ListPersDetails.asp?PersId=0" TargetMode="External" Id="Red4f053e5c6b42dc" /><Relationship Type="http://schemas.openxmlformats.org/officeDocument/2006/relationships/hyperlink" Target="http://www.3gpp.org/ftp/tsg_sa/WG1_Serv/TSGS1_68_SanFrancisco/docs/S1-144272.zip" TargetMode="External" Id="Rbaeeba6f8c064f15" /><Relationship Type="http://schemas.openxmlformats.org/officeDocument/2006/relationships/hyperlink" Target="http://webapp.etsi.org/teldir/ListPersDetails.asp?PersId=0" TargetMode="External" Id="R8aefa182649a4477" /><Relationship Type="http://schemas.openxmlformats.org/officeDocument/2006/relationships/hyperlink" Target="http://www.3gpp.org/ftp/tsg_sa/WG1_Serv/TSGS1_68_SanFrancisco/docs/S1-144274.zip" TargetMode="External" Id="Rf0f2fc61753143b8" /><Relationship Type="http://schemas.openxmlformats.org/officeDocument/2006/relationships/hyperlink" Target="http://webapp.etsi.org/teldir/ListPersDetails.asp?PersId=0" TargetMode="External" Id="R7ba4190795ba406d" /><Relationship Type="http://schemas.openxmlformats.org/officeDocument/2006/relationships/hyperlink" Target="http://www.3gpp.org/ftp/tsg_sa/WG1_Serv/TSGS1_68_SanFrancisco/docs/S1-144275.zip" TargetMode="External" Id="R00b5ec0a02c84010" /><Relationship Type="http://schemas.openxmlformats.org/officeDocument/2006/relationships/hyperlink" Target="http://webapp.etsi.org/teldir/ListPersDetails.asp?PersId=0" TargetMode="External" Id="R9798bb4665ac4d80" /><Relationship Type="http://schemas.openxmlformats.org/officeDocument/2006/relationships/hyperlink" Target="http://www.3gpp.org/ftp/tsg_sa/WG1_Serv/TSGS1_68_SanFrancisco/docs/S1-144276.zip" TargetMode="External" Id="R8a658d70109b44b4" /><Relationship Type="http://schemas.openxmlformats.org/officeDocument/2006/relationships/hyperlink" Target="http://webapp.etsi.org/teldir/ListPersDetails.asp?PersId=0" TargetMode="External" Id="Ra7299df83bd043c4" /><Relationship Type="http://schemas.openxmlformats.org/officeDocument/2006/relationships/hyperlink" Target="http://www.3gpp.org/ftp/tsg_sa/WG1_Serv/TSGS1_68_SanFrancisco/docs/S1-144277.zip" TargetMode="External" Id="R173d5b316bcf46fc" /><Relationship Type="http://schemas.openxmlformats.org/officeDocument/2006/relationships/hyperlink" Target="http://webapp.etsi.org/teldir/ListPersDetails.asp?PersId=0" TargetMode="External" Id="R745290940be6424d" /><Relationship Type="http://schemas.openxmlformats.org/officeDocument/2006/relationships/hyperlink" Target="http://www.3gpp.org/ftp/tsg_sa/WG1_Serv/TSGS1_68_SanFrancisco/docs/S1-144278.zip" TargetMode="External" Id="R08004eb998154931" /><Relationship Type="http://schemas.openxmlformats.org/officeDocument/2006/relationships/hyperlink" Target="http://webapp.etsi.org/teldir/ListPersDetails.asp?PersId=0" TargetMode="External" Id="Rff658e9051f64a57" /><Relationship Type="http://schemas.openxmlformats.org/officeDocument/2006/relationships/hyperlink" Target="http://www.3gpp.org/ftp/tsg_sa/WG1_Serv/TSGS1_68_SanFrancisco/docs/S1-144279.zip" TargetMode="External" Id="Raf28b93235754bf3" /><Relationship Type="http://schemas.openxmlformats.org/officeDocument/2006/relationships/hyperlink" Target="http://webapp.etsi.org/teldir/ListPersDetails.asp?PersId=0" TargetMode="External" Id="R10d24a2f348a47b5" /><Relationship Type="http://schemas.openxmlformats.org/officeDocument/2006/relationships/hyperlink" Target="http://www.3gpp.org/ftp/tsg_sa/WG1_Serv/TSGS1_68_SanFrancisco/docs/S1-144280.zip" TargetMode="External" Id="Rb886607318d24029" /><Relationship Type="http://schemas.openxmlformats.org/officeDocument/2006/relationships/hyperlink" Target="http://webapp.etsi.org/teldir/ListPersDetails.asp?PersId=0" TargetMode="External" Id="R91f7fb243dac4b66" /><Relationship Type="http://schemas.openxmlformats.org/officeDocument/2006/relationships/hyperlink" Target="http://www.3gpp.org/ftp/tsg_sa/WG1_Serv/TSGS1_68_SanFrancisco/docs/S1-144281.zip" TargetMode="External" Id="R91c5f48b5ca0425c" /><Relationship Type="http://schemas.openxmlformats.org/officeDocument/2006/relationships/hyperlink" Target="http://webapp.etsi.org/teldir/ListPersDetails.asp?PersId=0" TargetMode="External" Id="R0e8138c653b4415c" /><Relationship Type="http://schemas.openxmlformats.org/officeDocument/2006/relationships/hyperlink" Target="http://www.3gpp.org/ftp/tsg_sa/WG1_Serv/TSGS1_68_SanFrancisco/docs/S1-144282.zip" TargetMode="External" Id="R4afbd8bddc0e45e7" /><Relationship Type="http://schemas.openxmlformats.org/officeDocument/2006/relationships/hyperlink" Target="http://webapp.etsi.org/teldir/ListPersDetails.asp?PersId=0" TargetMode="External" Id="R04d35640ad6f4b85" /><Relationship Type="http://schemas.openxmlformats.org/officeDocument/2006/relationships/hyperlink" Target="http://www.3gpp.org/ftp/tsg_sa/WG1_Serv/TSGS1_68_SanFrancisco/docs/S1-144283.zip" TargetMode="External" Id="R09c03f5ed9e448d0" /><Relationship Type="http://schemas.openxmlformats.org/officeDocument/2006/relationships/hyperlink" Target="http://webapp.etsi.org/teldir/ListPersDetails.asp?PersId=0" TargetMode="External" Id="R8986066a08e44fe6" /><Relationship Type="http://schemas.openxmlformats.org/officeDocument/2006/relationships/hyperlink" Target="http://www.3gpp.org/ftp/tsg_sa/WG1_Serv/TSGS1_68_SanFrancisco/docs/S1-144284.zip" TargetMode="External" Id="R817ac127f3554807" /><Relationship Type="http://schemas.openxmlformats.org/officeDocument/2006/relationships/hyperlink" Target="http://webapp.etsi.org/teldir/ListPersDetails.asp?PersId=0" TargetMode="External" Id="Rc228146cca074315" /><Relationship Type="http://schemas.openxmlformats.org/officeDocument/2006/relationships/hyperlink" Target="http://www.3gpp.org/ftp/tsg_sa/WG1_Serv/TSGS1_68_SanFrancisco/docs/S1-144285.zip" TargetMode="External" Id="R581850049f084728" /><Relationship Type="http://schemas.openxmlformats.org/officeDocument/2006/relationships/hyperlink" Target="http://webapp.etsi.org/teldir/ListPersDetails.asp?PersId=0" TargetMode="External" Id="Re71663d1208944f6" /><Relationship Type="http://schemas.openxmlformats.org/officeDocument/2006/relationships/hyperlink" Target="http://www.3gpp.org/ftp/tsg_sa/WG1_Serv/TSGS1_68_SanFrancisco/docs/S1-144286.zip" TargetMode="External" Id="Rdb566719def9437b" /><Relationship Type="http://schemas.openxmlformats.org/officeDocument/2006/relationships/hyperlink" Target="http://webapp.etsi.org/teldir/ListPersDetails.asp?PersId=0" TargetMode="External" Id="R8c0558abd9ba4508" /><Relationship Type="http://schemas.openxmlformats.org/officeDocument/2006/relationships/hyperlink" Target="http://www.3gpp.org/ftp/tsg_sa/WG1_Serv/TSGS1_68_SanFrancisco/docs/S1-144287.zip" TargetMode="External" Id="Rdf16db8d74334727" /><Relationship Type="http://schemas.openxmlformats.org/officeDocument/2006/relationships/hyperlink" Target="http://webapp.etsi.org/teldir/ListPersDetails.asp?PersId=0" TargetMode="External" Id="Rb0807944255b480f" /><Relationship Type="http://schemas.openxmlformats.org/officeDocument/2006/relationships/hyperlink" Target="http://www.3gpp.org/ftp/tsg_sa/WG1_Serv/TSGS1_68_SanFrancisco/docs/S1-144288.zip" TargetMode="External" Id="R88faac141a334efe" /><Relationship Type="http://schemas.openxmlformats.org/officeDocument/2006/relationships/hyperlink" Target="http://webapp.etsi.org/teldir/ListPersDetails.asp?PersId=0" TargetMode="External" Id="R50fa60343feb4683" /><Relationship Type="http://schemas.openxmlformats.org/officeDocument/2006/relationships/hyperlink" Target="http://www.3gpp.org/ftp/tsg_sa/WG1_Serv/TSGS1_68_SanFrancisco/docs/S1-144289.zip" TargetMode="External" Id="Rfb92ebb1f5364c91" /><Relationship Type="http://schemas.openxmlformats.org/officeDocument/2006/relationships/hyperlink" Target="http://webapp.etsi.org/teldir/ListPersDetails.asp?PersId=0" TargetMode="External" Id="Rddc7a3f864694b3f" /><Relationship Type="http://schemas.openxmlformats.org/officeDocument/2006/relationships/hyperlink" Target="http://www.3gpp.org/ftp/tsg_sa/WG1_Serv/TSGS1_68_SanFrancisco/docs/S1-144290.zip" TargetMode="External" Id="Rbba1d5e548404932" /><Relationship Type="http://schemas.openxmlformats.org/officeDocument/2006/relationships/hyperlink" Target="http://webapp.etsi.org/teldir/ListPersDetails.asp?PersId=0" TargetMode="External" Id="R33994c0df7484f09" /><Relationship Type="http://schemas.openxmlformats.org/officeDocument/2006/relationships/hyperlink" Target="http://www.3gpp.org/ftp/tsg_sa/WG1_Serv/TSGS1_68_SanFrancisco/docs/S1-144291.zip" TargetMode="External" Id="Re667c1ada09f40d6" /><Relationship Type="http://schemas.openxmlformats.org/officeDocument/2006/relationships/hyperlink" Target="http://webapp.etsi.org/teldir/ListPersDetails.asp?PersId=0" TargetMode="External" Id="Rb2c5e17bd4b7427c" /><Relationship Type="http://schemas.openxmlformats.org/officeDocument/2006/relationships/hyperlink" Target="http://www.3gpp.org/ftp/tsg_sa/WG1_Serv/TSGS1_68_SanFrancisco/docs/S1-144292.zip" TargetMode="External" Id="R8fb6a96a752e408d" /><Relationship Type="http://schemas.openxmlformats.org/officeDocument/2006/relationships/hyperlink" Target="http://webapp.etsi.org/teldir/ListPersDetails.asp?PersId=0" TargetMode="External" Id="R8c0d0e4bc7534214" /><Relationship Type="http://schemas.openxmlformats.org/officeDocument/2006/relationships/hyperlink" Target="http://www.3gpp.org/ftp/tsg_sa/WG1_Serv/TSGS1_68_SanFrancisco/docs/S1-144293.zip" TargetMode="External" Id="Ra9615c656cad4a80" /><Relationship Type="http://schemas.openxmlformats.org/officeDocument/2006/relationships/hyperlink" Target="http://webapp.etsi.org/teldir/ListPersDetails.asp?PersId=0" TargetMode="External" Id="Ra6a5e7ee59e848f7" /><Relationship Type="http://schemas.openxmlformats.org/officeDocument/2006/relationships/hyperlink" Target="http://www.3gpp.org/ftp/tsg_sa/WG1_Serv/TSGS1_68_SanFrancisco/docs/S1-144294.zip" TargetMode="External" Id="Raff12d9aa7eb43b8" /><Relationship Type="http://schemas.openxmlformats.org/officeDocument/2006/relationships/hyperlink" Target="http://webapp.etsi.org/teldir/ListPersDetails.asp?PersId=0" TargetMode="External" Id="R86fb989a74aa4804" /><Relationship Type="http://schemas.openxmlformats.org/officeDocument/2006/relationships/hyperlink" Target="http://www.3gpp.org/ftp/tsg_sa/WG1_Serv/TSGS1_68_SanFrancisco/docs/S1-144295.zip" TargetMode="External" Id="R30f1f9b170ea436c" /><Relationship Type="http://schemas.openxmlformats.org/officeDocument/2006/relationships/hyperlink" Target="http://webapp.etsi.org/teldir/ListPersDetails.asp?PersId=0" TargetMode="External" Id="Rc8336058a1c54664" /><Relationship Type="http://schemas.openxmlformats.org/officeDocument/2006/relationships/hyperlink" Target="http://www.3gpp.org/ftp/tsg_sa/WG1_Serv/TSGS1_68_SanFrancisco/docs/S1-144296.zip" TargetMode="External" Id="R33788479a6e94eb3" /><Relationship Type="http://schemas.openxmlformats.org/officeDocument/2006/relationships/hyperlink" Target="http://webapp.etsi.org/teldir/ListPersDetails.asp?PersId=0" TargetMode="External" Id="R8c17377de77140aa" /><Relationship Type="http://schemas.openxmlformats.org/officeDocument/2006/relationships/hyperlink" Target="http://www.3gpp.org/ftp/tsg_sa/WG1_Serv/TSGS1_68_SanFrancisco/docs/S1-144297.zip" TargetMode="External" Id="Rcc07a54bac704065" /><Relationship Type="http://schemas.openxmlformats.org/officeDocument/2006/relationships/hyperlink" Target="http://webapp.etsi.org/teldir/ListPersDetails.asp?PersId=0" TargetMode="External" Id="R7ad003e8ac9b4282" /><Relationship Type="http://schemas.openxmlformats.org/officeDocument/2006/relationships/hyperlink" Target="http://www.3gpp.org/ftp/tsg_sa/WG1_Serv/TSGS1_68_SanFrancisco/docs/S1-144298.zip" TargetMode="External" Id="Red5d3ae63dac4064" /><Relationship Type="http://schemas.openxmlformats.org/officeDocument/2006/relationships/hyperlink" Target="http://webapp.etsi.org/teldir/ListPersDetails.asp?PersId=0" TargetMode="External" Id="Ra10fd3e01b8d4467" /><Relationship Type="http://schemas.openxmlformats.org/officeDocument/2006/relationships/hyperlink" Target="http://www.3gpp.org/ftp/tsg_sa/WG1_Serv/TSGS1_68_SanFrancisco/docs/S1-144299.zip" TargetMode="External" Id="Rd9f33d96bf934d35" /><Relationship Type="http://schemas.openxmlformats.org/officeDocument/2006/relationships/hyperlink" Target="http://webapp.etsi.org/teldir/ListPersDetails.asp?PersId=0" TargetMode="External" Id="Rda588dfba26341a3" /><Relationship Type="http://schemas.openxmlformats.org/officeDocument/2006/relationships/hyperlink" Target="http://www.3gpp.org/ftp/tsg_sa/WG1_Serv/TSGS1_68_SanFrancisco/docs/S1-144300.zip" TargetMode="External" Id="Rf3ba317fb6654014" /><Relationship Type="http://schemas.openxmlformats.org/officeDocument/2006/relationships/hyperlink" Target="http://webapp.etsi.org/teldir/ListPersDetails.asp?PersId=0" TargetMode="External" Id="R4fbefd8503db4c27" /><Relationship Type="http://schemas.openxmlformats.org/officeDocument/2006/relationships/hyperlink" Target="http://www.3gpp.org/ftp/tsg_sa/WG1_Serv/TSGS1_68_SanFrancisco/docs/S1-144301.zip" TargetMode="External" Id="R38b0a5428d6549ff" /><Relationship Type="http://schemas.openxmlformats.org/officeDocument/2006/relationships/hyperlink" Target="http://webapp.etsi.org/teldir/ListPersDetails.asp?PersId=0" TargetMode="External" Id="Rccfc69aeb0634785" /><Relationship Type="http://schemas.openxmlformats.org/officeDocument/2006/relationships/hyperlink" Target="http://www.3gpp.org/ftp/tsg_sa/WG1_Serv/TSGS1_68_SanFrancisco/docs/S1-144302.zip" TargetMode="External" Id="Rd67a578bee3948c8" /><Relationship Type="http://schemas.openxmlformats.org/officeDocument/2006/relationships/hyperlink" Target="http://webapp.etsi.org/teldir/ListPersDetails.asp?PersId=0" TargetMode="External" Id="Rff94702b8d394944" /><Relationship Type="http://schemas.openxmlformats.org/officeDocument/2006/relationships/hyperlink" Target="http://www.3gpp.org/ftp/tsg_sa/WG1_Serv/TSGS1_68_SanFrancisco/docs/S1-144303.zip" TargetMode="External" Id="R172059b9561b4ea2" /><Relationship Type="http://schemas.openxmlformats.org/officeDocument/2006/relationships/hyperlink" Target="http://webapp.etsi.org/teldir/ListPersDetails.asp?PersId=0" TargetMode="External" Id="R1b786b3b8eb4408c" /><Relationship Type="http://schemas.openxmlformats.org/officeDocument/2006/relationships/hyperlink" Target="http://www.3gpp.org/ftp/tsg_sa/WG1_Serv/TSGS1_68_SanFrancisco/docs/S1-144304.zip" TargetMode="External" Id="Rf1982994f4f24ec6" /><Relationship Type="http://schemas.openxmlformats.org/officeDocument/2006/relationships/hyperlink" Target="http://webapp.etsi.org/teldir/ListPersDetails.asp?PersId=0" TargetMode="External" Id="R71c9b4bc257f421e" /><Relationship Type="http://schemas.openxmlformats.org/officeDocument/2006/relationships/hyperlink" Target="http://www.3gpp.org/ftp/tsg_sa/WG1_Serv/TSGS1_68_SanFrancisco/docs/S1-144305.zip" TargetMode="External" Id="R6375cede002c4092" /><Relationship Type="http://schemas.openxmlformats.org/officeDocument/2006/relationships/hyperlink" Target="http://webapp.etsi.org/teldir/ListPersDetails.asp?PersId=0" TargetMode="External" Id="Rbbe8c90c852a478f" /><Relationship Type="http://schemas.openxmlformats.org/officeDocument/2006/relationships/hyperlink" Target="http://www.3gpp.org/ftp/tsg_sa/WG1_Serv/TSGS1_68_SanFrancisco/docs/S1-144306.zip" TargetMode="External" Id="R3b6bab50aad84a48" /><Relationship Type="http://schemas.openxmlformats.org/officeDocument/2006/relationships/hyperlink" Target="http://webapp.etsi.org/teldir/ListPersDetails.asp?PersId=0" TargetMode="External" Id="R0cf2cb4747584928" /><Relationship Type="http://schemas.openxmlformats.org/officeDocument/2006/relationships/hyperlink" Target="http://www.3gpp.org/ftp/tsg_sa/WG1_Serv/TSGS1_68_SanFrancisco/docs/S1-144307.zip" TargetMode="External" Id="R4aaf002802784f0f" /><Relationship Type="http://schemas.openxmlformats.org/officeDocument/2006/relationships/hyperlink" Target="http://webapp.etsi.org/teldir/ListPersDetails.asp?PersId=0" TargetMode="External" Id="R175b7c2e9fa544ed" /><Relationship Type="http://schemas.openxmlformats.org/officeDocument/2006/relationships/hyperlink" Target="http://www.3gpp.org/ftp/tsg_sa/WG1_Serv/TSGS1_68_SanFrancisco/docs/S1-144308.zip" TargetMode="External" Id="Rd97faef22cc44721" /><Relationship Type="http://schemas.openxmlformats.org/officeDocument/2006/relationships/hyperlink" Target="http://webapp.etsi.org/teldir/ListPersDetails.asp?PersId=0" TargetMode="External" Id="R290c3c3458e748b2" /><Relationship Type="http://schemas.openxmlformats.org/officeDocument/2006/relationships/hyperlink" Target="http://www.3gpp.org/ftp/tsg_sa/WG1_Serv/TSGS1_68_SanFrancisco/docs/S1-144309.zip" TargetMode="External" Id="R78c6ad0310fe4985" /><Relationship Type="http://schemas.openxmlformats.org/officeDocument/2006/relationships/hyperlink" Target="http://webapp.etsi.org/teldir/ListPersDetails.asp?PersId=0" TargetMode="External" Id="R784243def76840a8" /><Relationship Type="http://schemas.openxmlformats.org/officeDocument/2006/relationships/hyperlink" Target="http://www.3gpp.org/ftp/tsg_sa/WG1_Serv/TSGS1_68_SanFrancisco/docs/S1-144310.zip" TargetMode="External" Id="R79068ef7d529497c" /><Relationship Type="http://schemas.openxmlformats.org/officeDocument/2006/relationships/hyperlink" Target="http://webapp.etsi.org/teldir/ListPersDetails.asp?PersId=0" TargetMode="External" Id="R5eadf5aef99d4a28" /><Relationship Type="http://schemas.openxmlformats.org/officeDocument/2006/relationships/hyperlink" Target="http://www.3gpp.org/ftp/tsg_sa/WG1_Serv/TSGS1_68_SanFrancisco/docs/S1-144311.zip" TargetMode="External" Id="Rcc70cd3435394984" /><Relationship Type="http://schemas.openxmlformats.org/officeDocument/2006/relationships/hyperlink" Target="http://webapp.etsi.org/teldir/ListPersDetails.asp?PersId=0" TargetMode="External" Id="R5ff04de758ce43d6" /><Relationship Type="http://schemas.openxmlformats.org/officeDocument/2006/relationships/hyperlink" Target="http://www.3gpp.org/ftp/tsg_sa/WG1_Serv/TSGS1_68_SanFrancisco/docs/S1-144312.zip" TargetMode="External" Id="R584419ae6c844107" /><Relationship Type="http://schemas.openxmlformats.org/officeDocument/2006/relationships/hyperlink" Target="http://webapp.etsi.org/teldir/ListPersDetails.asp?PersId=0" TargetMode="External" Id="R71a9e0b1ae8a4f6d" /><Relationship Type="http://schemas.openxmlformats.org/officeDocument/2006/relationships/hyperlink" Target="http://www.3gpp.org/ftp/tsg_sa/WG1_Serv/TSGS1_68_SanFrancisco/docs/S1-144313.zip" TargetMode="External" Id="R25c6637282d2414f" /><Relationship Type="http://schemas.openxmlformats.org/officeDocument/2006/relationships/hyperlink" Target="http://webapp.etsi.org/teldir/ListPersDetails.asp?PersId=0" TargetMode="External" Id="Ra4db175a42184293" /><Relationship Type="http://schemas.openxmlformats.org/officeDocument/2006/relationships/hyperlink" Target="http://www.3gpp.org/ftp/tsg_sa/WG1_Serv/TSGS1_68_SanFrancisco/docs/S1-144314.zip" TargetMode="External" Id="Rd53d2d2854c54439" /><Relationship Type="http://schemas.openxmlformats.org/officeDocument/2006/relationships/hyperlink" Target="http://webapp.etsi.org/teldir/ListPersDetails.asp?PersId=0" TargetMode="External" Id="R58aefda3d5064481" /><Relationship Type="http://schemas.openxmlformats.org/officeDocument/2006/relationships/hyperlink" Target="http://www.3gpp.org/ftp/tsg_sa/WG1_Serv/TSGS1_68_SanFrancisco/docs/S1-144315.zip" TargetMode="External" Id="R90e64777ac3f4829" /><Relationship Type="http://schemas.openxmlformats.org/officeDocument/2006/relationships/hyperlink" Target="http://webapp.etsi.org/teldir/ListPersDetails.asp?PersId=0" TargetMode="External" Id="R405a299542024c12" /><Relationship Type="http://schemas.openxmlformats.org/officeDocument/2006/relationships/hyperlink" Target="http://www.3gpp.org/ftp/tsg_sa/WG1_Serv/TSGS1_68_SanFrancisco/docs/S1-144316.zip" TargetMode="External" Id="Rebddb9e1d2e04a4c" /><Relationship Type="http://schemas.openxmlformats.org/officeDocument/2006/relationships/hyperlink" Target="http://webapp.etsi.org/teldir/ListPersDetails.asp?PersId=0" TargetMode="External" Id="Rb8fd25b6b9a44cce" /><Relationship Type="http://schemas.openxmlformats.org/officeDocument/2006/relationships/hyperlink" Target="http://www.3gpp.org/ftp/tsg_sa/WG1_Serv/TSGS1_68_SanFrancisco/docs/S1-144317.zip" TargetMode="External" Id="R2a90ab44fa7648eb" /><Relationship Type="http://schemas.openxmlformats.org/officeDocument/2006/relationships/hyperlink" Target="http://webapp.etsi.org/teldir/ListPersDetails.asp?PersId=0" TargetMode="External" Id="R1c611d7873064603" /><Relationship Type="http://schemas.openxmlformats.org/officeDocument/2006/relationships/hyperlink" Target="http://www.3gpp.org/ftp/tsg_sa/WG1_Serv/TSGS1_68_SanFrancisco/docs/S1-144318.zip" TargetMode="External" Id="R4da46ce2fc8e4496" /><Relationship Type="http://schemas.openxmlformats.org/officeDocument/2006/relationships/hyperlink" Target="http://webapp.etsi.org/teldir/ListPersDetails.asp?PersId=0" TargetMode="External" Id="R0e255ef22f754d0d" /><Relationship Type="http://schemas.openxmlformats.org/officeDocument/2006/relationships/hyperlink" Target="http://www.3gpp.org/ftp/tsg_sa/WG1_Serv/TSGS1_68_SanFrancisco/docs/S1-144319.zip" TargetMode="External" Id="R9216a69480e4480d" /><Relationship Type="http://schemas.openxmlformats.org/officeDocument/2006/relationships/hyperlink" Target="http://webapp.etsi.org/teldir/ListPersDetails.asp?PersId=0" TargetMode="External" Id="Rb74a266f763d42af" /><Relationship Type="http://schemas.openxmlformats.org/officeDocument/2006/relationships/hyperlink" Target="http://www.3gpp.org/ftp/tsg_sa/WG1_Serv/TSGS1_68_SanFrancisco/docs/S1-144320.zip" TargetMode="External" Id="Rd495a58cc4b746b9" /><Relationship Type="http://schemas.openxmlformats.org/officeDocument/2006/relationships/hyperlink" Target="http://webapp.etsi.org/teldir/ListPersDetails.asp?PersId=0" TargetMode="External" Id="Rc7bc9e7e8b4344da" /><Relationship Type="http://schemas.openxmlformats.org/officeDocument/2006/relationships/hyperlink" Target="http://www.3gpp.org/ftp/tsg_sa/WG1_Serv/TSGS1_68_SanFrancisco/docs/S1-144321.zip" TargetMode="External" Id="R87423b24e6a24aae" /><Relationship Type="http://schemas.openxmlformats.org/officeDocument/2006/relationships/hyperlink" Target="http://webapp.etsi.org/teldir/ListPersDetails.asp?PersId=0" TargetMode="External" Id="R0e16777c36ba4ce3" /><Relationship Type="http://schemas.openxmlformats.org/officeDocument/2006/relationships/hyperlink" Target="http://www.3gpp.org/ftp/tsg_sa/WG1_Serv/TSGS1_68_SanFrancisco/docs/S1-144322.zip" TargetMode="External" Id="R0038dd70f760422d" /><Relationship Type="http://schemas.openxmlformats.org/officeDocument/2006/relationships/hyperlink" Target="http://webapp.etsi.org/teldir/ListPersDetails.asp?PersId=0" TargetMode="External" Id="Ra9239cb52d534a91" /><Relationship Type="http://schemas.openxmlformats.org/officeDocument/2006/relationships/hyperlink" Target="http://www.3gpp.org/ftp/tsg_sa/WG1_Serv/TSGS1_68_SanFrancisco/docs/S1-144323.zip" TargetMode="External" Id="R5017dd1d2c604ab0" /><Relationship Type="http://schemas.openxmlformats.org/officeDocument/2006/relationships/hyperlink" Target="http://webapp.etsi.org/teldir/ListPersDetails.asp?PersId=0" TargetMode="External" Id="R9f69cfbfb90d4922" /><Relationship Type="http://schemas.openxmlformats.org/officeDocument/2006/relationships/hyperlink" Target="http://www.3gpp.org/ftp/tsg_sa/WG1_Serv/TSGS1_68_SanFrancisco/docs/S1-144324.zip" TargetMode="External" Id="Rf60c56778fb640a8" /><Relationship Type="http://schemas.openxmlformats.org/officeDocument/2006/relationships/hyperlink" Target="http://webapp.etsi.org/teldir/ListPersDetails.asp?PersId=0" TargetMode="External" Id="R59983c11231a4b31" /><Relationship Type="http://schemas.openxmlformats.org/officeDocument/2006/relationships/hyperlink" Target="http://www.3gpp.org/ftp/tsg_sa/WG1_Serv/TSGS1_68_SanFrancisco/docs/S1-144325.zip" TargetMode="External" Id="R6543e6a9704a4d23" /><Relationship Type="http://schemas.openxmlformats.org/officeDocument/2006/relationships/hyperlink" Target="http://webapp.etsi.org/teldir/ListPersDetails.asp?PersId=0" TargetMode="External" Id="Rfd2e84c520e3412e" /><Relationship Type="http://schemas.openxmlformats.org/officeDocument/2006/relationships/hyperlink" Target="http://www.3gpp.org/ftp/tsg_sa/WG1_Serv/TSGS1_68_SanFrancisco/docs/S1-144326.zip" TargetMode="External" Id="R7a6dd3cd477d4456" /><Relationship Type="http://schemas.openxmlformats.org/officeDocument/2006/relationships/hyperlink" Target="http://webapp.etsi.org/teldir/ListPersDetails.asp?PersId=0" TargetMode="External" Id="Rfe5c7a3f37aa4181" /><Relationship Type="http://schemas.openxmlformats.org/officeDocument/2006/relationships/hyperlink" Target="http://www.3gpp.org/ftp/tsg_sa/WG1_Serv/TSGS1_68_SanFrancisco/docs/S1-144327.zip" TargetMode="External" Id="R42bf8d9948954b22" /><Relationship Type="http://schemas.openxmlformats.org/officeDocument/2006/relationships/hyperlink" Target="http://webapp.etsi.org/teldir/ListPersDetails.asp?PersId=0" TargetMode="External" Id="R18e1167b34764817" /><Relationship Type="http://schemas.openxmlformats.org/officeDocument/2006/relationships/hyperlink" Target="http://www.3gpp.org/ftp/tsg_sa/WG1_Serv/TSGS1_68_SanFrancisco/docs/S1-144328.zip" TargetMode="External" Id="R81286aac5c6b49d9" /><Relationship Type="http://schemas.openxmlformats.org/officeDocument/2006/relationships/hyperlink" Target="http://webapp.etsi.org/teldir/ListPersDetails.asp?PersId=0" TargetMode="External" Id="Rfadaae15476b43df" /><Relationship Type="http://schemas.openxmlformats.org/officeDocument/2006/relationships/hyperlink" Target="http://www.3gpp.org/ftp/tsg_sa/WG1_Serv/TSGS1_68_SanFrancisco/docs/S1-144329.zip" TargetMode="External" Id="Rb6298f773ee6453d" /><Relationship Type="http://schemas.openxmlformats.org/officeDocument/2006/relationships/hyperlink" Target="http://webapp.etsi.org/teldir/ListPersDetails.asp?PersId=0" TargetMode="External" Id="Rf865295c26134025" /><Relationship Type="http://schemas.openxmlformats.org/officeDocument/2006/relationships/hyperlink" Target="http://www.3gpp.org/ftp/tsg_sa/WG1_Serv/TSGS1_68_SanFrancisco/docs/S1-144330.zip" TargetMode="External" Id="Rcd39a3a83ace43fc" /><Relationship Type="http://schemas.openxmlformats.org/officeDocument/2006/relationships/hyperlink" Target="http://webapp.etsi.org/teldir/ListPersDetails.asp?PersId=0" TargetMode="External" Id="Rca2019564dc841b3" /><Relationship Type="http://schemas.openxmlformats.org/officeDocument/2006/relationships/hyperlink" Target="http://www.3gpp.org/ftp/tsg_sa/WG1_Serv/TSGS1_68_SanFrancisco/docs/S1-144331.zip" TargetMode="External" Id="Ra832b7b015ed4acd" /><Relationship Type="http://schemas.openxmlformats.org/officeDocument/2006/relationships/hyperlink" Target="http://webapp.etsi.org/teldir/ListPersDetails.asp?PersId=0" TargetMode="External" Id="Rfc73e27ccc18449a" /><Relationship Type="http://schemas.openxmlformats.org/officeDocument/2006/relationships/hyperlink" Target="http://www.3gpp.org/ftp/tsg_sa/WG1_Serv/TSGS1_68_SanFrancisco/docs/S1-144332.zip" TargetMode="External" Id="Re897309b23a74af7" /><Relationship Type="http://schemas.openxmlformats.org/officeDocument/2006/relationships/hyperlink" Target="http://webapp.etsi.org/teldir/ListPersDetails.asp?PersId=0" TargetMode="External" Id="R8b6160bf517f4459" /><Relationship Type="http://schemas.openxmlformats.org/officeDocument/2006/relationships/hyperlink" Target="http://www.3gpp.org/ftp/tsg_sa/WG1_Serv/TSGS1_68_SanFrancisco/docs/S1-144333.zip" TargetMode="External" Id="Raf9e4a17cc964e95" /><Relationship Type="http://schemas.openxmlformats.org/officeDocument/2006/relationships/hyperlink" Target="http://webapp.etsi.org/teldir/ListPersDetails.asp?PersId=0" TargetMode="External" Id="R6b59b88022264b79" /><Relationship Type="http://schemas.openxmlformats.org/officeDocument/2006/relationships/hyperlink" Target="http://www.3gpp.org/ftp/tsg_sa/WG1_Serv/TSGS1_68_SanFrancisco/docs/S1-144334.zip" TargetMode="External" Id="R3cbbb30ebf044100" /><Relationship Type="http://schemas.openxmlformats.org/officeDocument/2006/relationships/hyperlink" Target="http://webapp.etsi.org/teldir/ListPersDetails.asp?PersId=0" TargetMode="External" Id="R26caaa65d60444e4" /><Relationship Type="http://schemas.openxmlformats.org/officeDocument/2006/relationships/hyperlink" Target="http://www.3gpp.org/ftp/tsg_sa/WG1_Serv/TSGS1_68_SanFrancisco/docs/S1-144335.zip" TargetMode="External" Id="Rfc7c6d6b2eb44f39" /><Relationship Type="http://schemas.openxmlformats.org/officeDocument/2006/relationships/hyperlink" Target="http://webapp.etsi.org/teldir/ListPersDetails.asp?PersId=0" TargetMode="External" Id="Rd9fffc1ab2b442e2" /><Relationship Type="http://schemas.openxmlformats.org/officeDocument/2006/relationships/hyperlink" Target="http://www.3gpp.org/ftp/tsg_sa/WG1_Serv/TSGS1_68_SanFrancisco/docs/S1-144336.zip" TargetMode="External" Id="R46f4b5b531634a5a" /><Relationship Type="http://schemas.openxmlformats.org/officeDocument/2006/relationships/hyperlink" Target="http://webapp.etsi.org/teldir/ListPersDetails.asp?PersId=0" TargetMode="External" Id="R491603e5aa7647ff" /><Relationship Type="http://schemas.openxmlformats.org/officeDocument/2006/relationships/hyperlink" Target="http://www.3gpp.org/ftp/tsg_sa/WG1_Serv/TSGS1_68_SanFrancisco/docs/S1-144337.zip" TargetMode="External" Id="R69f5537b4ae74ead" /><Relationship Type="http://schemas.openxmlformats.org/officeDocument/2006/relationships/hyperlink" Target="http://webapp.etsi.org/teldir/ListPersDetails.asp?PersId=0" TargetMode="External" Id="R91c6560ead764cf3" /><Relationship Type="http://schemas.openxmlformats.org/officeDocument/2006/relationships/hyperlink" Target="http://www.3gpp.org/ftp/tsg_sa/WG1_Serv/TSGS1_68_SanFrancisco/docs/S1-144338.zip" TargetMode="External" Id="R451d952c9d184622" /><Relationship Type="http://schemas.openxmlformats.org/officeDocument/2006/relationships/hyperlink" Target="http://webapp.etsi.org/teldir/ListPersDetails.asp?PersId=0" TargetMode="External" Id="R7158ecd422854200" /><Relationship Type="http://schemas.openxmlformats.org/officeDocument/2006/relationships/hyperlink" Target="http://www.3gpp.org/ftp/tsg_sa/WG1_Serv/TSGS1_68_SanFrancisco/docs/S1-144339.zip" TargetMode="External" Id="R5c2a8d0e33194a54" /><Relationship Type="http://schemas.openxmlformats.org/officeDocument/2006/relationships/hyperlink" Target="http://webapp.etsi.org/teldir/ListPersDetails.asp?PersId=0" TargetMode="External" Id="R3b55f6f10b1744b3" /><Relationship Type="http://schemas.openxmlformats.org/officeDocument/2006/relationships/hyperlink" Target="http://www.3gpp.org/ftp/tsg_sa/WG1_Serv/TSGS1_68_SanFrancisco/docs/S1-144341.zip" TargetMode="External" Id="R426424bbdceb45c7" /><Relationship Type="http://schemas.openxmlformats.org/officeDocument/2006/relationships/hyperlink" Target="http://webapp.etsi.org/teldir/ListPersDetails.asp?PersId=0" TargetMode="External" Id="Rffadad576cd8422a" /><Relationship Type="http://schemas.openxmlformats.org/officeDocument/2006/relationships/hyperlink" Target="http://www.3gpp.org/ftp/tsg_sa/WG1_Serv/TSGS1_68_SanFrancisco/docs/S1-144342.zip" TargetMode="External" Id="R29249e63b1e44586" /><Relationship Type="http://schemas.openxmlformats.org/officeDocument/2006/relationships/hyperlink" Target="http://webapp.etsi.org/teldir/ListPersDetails.asp?PersId=0" TargetMode="External" Id="Rc20959bc205447d6" /><Relationship Type="http://schemas.openxmlformats.org/officeDocument/2006/relationships/hyperlink" Target="http://www.3gpp.org/ftp/tsg_sa/WG1_Serv/TSGS1_68_SanFrancisco/docs/S1-144343.zip" TargetMode="External" Id="R38812a09215a4d48" /><Relationship Type="http://schemas.openxmlformats.org/officeDocument/2006/relationships/hyperlink" Target="http://webapp.etsi.org/teldir/ListPersDetails.asp?PersId=0" TargetMode="External" Id="R5bae73be3e334760" /><Relationship Type="http://schemas.openxmlformats.org/officeDocument/2006/relationships/hyperlink" Target="http://www.3gpp.org/ftp/tsg_sa/WG1_Serv/TSGS1_68_SanFrancisco/docs/S1-144345.zip" TargetMode="External" Id="Rb7c0b466cd6c4b75" /><Relationship Type="http://schemas.openxmlformats.org/officeDocument/2006/relationships/hyperlink" Target="http://webapp.etsi.org/teldir/ListPersDetails.asp?PersId=0" TargetMode="External" Id="Rfdf7f911b20f4e8b" /><Relationship Type="http://schemas.openxmlformats.org/officeDocument/2006/relationships/hyperlink" Target="http://www.3gpp.org/ftp/tsg_sa/WG1_Serv/TSGS1_68_SanFrancisco/docs/S1-144347.zip" TargetMode="External" Id="R4b42a9618c274068" /><Relationship Type="http://schemas.openxmlformats.org/officeDocument/2006/relationships/hyperlink" Target="http://webapp.etsi.org/teldir/ListPersDetails.asp?PersId=0" TargetMode="External" Id="Rffd3a131535847f6" /><Relationship Type="http://schemas.openxmlformats.org/officeDocument/2006/relationships/hyperlink" Target="http://www.3gpp.org/ftp/tsg_sa/WG1_Serv/TSGS1_68_SanFrancisco/docs/S1-144348.zip" TargetMode="External" Id="R2a09a5da0680432c" /><Relationship Type="http://schemas.openxmlformats.org/officeDocument/2006/relationships/hyperlink" Target="http://webapp.etsi.org/teldir/ListPersDetails.asp?PersId=0" TargetMode="External" Id="R8026c787d4114c2c" /><Relationship Type="http://schemas.openxmlformats.org/officeDocument/2006/relationships/hyperlink" Target="http://www.3gpp.org/ftp/tsg_sa/WG1_Serv/TSGS1_68_SanFrancisco/docs/S1-144349.zip" TargetMode="External" Id="R69934498ee5e4073" /><Relationship Type="http://schemas.openxmlformats.org/officeDocument/2006/relationships/hyperlink" Target="http://webapp.etsi.org/teldir/ListPersDetails.asp?PersId=0" TargetMode="External" Id="Rd2f3b0419c6a463a" /><Relationship Type="http://schemas.openxmlformats.org/officeDocument/2006/relationships/hyperlink" Target="http://www.3gpp.org/ftp/tsg_sa/WG1_Serv/TSGS1_68_SanFrancisco/docs/S1-144350.zip" TargetMode="External" Id="R8af523a7d50a4a86" /><Relationship Type="http://schemas.openxmlformats.org/officeDocument/2006/relationships/hyperlink" Target="http://webapp.etsi.org/teldir/ListPersDetails.asp?PersId=0" TargetMode="External" Id="Re553c908d0ce4368" /><Relationship Type="http://schemas.openxmlformats.org/officeDocument/2006/relationships/hyperlink" Target="http://www.3gpp.org/ftp/tsg_sa/WG1_Serv/TSGS1_68_SanFrancisco/docs/S1-144351.zip" TargetMode="External" Id="R607a30cc16a64e59" /><Relationship Type="http://schemas.openxmlformats.org/officeDocument/2006/relationships/hyperlink" Target="http://webapp.etsi.org/teldir/ListPersDetails.asp?PersId=0" TargetMode="External" Id="R8ed2faa3eadd41d9" /><Relationship Type="http://schemas.openxmlformats.org/officeDocument/2006/relationships/hyperlink" Target="http://www.3gpp.org/ftp/tsg_sa/WG1_Serv/TSGS1_68_SanFrancisco/docs/S1-144352.zip" TargetMode="External" Id="R43fcc6f1713248bc" /><Relationship Type="http://schemas.openxmlformats.org/officeDocument/2006/relationships/hyperlink" Target="http://webapp.etsi.org/teldir/ListPersDetails.asp?PersId=0" TargetMode="External" Id="R1854dfb4f5924ccf" /><Relationship Type="http://schemas.openxmlformats.org/officeDocument/2006/relationships/hyperlink" Target="http://www.3gpp.org/ftp/tsg_sa/WG1_Serv/TSGS1_68_SanFrancisco/docs/S1-144353.zip" TargetMode="External" Id="R173bb55d16bd437f" /><Relationship Type="http://schemas.openxmlformats.org/officeDocument/2006/relationships/hyperlink" Target="http://webapp.etsi.org/teldir/ListPersDetails.asp?PersId=0" TargetMode="External" Id="R79f7cade7f9447a5" /><Relationship Type="http://schemas.openxmlformats.org/officeDocument/2006/relationships/hyperlink" Target="http://www.3gpp.org/ftp/tsg_sa/WG1_Serv/TSGS1_68_SanFrancisco/docs/S1-144354.zip" TargetMode="External" Id="R7eb1cf12a1084129" /><Relationship Type="http://schemas.openxmlformats.org/officeDocument/2006/relationships/hyperlink" Target="http://webapp.etsi.org/teldir/ListPersDetails.asp?PersId=0" TargetMode="External" Id="Re7d733fa487a4bd6" /><Relationship Type="http://schemas.openxmlformats.org/officeDocument/2006/relationships/hyperlink" Target="http://www.3gpp.org/ftp/tsg_sa/WG1_Serv/TSGS1_68_SanFrancisco/docs/S1-144355.zip" TargetMode="External" Id="Rec28a857ea6249af" /><Relationship Type="http://schemas.openxmlformats.org/officeDocument/2006/relationships/hyperlink" Target="http://webapp.etsi.org/teldir/ListPersDetails.asp?PersId=0" TargetMode="External" Id="Rc9825f50d33c42a4" /><Relationship Type="http://schemas.openxmlformats.org/officeDocument/2006/relationships/hyperlink" Target="http://www.3gpp.org/ftp/tsg_sa/WG1_Serv/TSGS1_68_SanFrancisco/docs/S1-144356.zip" TargetMode="External" Id="R315ab308ccf14896" /><Relationship Type="http://schemas.openxmlformats.org/officeDocument/2006/relationships/hyperlink" Target="http://webapp.etsi.org/teldir/ListPersDetails.asp?PersId=0" TargetMode="External" Id="Rc6c1a44cf52047ea" /><Relationship Type="http://schemas.openxmlformats.org/officeDocument/2006/relationships/hyperlink" Target="http://www.3gpp.org/ftp/tsg_sa/WG1_Serv/TSGS1_68_SanFrancisco/docs/S1-144357.zip" TargetMode="External" Id="R0c802151d19b4de5" /><Relationship Type="http://schemas.openxmlformats.org/officeDocument/2006/relationships/hyperlink" Target="http://webapp.etsi.org/teldir/ListPersDetails.asp?PersId=0" TargetMode="External" Id="R504315ffd8074b7a" /><Relationship Type="http://schemas.openxmlformats.org/officeDocument/2006/relationships/hyperlink" Target="http://www.3gpp.org/ftp/tsg_sa/WG1_Serv/TSGS1_68_SanFrancisco/docs/S1-144358.zip" TargetMode="External" Id="R13ea682d848a4125" /><Relationship Type="http://schemas.openxmlformats.org/officeDocument/2006/relationships/hyperlink" Target="http://webapp.etsi.org/teldir/ListPersDetails.asp?PersId=0" TargetMode="External" Id="Rf1b9f3a017d04f40" /><Relationship Type="http://schemas.openxmlformats.org/officeDocument/2006/relationships/hyperlink" Target="http://www.3gpp.org/ftp/tsg_sa/WG1_Serv/TSGS1_68_SanFrancisco/docs/S1-144359.zip" TargetMode="External" Id="R9c66d4b6ece54fe9" /><Relationship Type="http://schemas.openxmlformats.org/officeDocument/2006/relationships/hyperlink" Target="http://webapp.etsi.org/teldir/ListPersDetails.asp?PersId=0" TargetMode="External" Id="R63b01916618f430c" /><Relationship Type="http://schemas.openxmlformats.org/officeDocument/2006/relationships/hyperlink" Target="http://www.3gpp.org/ftp/tsg_sa/WG1_Serv/TSGS1_68_SanFrancisco/docs/S1-144360.zip" TargetMode="External" Id="R2c29cc60dda140af" /><Relationship Type="http://schemas.openxmlformats.org/officeDocument/2006/relationships/hyperlink" Target="http://webapp.etsi.org/teldir/ListPersDetails.asp?PersId=0" TargetMode="External" Id="R0d1d70739a814ab2" /><Relationship Type="http://schemas.openxmlformats.org/officeDocument/2006/relationships/hyperlink" Target="http://www.3gpp.org/ftp/tsg_sa/WG1_Serv/TSGS1_68_SanFrancisco/docs/S1-144361.zip" TargetMode="External" Id="Rb985beeb51ae48a2" /><Relationship Type="http://schemas.openxmlformats.org/officeDocument/2006/relationships/hyperlink" Target="http://webapp.etsi.org/teldir/ListPersDetails.asp?PersId=0" TargetMode="External" Id="R5a14d66d67264739" /><Relationship Type="http://schemas.openxmlformats.org/officeDocument/2006/relationships/hyperlink" Target="http://www.3gpp.org/ftp/tsg_sa/WG1_Serv/TSGS1_68_SanFrancisco/docs/S1-144362.zip" TargetMode="External" Id="R677850921d224add" /><Relationship Type="http://schemas.openxmlformats.org/officeDocument/2006/relationships/hyperlink" Target="http://webapp.etsi.org/teldir/ListPersDetails.asp?PersId=0" TargetMode="External" Id="R3c325ed042e24be1" /><Relationship Type="http://schemas.openxmlformats.org/officeDocument/2006/relationships/hyperlink" Target="http://www.3gpp.org/ftp/tsg_sa/WG1_Serv/TSGS1_68_SanFrancisco/docs/S1-144363.zip" TargetMode="External" Id="Rb0653cbd92864d1e" /><Relationship Type="http://schemas.openxmlformats.org/officeDocument/2006/relationships/hyperlink" Target="http://webapp.etsi.org/teldir/ListPersDetails.asp?PersId=0" TargetMode="External" Id="R1fa1b499137d4cf1" /><Relationship Type="http://schemas.openxmlformats.org/officeDocument/2006/relationships/hyperlink" Target="http://www.3gpp.org/ftp/tsg_sa/WG1_Serv/TSGS1_68_SanFrancisco/docs/S1-144364.zip" TargetMode="External" Id="R89e711b2183d4395" /><Relationship Type="http://schemas.openxmlformats.org/officeDocument/2006/relationships/hyperlink" Target="http://webapp.etsi.org/teldir/ListPersDetails.asp?PersId=0" TargetMode="External" Id="Rb36239d619014873" /><Relationship Type="http://schemas.openxmlformats.org/officeDocument/2006/relationships/hyperlink" Target="http://www.3gpp.org/ftp/tsg_sa/WG1_Serv/TSGS1_68_SanFrancisco/docs/S1-144365.zip" TargetMode="External" Id="R79f83fdc087b42e8" /><Relationship Type="http://schemas.openxmlformats.org/officeDocument/2006/relationships/hyperlink" Target="http://webapp.etsi.org/teldir/ListPersDetails.asp?PersId=0" TargetMode="External" Id="Rbcc2fd82eb2949bb" /><Relationship Type="http://schemas.openxmlformats.org/officeDocument/2006/relationships/hyperlink" Target="http://www.3gpp.org/ftp/tsg_sa/WG1_Serv/TSGS1_68_SanFrancisco/docs/S1-144366.zip" TargetMode="External" Id="R46bb5605e9b3488b" /><Relationship Type="http://schemas.openxmlformats.org/officeDocument/2006/relationships/hyperlink" Target="http://webapp.etsi.org/teldir/ListPersDetails.asp?PersId=0" TargetMode="External" Id="R644b060a70334db1" /><Relationship Type="http://schemas.openxmlformats.org/officeDocument/2006/relationships/hyperlink" Target="http://www.3gpp.org/ftp/tsg_sa/WG1_Serv/TSGS1_68_SanFrancisco/docs/S1-144367.zip" TargetMode="External" Id="Rc9281af3efb3451f" /><Relationship Type="http://schemas.openxmlformats.org/officeDocument/2006/relationships/hyperlink" Target="http://webapp.etsi.org/teldir/ListPersDetails.asp?PersId=0" TargetMode="External" Id="Ra3cc6cde0fcb4f9f" /><Relationship Type="http://schemas.openxmlformats.org/officeDocument/2006/relationships/hyperlink" Target="http://www.3gpp.org/ftp/tsg_sa/WG1_Serv/TSGS1_68_SanFrancisco/docs/S1-144368.zip" TargetMode="External" Id="R009b626628064c46" /><Relationship Type="http://schemas.openxmlformats.org/officeDocument/2006/relationships/hyperlink" Target="http://webapp.etsi.org/teldir/ListPersDetails.asp?PersId=0" TargetMode="External" Id="Rf8865e579c7f45cf" /><Relationship Type="http://schemas.openxmlformats.org/officeDocument/2006/relationships/hyperlink" Target="http://www.3gpp.org/ftp/tsg_sa/WG1_Serv/TSGS1_68_SanFrancisco/docs/S1-144369.zip" TargetMode="External" Id="R00ecb2ec5d4e4e41" /><Relationship Type="http://schemas.openxmlformats.org/officeDocument/2006/relationships/hyperlink" Target="http://webapp.etsi.org/teldir/ListPersDetails.asp?PersId=0" TargetMode="External" Id="Raa1f8a4765fe4f53" /><Relationship Type="http://schemas.openxmlformats.org/officeDocument/2006/relationships/hyperlink" Target="http://www.3gpp.org/ftp/tsg_sa/WG1_Serv/TSGS1_68_SanFrancisco/docs/S1-144370.zip" TargetMode="External" Id="R22d333f654514a53" /><Relationship Type="http://schemas.openxmlformats.org/officeDocument/2006/relationships/hyperlink" Target="http://webapp.etsi.org/teldir/ListPersDetails.asp?PersId=0" TargetMode="External" Id="R6c8ff649de534b42" /><Relationship Type="http://schemas.openxmlformats.org/officeDocument/2006/relationships/hyperlink" Target="http://www.3gpp.org/ftp/tsg_sa/WG1_Serv/TSGS1_68_SanFrancisco/docs/S1-144371.zip" TargetMode="External" Id="R6221f016ea554e9d" /><Relationship Type="http://schemas.openxmlformats.org/officeDocument/2006/relationships/hyperlink" Target="http://webapp.etsi.org/teldir/ListPersDetails.asp?PersId=0" TargetMode="External" Id="R5bd9764ae3eb457b" /><Relationship Type="http://schemas.openxmlformats.org/officeDocument/2006/relationships/hyperlink" Target="http://www.3gpp.org/ftp/tsg_sa/WG1_Serv/TSGS1_68_SanFrancisco/docs/S1-144374.zip" TargetMode="External" Id="R798a4102f986450e" /><Relationship Type="http://schemas.openxmlformats.org/officeDocument/2006/relationships/hyperlink" Target="http://webapp.etsi.org/teldir/ListPersDetails.asp?PersId=0" TargetMode="External" Id="R4f149dc5d32c42c4" /><Relationship Type="http://schemas.openxmlformats.org/officeDocument/2006/relationships/hyperlink" Target="http://www.3gpp.org/ftp/tsg_sa/WG1_Serv/TSGS1_68_SanFrancisco/docs/S1-144376.zip" TargetMode="External" Id="Rae349b0a5920425a" /><Relationship Type="http://schemas.openxmlformats.org/officeDocument/2006/relationships/hyperlink" Target="http://webapp.etsi.org/teldir/ListPersDetails.asp?PersId=0" TargetMode="External" Id="R8a4d02294d134fdd" /><Relationship Type="http://schemas.openxmlformats.org/officeDocument/2006/relationships/hyperlink" Target="http://www.3gpp.org/ftp/tsg_sa/WG1_Serv/TSGS1_68_SanFrancisco/docs/S1-144377.zip" TargetMode="External" Id="R5e3de529e6a9451f" /><Relationship Type="http://schemas.openxmlformats.org/officeDocument/2006/relationships/hyperlink" Target="http://webapp.etsi.org/teldir/ListPersDetails.asp?PersId=0" TargetMode="External" Id="R9b5dba7513ba410d" /><Relationship Type="http://schemas.openxmlformats.org/officeDocument/2006/relationships/hyperlink" Target="http://www.3gpp.org/ftp/tsg_sa/WG1_Serv/TSGS1_68_SanFrancisco/docs/S1-144378.zip" TargetMode="External" Id="Racfd12a63a254006" /><Relationship Type="http://schemas.openxmlformats.org/officeDocument/2006/relationships/hyperlink" Target="http://webapp.etsi.org/teldir/ListPersDetails.asp?PersId=0" TargetMode="External" Id="R04a24cea667944d2" /><Relationship Type="http://schemas.openxmlformats.org/officeDocument/2006/relationships/hyperlink" Target="http://www.3gpp.org/ftp/tsg_sa/WG1_Serv/TSGS1_68_SanFrancisco/docs/S1-144379.zip" TargetMode="External" Id="R0c8e4d579a344496" /><Relationship Type="http://schemas.openxmlformats.org/officeDocument/2006/relationships/hyperlink" Target="http://webapp.etsi.org/teldir/ListPersDetails.asp?PersId=0" TargetMode="External" Id="Rd9767ae183d34ffd" /><Relationship Type="http://schemas.openxmlformats.org/officeDocument/2006/relationships/hyperlink" Target="http://www.3gpp.org/ftp/tsg_sa/WG1_Serv/TSGS1_68_SanFrancisco/docs/S1-144380.zip" TargetMode="External" Id="Rc3006bdd1df14e10" /><Relationship Type="http://schemas.openxmlformats.org/officeDocument/2006/relationships/hyperlink" Target="http://webapp.etsi.org/teldir/ListPersDetails.asp?PersId=0" TargetMode="External" Id="R0f1ab5863be64cbf" /><Relationship Type="http://schemas.openxmlformats.org/officeDocument/2006/relationships/hyperlink" Target="http://www.3gpp.org/ftp/tsg_sa/WG1_Serv/TSGS1_68_SanFrancisco/docs/S1-144381.zip" TargetMode="External" Id="R64cc7c56d9364ebc" /><Relationship Type="http://schemas.openxmlformats.org/officeDocument/2006/relationships/hyperlink" Target="http://webapp.etsi.org/teldir/ListPersDetails.asp?PersId=0" TargetMode="External" Id="Re2c850ccc84043b5" /><Relationship Type="http://schemas.openxmlformats.org/officeDocument/2006/relationships/hyperlink" Target="http://www.3gpp.org/ftp/tsg_sa/WG1_Serv/TSGS1_68_SanFrancisco/docs/S1-144382.zip" TargetMode="External" Id="R9c27714880c84da6" /><Relationship Type="http://schemas.openxmlformats.org/officeDocument/2006/relationships/hyperlink" Target="http://webapp.etsi.org/teldir/ListPersDetails.asp?PersId=0" TargetMode="External" Id="R52776dc5f807425a" /><Relationship Type="http://schemas.openxmlformats.org/officeDocument/2006/relationships/hyperlink" Target="http://www.3gpp.org/ftp/tsg_sa/WG1_Serv/TSGS1_68_SanFrancisco/docs/S1-144384.zip" TargetMode="External" Id="R8a4767e8e42f476d" /><Relationship Type="http://schemas.openxmlformats.org/officeDocument/2006/relationships/hyperlink" Target="http://webapp.etsi.org/teldir/ListPersDetails.asp?PersId=0" TargetMode="External" Id="Ra740d5674caf4703" /><Relationship Type="http://schemas.openxmlformats.org/officeDocument/2006/relationships/hyperlink" Target="http://www.3gpp.org/ftp/tsg_sa/WG1_Serv/TSGS1_68_SanFrancisco/docs/S1-144385.zip" TargetMode="External" Id="R3f4d18a0b83c46f5" /><Relationship Type="http://schemas.openxmlformats.org/officeDocument/2006/relationships/hyperlink" Target="http://webapp.etsi.org/teldir/ListPersDetails.asp?PersId=0" TargetMode="External" Id="Rc524feefeb484453" /><Relationship Type="http://schemas.openxmlformats.org/officeDocument/2006/relationships/hyperlink" Target="http://www.3gpp.org/ftp/tsg_sa/WG1_Serv/TSGS1_68_SanFrancisco/docs/S1-144386.zip" TargetMode="External" Id="R1335c93cb7fe4a5b" /><Relationship Type="http://schemas.openxmlformats.org/officeDocument/2006/relationships/hyperlink" Target="http://webapp.etsi.org/teldir/ListPersDetails.asp?PersId=0" TargetMode="External" Id="R5b286ff5bac64227" /><Relationship Type="http://schemas.openxmlformats.org/officeDocument/2006/relationships/hyperlink" Target="http://www.3gpp.org/ftp/tsg_sa/WG1_Serv/TSGS1_68_SanFrancisco/docs/S1-144387.zip" TargetMode="External" Id="R5510f6b1c05a4081" /><Relationship Type="http://schemas.openxmlformats.org/officeDocument/2006/relationships/hyperlink" Target="http://webapp.etsi.org/teldir/ListPersDetails.asp?PersId=0" TargetMode="External" Id="Rd02556ee44184b8b" /><Relationship Type="http://schemas.openxmlformats.org/officeDocument/2006/relationships/hyperlink" Target="http://www.3gpp.org/ftp/tsg_sa/WG1_Serv/TSGS1_68_SanFrancisco/docs/S1-144388.zip" TargetMode="External" Id="R1f9c41390d5d4ee0" /><Relationship Type="http://schemas.openxmlformats.org/officeDocument/2006/relationships/hyperlink" Target="http://webapp.etsi.org/teldir/ListPersDetails.asp?PersId=0" TargetMode="External" Id="Rfd08e1d9333c4e0f" /><Relationship Type="http://schemas.openxmlformats.org/officeDocument/2006/relationships/hyperlink" Target="http://www.3gpp.org/ftp/tsg_sa/WG1_Serv/TSGS1_68_SanFrancisco/docs/S1-144389.zip" TargetMode="External" Id="R87c9809129cc4313" /><Relationship Type="http://schemas.openxmlformats.org/officeDocument/2006/relationships/hyperlink" Target="http://webapp.etsi.org/teldir/ListPersDetails.asp?PersId=0" TargetMode="External" Id="Rd8fce35b20f64694" /><Relationship Type="http://schemas.openxmlformats.org/officeDocument/2006/relationships/hyperlink" Target="http://www.3gpp.org/ftp/tsg_sa/WG1_Serv/TSGS1_68_SanFrancisco/docs/S1-144390.zip" TargetMode="External" Id="Rbf358d8a423f4fd6" /><Relationship Type="http://schemas.openxmlformats.org/officeDocument/2006/relationships/hyperlink" Target="http://webapp.etsi.org/teldir/ListPersDetails.asp?PersId=0" TargetMode="External" Id="R42a970fc7b01471e" /><Relationship Type="http://schemas.openxmlformats.org/officeDocument/2006/relationships/hyperlink" Target="http://www.3gpp.org/ftp/tsg_sa/WG1_Serv/TSGS1_68_SanFrancisco/docs/S1-144392.zip" TargetMode="External" Id="R552e0c0c81274d6b" /><Relationship Type="http://schemas.openxmlformats.org/officeDocument/2006/relationships/hyperlink" Target="http://webapp.etsi.org/teldir/ListPersDetails.asp?PersId=0" TargetMode="External" Id="R3bb432090acc4e3b" /><Relationship Type="http://schemas.openxmlformats.org/officeDocument/2006/relationships/hyperlink" Target="http://www.3gpp.org/ftp/tsg_sa/WG1_Serv/TSGS1_68_SanFrancisco/docs/S1-144393.zip" TargetMode="External" Id="R2b09e11bb4324dd0" /><Relationship Type="http://schemas.openxmlformats.org/officeDocument/2006/relationships/hyperlink" Target="http://webapp.etsi.org/teldir/ListPersDetails.asp?PersId=0" TargetMode="External" Id="Rbf915050c2794052" /><Relationship Type="http://schemas.openxmlformats.org/officeDocument/2006/relationships/hyperlink" Target="http://www.3gpp.org/ftp/tsg_sa/WG1_Serv/TSGS1_68_SanFrancisco/docs/S1-144394.zip" TargetMode="External" Id="Rbf2b9460a6b94b9e" /><Relationship Type="http://schemas.openxmlformats.org/officeDocument/2006/relationships/hyperlink" Target="http://webapp.etsi.org/teldir/ListPersDetails.asp?PersId=0" TargetMode="External" Id="R8f37943f947e4781" /><Relationship Type="http://schemas.openxmlformats.org/officeDocument/2006/relationships/hyperlink" Target="http://www.3gpp.org/ftp/tsg_sa/WG1_Serv/TSGS1_68_SanFrancisco/docs/S1-144395.zip" TargetMode="External" Id="R41717b456cc24528" /><Relationship Type="http://schemas.openxmlformats.org/officeDocument/2006/relationships/hyperlink" Target="http://webapp.etsi.org/teldir/ListPersDetails.asp?PersId=0" TargetMode="External" Id="R941812493d9942b5" /><Relationship Type="http://schemas.openxmlformats.org/officeDocument/2006/relationships/hyperlink" Target="http://www.3gpp.org/ftp/tsg_sa/WG1_Serv/TSGS1_68_SanFrancisco/docs/S1-144396.zip" TargetMode="External" Id="Rcf0d4167a1d444cc" /><Relationship Type="http://schemas.openxmlformats.org/officeDocument/2006/relationships/hyperlink" Target="http://webapp.etsi.org/teldir/ListPersDetails.asp?PersId=0" TargetMode="External" Id="R27566ed8c94e475d" /><Relationship Type="http://schemas.openxmlformats.org/officeDocument/2006/relationships/hyperlink" Target="http://www.3gpp.org/ftp/tsg_sa/WG1_Serv/TSGS1_68_SanFrancisco/docs/S1-144398.zip" TargetMode="External" Id="R85b7913156c044da" /><Relationship Type="http://schemas.openxmlformats.org/officeDocument/2006/relationships/hyperlink" Target="http://webapp.etsi.org/teldir/ListPersDetails.asp?PersId=0" TargetMode="External" Id="R59172491f4824943" /><Relationship Type="http://schemas.openxmlformats.org/officeDocument/2006/relationships/hyperlink" Target="http://www.3gpp.org/ftp/tsg_sa/WG1_Serv/TSGS1_68_SanFrancisco/docs/S1-144399.zip" TargetMode="External" Id="R5cd5643b41de47b8" /><Relationship Type="http://schemas.openxmlformats.org/officeDocument/2006/relationships/hyperlink" Target="http://webapp.etsi.org/teldir/ListPersDetails.asp?PersId=0" TargetMode="External" Id="Rde57b03635fa4226" /><Relationship Type="http://schemas.openxmlformats.org/officeDocument/2006/relationships/hyperlink" Target="http://www.3gpp.org/ftp/tsg_sa/WG1_Serv/TSGS1_68_SanFrancisco/docs/S1-144400.zip" TargetMode="External" Id="R1821e96b8bdc4698" /><Relationship Type="http://schemas.openxmlformats.org/officeDocument/2006/relationships/hyperlink" Target="http://webapp.etsi.org/teldir/ListPersDetails.asp?PersId=0" TargetMode="External" Id="Ra7a1a4cf33e14c61" /><Relationship Type="http://schemas.openxmlformats.org/officeDocument/2006/relationships/hyperlink" Target="http://www.3gpp.org/ftp/tsg_sa/WG1_Serv/TSGS1_68_SanFrancisco/docs/S1-144401.zip" TargetMode="External" Id="R5c6ce1f84bbe4988" /><Relationship Type="http://schemas.openxmlformats.org/officeDocument/2006/relationships/hyperlink" Target="http://webapp.etsi.org/teldir/ListPersDetails.asp?PersId=0" TargetMode="External" Id="R884bcf6c16774f97" /><Relationship Type="http://schemas.openxmlformats.org/officeDocument/2006/relationships/hyperlink" Target="http://www.3gpp.org/ftp/tsg_sa/WG1_Serv/TSGS1_68_SanFrancisco/docs/S1-144402.zip" TargetMode="External" Id="R84807ec402424654" /><Relationship Type="http://schemas.openxmlformats.org/officeDocument/2006/relationships/hyperlink" Target="http://webapp.etsi.org/teldir/ListPersDetails.asp?PersId=0" TargetMode="External" Id="Rb96a0ee50daa4bda" /><Relationship Type="http://schemas.openxmlformats.org/officeDocument/2006/relationships/hyperlink" Target="http://www.3gpp.org/ftp/tsg_sa/WG1_Serv/TSGS1_68_SanFrancisco/docs/S1-144403.zip" TargetMode="External" Id="Rc9edec3e89424a4a" /><Relationship Type="http://schemas.openxmlformats.org/officeDocument/2006/relationships/hyperlink" Target="http://webapp.etsi.org/teldir/ListPersDetails.asp?PersId=0" TargetMode="External" Id="R6b9aae282a444e88" /><Relationship Type="http://schemas.openxmlformats.org/officeDocument/2006/relationships/hyperlink" Target="http://www.3gpp.org/ftp/tsg_sa/WG1_Serv/TSGS1_68_SanFrancisco/docs/S1-144404.zip" TargetMode="External" Id="Rd1f1260daad547cf" /><Relationship Type="http://schemas.openxmlformats.org/officeDocument/2006/relationships/hyperlink" Target="http://webapp.etsi.org/teldir/ListPersDetails.asp?PersId=0" TargetMode="External" Id="R2721fef67c734a86" /><Relationship Type="http://schemas.openxmlformats.org/officeDocument/2006/relationships/hyperlink" Target="http://www.3gpp.org/ftp/tsg_sa/WG1_Serv/TSGS1_68_SanFrancisco/docs/S1-144405.zip" TargetMode="External" Id="Rdfc4e785e1a54590" /><Relationship Type="http://schemas.openxmlformats.org/officeDocument/2006/relationships/hyperlink" Target="http://webapp.etsi.org/teldir/ListPersDetails.asp?PersId=0" TargetMode="External" Id="Rb55313ef2c874ea2" /><Relationship Type="http://schemas.openxmlformats.org/officeDocument/2006/relationships/hyperlink" Target="http://www.3gpp.org/ftp/tsg_sa/WG1_Serv/TSGS1_68_SanFrancisco/docs/S1-144406.zip" TargetMode="External" Id="Raebca7b3717b4226" /><Relationship Type="http://schemas.openxmlformats.org/officeDocument/2006/relationships/hyperlink" Target="http://webapp.etsi.org/teldir/ListPersDetails.asp?PersId=0" TargetMode="External" Id="R22e698a30d584e26" /><Relationship Type="http://schemas.openxmlformats.org/officeDocument/2006/relationships/hyperlink" Target="http://www.3gpp.org/ftp/tsg_sa/WG1_Serv/TSGS1_68_SanFrancisco/docs/S1-144407.zip" TargetMode="External" Id="R7273767a07bc48db" /><Relationship Type="http://schemas.openxmlformats.org/officeDocument/2006/relationships/hyperlink" Target="http://webapp.etsi.org/teldir/ListPersDetails.asp?PersId=0" TargetMode="External" Id="R7c1baeb8ec924bc4" /><Relationship Type="http://schemas.openxmlformats.org/officeDocument/2006/relationships/hyperlink" Target="http://www.3gpp.org/ftp/tsg_sa/WG1_Serv/TSGS1_68_SanFrancisco/docs/S1-144408.zip" TargetMode="External" Id="Rc06befdb5ff2451f" /><Relationship Type="http://schemas.openxmlformats.org/officeDocument/2006/relationships/hyperlink" Target="http://webapp.etsi.org/teldir/ListPersDetails.asp?PersId=0" TargetMode="External" Id="Rec6d430eaf794994" /><Relationship Type="http://schemas.openxmlformats.org/officeDocument/2006/relationships/hyperlink" Target="http://www.3gpp.org/ftp/tsg_sa/WG1_Serv/TSGS1_68_SanFrancisco/docs/S1-144409.zip" TargetMode="External" Id="R016b25d2e76f48c1" /><Relationship Type="http://schemas.openxmlformats.org/officeDocument/2006/relationships/hyperlink" Target="http://webapp.etsi.org/teldir/ListPersDetails.asp?PersId=0" TargetMode="External" Id="R6cca3609c2b34322" /><Relationship Type="http://schemas.openxmlformats.org/officeDocument/2006/relationships/hyperlink" Target="http://www.3gpp.org/ftp/tsg_sa/WG1_Serv/TSGS1_68_SanFrancisco/docs/S1-144410.zip" TargetMode="External" Id="Re87720e974454907" /><Relationship Type="http://schemas.openxmlformats.org/officeDocument/2006/relationships/hyperlink" Target="http://webapp.etsi.org/teldir/ListPersDetails.asp?PersId=0" TargetMode="External" Id="R25a4b895a4e74f83" /><Relationship Type="http://schemas.openxmlformats.org/officeDocument/2006/relationships/hyperlink" Target="http://www.3gpp.org/ftp/tsg_sa/WG1_Serv/TSGS1_68_SanFrancisco/docs/S1-144411.zip" TargetMode="External" Id="Rb94ef278a3544d9b" /><Relationship Type="http://schemas.openxmlformats.org/officeDocument/2006/relationships/hyperlink" Target="http://webapp.etsi.org/teldir/ListPersDetails.asp?PersId=0" TargetMode="External" Id="R44b71aba8a6a46f9" /><Relationship Type="http://schemas.openxmlformats.org/officeDocument/2006/relationships/hyperlink" Target="http://www.3gpp.org/ftp/tsg_sa/WG1_Serv/TSGS1_68_SanFrancisco/docs/S1-144412.zip" TargetMode="External" Id="Rf245d1798eef4cce" /><Relationship Type="http://schemas.openxmlformats.org/officeDocument/2006/relationships/hyperlink" Target="http://webapp.etsi.org/teldir/ListPersDetails.asp?PersId=0" TargetMode="External" Id="Rd594e6d9b73e4cd4" /><Relationship Type="http://schemas.openxmlformats.org/officeDocument/2006/relationships/hyperlink" Target="http://www.3gpp.org/ftp/tsg_sa/WG1_Serv/TSGS1_68_SanFrancisco/docs/S1-144413.zip" TargetMode="External" Id="R5752b5dfa3674cae" /><Relationship Type="http://schemas.openxmlformats.org/officeDocument/2006/relationships/hyperlink" Target="http://webapp.etsi.org/teldir/ListPersDetails.asp?PersId=0" TargetMode="External" Id="R03bac91f5f144841" /><Relationship Type="http://schemas.openxmlformats.org/officeDocument/2006/relationships/hyperlink" Target="http://www.3gpp.org/ftp/tsg_sa/WG1_Serv/TSGS1_68_SanFrancisco/docs/S1-144414.zip" TargetMode="External" Id="R0276021a30584d31" /><Relationship Type="http://schemas.openxmlformats.org/officeDocument/2006/relationships/hyperlink" Target="http://webapp.etsi.org/teldir/ListPersDetails.asp?PersId=0" TargetMode="External" Id="Rdf99b2ec1ebe4f31" /><Relationship Type="http://schemas.openxmlformats.org/officeDocument/2006/relationships/hyperlink" Target="http://www.3gpp.org/ftp/tsg_sa/WG1_Serv/TSGS1_68_SanFrancisco/docs/S1-144415.zip" TargetMode="External" Id="R8b4052647d34421d" /><Relationship Type="http://schemas.openxmlformats.org/officeDocument/2006/relationships/hyperlink" Target="http://webapp.etsi.org/teldir/ListPersDetails.asp?PersId=0" TargetMode="External" Id="R48d6c39ceca94dff" /><Relationship Type="http://schemas.openxmlformats.org/officeDocument/2006/relationships/hyperlink" Target="http://www.3gpp.org/ftp/tsg_sa/WG1_Serv/TSGS1_68_SanFrancisco/docs/S1-144416.zip" TargetMode="External" Id="Rd988f1b0e29f4959" /><Relationship Type="http://schemas.openxmlformats.org/officeDocument/2006/relationships/hyperlink" Target="http://webapp.etsi.org/teldir/ListPersDetails.asp?PersId=0" TargetMode="External" Id="Rb2cc704fb1554170" /><Relationship Type="http://schemas.openxmlformats.org/officeDocument/2006/relationships/hyperlink" Target="http://www.3gpp.org/ftp/tsg_sa/WG1_Serv/TSGS1_68_SanFrancisco/docs/S1-144417.zip" TargetMode="External" Id="R9062bce4fb704908" /><Relationship Type="http://schemas.openxmlformats.org/officeDocument/2006/relationships/hyperlink" Target="http://webapp.etsi.org/teldir/ListPersDetails.asp?PersId=0" TargetMode="External" Id="Rd1fff24a90a1434a" /><Relationship Type="http://schemas.openxmlformats.org/officeDocument/2006/relationships/hyperlink" Target="http://www.3gpp.org/ftp/tsg_sa/WG1_Serv/TSGS1_68_SanFrancisco/docs/S1-144418.zip" TargetMode="External" Id="Rf35f3945c5394410" /><Relationship Type="http://schemas.openxmlformats.org/officeDocument/2006/relationships/hyperlink" Target="http://webapp.etsi.org/teldir/ListPersDetails.asp?PersId=0" TargetMode="External" Id="R944bbd2e26584d75" /><Relationship Type="http://schemas.openxmlformats.org/officeDocument/2006/relationships/hyperlink" Target="http://www.3gpp.org/ftp/tsg_sa/WG1_Serv/TSGS1_68_SanFrancisco/docs/S1-144419.zip" TargetMode="External" Id="Rbae735b006c74039" /><Relationship Type="http://schemas.openxmlformats.org/officeDocument/2006/relationships/hyperlink" Target="http://webapp.etsi.org/teldir/ListPersDetails.asp?PersId=0" TargetMode="External" Id="R4aef41c3b6984149" /><Relationship Type="http://schemas.openxmlformats.org/officeDocument/2006/relationships/hyperlink" Target="http://www.3gpp.org/ftp/tsg_sa/WG1_Serv/TSGS1_68_SanFrancisco/docs/S1-144420.zip" TargetMode="External" Id="R93b660654d694522" /><Relationship Type="http://schemas.openxmlformats.org/officeDocument/2006/relationships/hyperlink" Target="http://webapp.etsi.org/teldir/ListPersDetails.asp?PersId=0" TargetMode="External" Id="Rd42d7ebaa5a04887" /><Relationship Type="http://schemas.openxmlformats.org/officeDocument/2006/relationships/hyperlink" Target="http://www.3gpp.org/ftp/tsg_sa/WG1_Serv/TSGS1_68_SanFrancisco/docs/S1-144421.zip" TargetMode="External" Id="R5e06669c90ba4077" /><Relationship Type="http://schemas.openxmlformats.org/officeDocument/2006/relationships/hyperlink" Target="http://webapp.etsi.org/teldir/ListPersDetails.asp?PersId=0" TargetMode="External" Id="Rd67c041fdd884666" /><Relationship Type="http://schemas.openxmlformats.org/officeDocument/2006/relationships/hyperlink" Target="http://www.3gpp.org/ftp/tsg_sa/WG1_Serv/TSGS1_68_SanFrancisco/docs/S1-144422.zip" TargetMode="External" Id="R03f690f2bdbb4ed4" /><Relationship Type="http://schemas.openxmlformats.org/officeDocument/2006/relationships/hyperlink" Target="http://webapp.etsi.org/teldir/ListPersDetails.asp?PersId=0" TargetMode="External" Id="Rf698abc7b17e4e2b" /><Relationship Type="http://schemas.openxmlformats.org/officeDocument/2006/relationships/hyperlink" Target="http://www.3gpp.org/ftp/tsg_sa/WG1_Serv/TSGS1_68_SanFrancisco/docs/S1-144423.zip" TargetMode="External" Id="Rd58c88a869414186" /><Relationship Type="http://schemas.openxmlformats.org/officeDocument/2006/relationships/hyperlink" Target="http://webapp.etsi.org/teldir/ListPersDetails.asp?PersId=0" TargetMode="External" Id="R699f476a8ad5473f" /><Relationship Type="http://schemas.openxmlformats.org/officeDocument/2006/relationships/hyperlink" Target="http://www.3gpp.org/ftp/tsg_sa/WG1_Serv/TSGS1_68_SanFrancisco/docs/S1-144424.zip" TargetMode="External" Id="R4137b461c78a4469" /><Relationship Type="http://schemas.openxmlformats.org/officeDocument/2006/relationships/hyperlink" Target="http://webapp.etsi.org/teldir/ListPersDetails.asp?PersId=0" TargetMode="External" Id="Rfb9e0c48ed634dca" /><Relationship Type="http://schemas.openxmlformats.org/officeDocument/2006/relationships/hyperlink" Target="http://www.3gpp.org/ftp/tsg_sa/WG1_Serv/TSGS1_68_SanFrancisco/docs/S1-144425.zip" TargetMode="External" Id="R854cf3dc8d69448c" /><Relationship Type="http://schemas.openxmlformats.org/officeDocument/2006/relationships/hyperlink" Target="http://webapp.etsi.org/teldir/ListPersDetails.asp?PersId=0" TargetMode="External" Id="R748eb972e3bf43ce" /><Relationship Type="http://schemas.openxmlformats.org/officeDocument/2006/relationships/hyperlink" Target="http://www.3gpp.org/ftp/tsg_sa/WG1_Serv/TSGS1_68_SanFrancisco/docs/S1-144426.zip" TargetMode="External" Id="R80954fbb68e14b78" /><Relationship Type="http://schemas.openxmlformats.org/officeDocument/2006/relationships/hyperlink" Target="http://webapp.etsi.org/teldir/ListPersDetails.asp?PersId=0" TargetMode="External" Id="R78c315e15cc94b22" /><Relationship Type="http://schemas.openxmlformats.org/officeDocument/2006/relationships/hyperlink" Target="http://www.3gpp.org/ftp/tsg_sa/WG1_Serv/TSGS1_68_SanFrancisco/docs/S1-144427.zip" TargetMode="External" Id="Re44fc0d9a47f4fe8" /><Relationship Type="http://schemas.openxmlformats.org/officeDocument/2006/relationships/hyperlink" Target="http://webapp.etsi.org/teldir/ListPersDetails.asp?PersId=0" TargetMode="External" Id="R004c3937b1424ca4" /><Relationship Type="http://schemas.openxmlformats.org/officeDocument/2006/relationships/hyperlink" Target="http://www.3gpp.org/ftp/tsg_sa/WG1_Serv/TSGS1_68_SanFrancisco/docs/S1-144428.zip" TargetMode="External" Id="Redfdaca2607f48aa" /><Relationship Type="http://schemas.openxmlformats.org/officeDocument/2006/relationships/hyperlink" Target="http://webapp.etsi.org/teldir/ListPersDetails.asp?PersId=0" TargetMode="External" Id="R6f81b54f71ae43ac" /><Relationship Type="http://schemas.openxmlformats.org/officeDocument/2006/relationships/hyperlink" Target="http://www.3gpp.org/ftp/tsg_sa/WG1_Serv/TSGS1_68_SanFrancisco/docs/S1-144429.zip" TargetMode="External" Id="R514283e8592d462e" /><Relationship Type="http://schemas.openxmlformats.org/officeDocument/2006/relationships/hyperlink" Target="http://webapp.etsi.org/teldir/ListPersDetails.asp?PersId=0" TargetMode="External" Id="R12c2db5206df4fce" /><Relationship Type="http://schemas.openxmlformats.org/officeDocument/2006/relationships/hyperlink" Target="http://www.3gpp.org/ftp/tsg_sa/WG1_Serv/TSGS1_68_SanFrancisco/docs/S1-144430.zip" TargetMode="External" Id="Rd54c7e14e29e4849" /><Relationship Type="http://schemas.openxmlformats.org/officeDocument/2006/relationships/hyperlink" Target="http://webapp.etsi.org/teldir/ListPersDetails.asp?PersId=0" TargetMode="External" Id="Rb181173c3d854021" /><Relationship Type="http://schemas.openxmlformats.org/officeDocument/2006/relationships/hyperlink" Target="http://www.3gpp.org/ftp/tsg_sa/WG1_Serv/TSGS1_68_SanFrancisco/docs/S1-144431.zip" TargetMode="External" Id="Ra153f6999692484e" /><Relationship Type="http://schemas.openxmlformats.org/officeDocument/2006/relationships/hyperlink" Target="http://webapp.etsi.org/teldir/ListPersDetails.asp?PersId=0" TargetMode="External" Id="R1983a9ac5aa54121" /><Relationship Type="http://schemas.openxmlformats.org/officeDocument/2006/relationships/hyperlink" Target="http://www.3gpp.org/ftp/tsg_sa/WG1_Serv/TSGS1_68_SanFrancisco/docs/S1-144432.zip" TargetMode="External" Id="R796d24a6b58847f5" /><Relationship Type="http://schemas.openxmlformats.org/officeDocument/2006/relationships/hyperlink" Target="http://webapp.etsi.org/teldir/ListPersDetails.asp?PersId=0" TargetMode="External" Id="Rd9d47327ed1b47ac" /><Relationship Type="http://schemas.openxmlformats.org/officeDocument/2006/relationships/hyperlink" Target="http://www.3gpp.org/ftp/tsg_sa/WG1_Serv/TSGS1_68_SanFrancisco/docs/S1-144433.zip" TargetMode="External" Id="R80c5efb9e2024dc4" /><Relationship Type="http://schemas.openxmlformats.org/officeDocument/2006/relationships/hyperlink" Target="http://webapp.etsi.org/teldir/ListPersDetails.asp?PersId=0" TargetMode="External" Id="R48160f3a4f5b47f0" /><Relationship Type="http://schemas.openxmlformats.org/officeDocument/2006/relationships/hyperlink" Target="http://www.3gpp.org/ftp/tsg_sa/WG1_Serv/TSGS1_68_SanFrancisco/docs/S1-144434.zip" TargetMode="External" Id="R07c6b26470324048" /><Relationship Type="http://schemas.openxmlformats.org/officeDocument/2006/relationships/hyperlink" Target="http://webapp.etsi.org/teldir/ListPersDetails.asp?PersId=0" TargetMode="External" Id="Rde0c6d7a9a0145b7" /><Relationship Type="http://schemas.openxmlformats.org/officeDocument/2006/relationships/hyperlink" Target="http://www.3gpp.org/ftp/tsg_sa/WG1_Serv/TSGS1_68_SanFrancisco/docs/S1-144435.zip" TargetMode="External" Id="R824d5f553a184acf" /><Relationship Type="http://schemas.openxmlformats.org/officeDocument/2006/relationships/hyperlink" Target="http://webapp.etsi.org/teldir/ListPersDetails.asp?PersId=0" TargetMode="External" Id="R662cb1731229457f" /><Relationship Type="http://schemas.openxmlformats.org/officeDocument/2006/relationships/hyperlink" Target="http://www.3gpp.org/ftp/tsg_sa/WG1_Serv/TSGS1_68_SanFrancisco/docs/S1-144436.zip" TargetMode="External" Id="R7f4801ad81b5465a" /><Relationship Type="http://schemas.openxmlformats.org/officeDocument/2006/relationships/hyperlink" Target="http://webapp.etsi.org/teldir/ListPersDetails.asp?PersId=0" TargetMode="External" Id="Ra8a251a1d2444e44" /><Relationship Type="http://schemas.openxmlformats.org/officeDocument/2006/relationships/hyperlink" Target="http://www.3gpp.org/ftp/tsg_sa/WG1_Serv/TSGS1_68_SanFrancisco/docs/S1-144437.zip" TargetMode="External" Id="R6344c9ee05bc46f3" /><Relationship Type="http://schemas.openxmlformats.org/officeDocument/2006/relationships/hyperlink" Target="http://webapp.etsi.org/teldir/ListPersDetails.asp?PersId=0" TargetMode="External" Id="R74d33d7964e447a4" /><Relationship Type="http://schemas.openxmlformats.org/officeDocument/2006/relationships/hyperlink" Target="http://www.3gpp.org/ftp/tsg_sa/WG1_Serv/TSGS1_68_SanFrancisco/docs/S1-144438.zip" TargetMode="External" Id="R31edd5083f904fb8" /><Relationship Type="http://schemas.openxmlformats.org/officeDocument/2006/relationships/hyperlink" Target="http://webapp.etsi.org/teldir/ListPersDetails.asp?PersId=0" TargetMode="External" Id="R606ec101cff541b0" /><Relationship Type="http://schemas.openxmlformats.org/officeDocument/2006/relationships/hyperlink" Target="http://www.3gpp.org/ftp/tsg_sa/WG1_Serv/TSGS1_68_SanFrancisco/docs/S1-144439.zip" TargetMode="External" Id="R767cbd8f9a204eea" /><Relationship Type="http://schemas.openxmlformats.org/officeDocument/2006/relationships/hyperlink" Target="http://webapp.etsi.org/teldir/ListPersDetails.asp?PersId=0" TargetMode="External" Id="R01ea298f25464103" /><Relationship Type="http://schemas.openxmlformats.org/officeDocument/2006/relationships/hyperlink" Target="http://www.3gpp.org/ftp/tsg_sa/WG1_Serv/TSGS1_68_SanFrancisco/docs/S1-144440.zip" TargetMode="External" Id="Rd556930570c0425d" /><Relationship Type="http://schemas.openxmlformats.org/officeDocument/2006/relationships/hyperlink" Target="http://webapp.etsi.org/teldir/ListPersDetails.asp?PersId=0" TargetMode="External" Id="Rd392b0c054f8461e" /><Relationship Type="http://schemas.openxmlformats.org/officeDocument/2006/relationships/hyperlink" Target="http://www.3gpp.org/ftp/tsg_sa/WG1_Serv/TSGS1_68_SanFrancisco/docs/S1-144441.zip" TargetMode="External" Id="R4ea8684b7e2d43d1" /><Relationship Type="http://schemas.openxmlformats.org/officeDocument/2006/relationships/hyperlink" Target="http://webapp.etsi.org/teldir/ListPersDetails.asp?PersId=0" TargetMode="External" Id="R184a4959d9644988" /><Relationship Type="http://schemas.openxmlformats.org/officeDocument/2006/relationships/hyperlink" Target="http://www.3gpp.org/ftp/tsg_sa/WG1_Serv/TSGS1_68_SanFrancisco/docs/S1-144447.zip" TargetMode="External" Id="R105bd626ff5f4f80" /><Relationship Type="http://schemas.openxmlformats.org/officeDocument/2006/relationships/hyperlink" Target="http://webapp.etsi.org/teldir/ListPersDetails.asp?PersId=0" TargetMode="External" Id="R3c538c7397874a96" /><Relationship Type="http://schemas.openxmlformats.org/officeDocument/2006/relationships/hyperlink" Target="http://www.3gpp.org/ftp/tsg_sa/WG1_Serv/TSGS1_68_SanFrancisco/docs/S1-144448.zip" TargetMode="External" Id="Ra9e475f866d942cb" /><Relationship Type="http://schemas.openxmlformats.org/officeDocument/2006/relationships/hyperlink" Target="http://webapp.etsi.org/teldir/ListPersDetails.asp?PersId=0" TargetMode="External" Id="R1ac21c854cda4efe" /><Relationship Type="http://schemas.openxmlformats.org/officeDocument/2006/relationships/hyperlink" Target="http://www.3gpp.org/ftp/tsg_sa/WG1_Serv/TSGS1_68_SanFrancisco/docs/S1-144449.zip" TargetMode="External" Id="R2f7445320bc64b5f" /><Relationship Type="http://schemas.openxmlformats.org/officeDocument/2006/relationships/hyperlink" Target="http://webapp.etsi.org/teldir/ListPersDetails.asp?PersId=0" TargetMode="External" Id="Rdfedbbeaed8a409f" /><Relationship Type="http://schemas.openxmlformats.org/officeDocument/2006/relationships/hyperlink" Target="http://www.3gpp.org/ftp/tsg_sa/WG1_Serv/TSGS1_68_SanFrancisco/docs/S1-144450.zip" TargetMode="External" Id="R7045257b75d74fa1" /><Relationship Type="http://schemas.openxmlformats.org/officeDocument/2006/relationships/hyperlink" Target="http://webapp.etsi.org/teldir/ListPersDetails.asp?PersId=0" TargetMode="External" Id="R3d874a3bec0840a8" /><Relationship Type="http://schemas.openxmlformats.org/officeDocument/2006/relationships/hyperlink" Target="http://www.3gpp.org/ftp/tsg_sa/WG1_Serv/TSGS1_68_SanFrancisco/docs/S1-144451.zip" TargetMode="External" Id="R7612ac329bde49fa" /><Relationship Type="http://schemas.openxmlformats.org/officeDocument/2006/relationships/hyperlink" Target="http://webapp.etsi.org/teldir/ListPersDetails.asp?PersId=0" TargetMode="External" Id="Rfb62d71c3e2a4303" /><Relationship Type="http://schemas.openxmlformats.org/officeDocument/2006/relationships/hyperlink" Target="http://www.3gpp.org/ftp/tsg_sa/WG1_Serv/TSGS1_68_SanFrancisco/docs/S1-144452.zip" TargetMode="External" Id="R3820ffe0a7464cbb" /><Relationship Type="http://schemas.openxmlformats.org/officeDocument/2006/relationships/hyperlink" Target="http://webapp.etsi.org/teldir/ListPersDetails.asp?PersId=0" TargetMode="External" Id="R2638c6ca7b1b44b5" /><Relationship Type="http://schemas.openxmlformats.org/officeDocument/2006/relationships/hyperlink" Target="http://www.3gpp.org/ftp/tsg_sa/WG1_Serv/TSGS1_68_SanFrancisco/docs/S1-144453.zip" TargetMode="External" Id="R48aef0e9b5a44608" /><Relationship Type="http://schemas.openxmlformats.org/officeDocument/2006/relationships/hyperlink" Target="http://webapp.etsi.org/teldir/ListPersDetails.asp?PersId=0" TargetMode="External" Id="R11d5f29d53c54c43" /><Relationship Type="http://schemas.openxmlformats.org/officeDocument/2006/relationships/hyperlink" Target="http://www.3gpp.org/ftp/tsg_sa/WG1_Serv/TSGS1_68_SanFrancisco/docs/S1-144454.zip" TargetMode="External" Id="Raf1a5970827642b4" /><Relationship Type="http://schemas.openxmlformats.org/officeDocument/2006/relationships/hyperlink" Target="http://webapp.etsi.org/teldir/ListPersDetails.asp?PersId=0" TargetMode="External" Id="R90e9ca00705043f2" /><Relationship Type="http://schemas.openxmlformats.org/officeDocument/2006/relationships/hyperlink" Target="http://www.3gpp.org/ftp/tsg_sa/WG1_Serv/TSGS1_68_SanFrancisco/docs/S1-144455.zip" TargetMode="External" Id="Rf8497305036e4086" /><Relationship Type="http://schemas.openxmlformats.org/officeDocument/2006/relationships/hyperlink" Target="http://webapp.etsi.org/teldir/ListPersDetails.asp?PersId=0" TargetMode="External" Id="R0425eb3fe8e44ca6" /><Relationship Type="http://schemas.openxmlformats.org/officeDocument/2006/relationships/hyperlink" Target="http://www.3gpp.org/ftp/tsg_sa/WG1_Serv/TSGS1_68_SanFrancisco/docs/S1-144462.zip" TargetMode="External" Id="R61a871a718804b94" /><Relationship Type="http://schemas.openxmlformats.org/officeDocument/2006/relationships/hyperlink" Target="http://webapp.etsi.org/teldir/ListPersDetails.asp?PersId=0" TargetMode="External" Id="Ra0b110269f2c4d96" /><Relationship Type="http://schemas.openxmlformats.org/officeDocument/2006/relationships/hyperlink" Target="http://www.3gpp.org/ftp/tsg_sa/WG1_Serv/TSGS1_68_SanFrancisco/docs/S1-144464.zip" TargetMode="External" Id="R39e33cb4101b4165" /><Relationship Type="http://schemas.openxmlformats.org/officeDocument/2006/relationships/hyperlink" Target="http://webapp.etsi.org/teldir/ListPersDetails.asp?PersId=0" TargetMode="External" Id="R284ae47f6e5542ec" /><Relationship Type="http://schemas.openxmlformats.org/officeDocument/2006/relationships/hyperlink" Target="http://www.3gpp.org/ftp/tsg_sa/WG1_Serv/TSGS1_68_SanFrancisco/docs/S1-144465.zip" TargetMode="External" Id="R930fc8693fc5432e" /><Relationship Type="http://schemas.openxmlformats.org/officeDocument/2006/relationships/hyperlink" Target="http://webapp.etsi.org/teldir/ListPersDetails.asp?PersId=0" TargetMode="External" Id="Rc485afd7805a4ae7" /><Relationship Type="http://schemas.openxmlformats.org/officeDocument/2006/relationships/hyperlink" Target="http://www.3gpp.org/ftp/tsg_sa/WG1_Serv/TSGS1_68_SanFrancisco/docs/S1-144466.zip" TargetMode="External" Id="Rbf7bdcbd02354960" /><Relationship Type="http://schemas.openxmlformats.org/officeDocument/2006/relationships/hyperlink" Target="http://webapp.etsi.org/teldir/ListPersDetails.asp?PersId=0" TargetMode="External" Id="R313455b67828486f" /><Relationship Type="http://schemas.openxmlformats.org/officeDocument/2006/relationships/hyperlink" Target="http://www.3gpp.org/ftp/tsg_sa/WG1_Serv/TSGS1_68_SanFrancisco/docs/S1-144467.zip" TargetMode="External" Id="R248b9c55c40f4926" /><Relationship Type="http://schemas.openxmlformats.org/officeDocument/2006/relationships/hyperlink" Target="http://webapp.etsi.org/teldir/ListPersDetails.asp?PersId=0" TargetMode="External" Id="R5311e82d94164eb8" /><Relationship Type="http://schemas.openxmlformats.org/officeDocument/2006/relationships/hyperlink" Target="http://www.3gpp.org/ftp/tsg_sa/WG1_Serv/TSGS1_68_SanFrancisco/docs/S1-144468.zip" TargetMode="External" Id="R707b8fa68725497f" /><Relationship Type="http://schemas.openxmlformats.org/officeDocument/2006/relationships/hyperlink" Target="http://webapp.etsi.org/teldir/ListPersDetails.asp?PersId=0" TargetMode="External" Id="Rfbf75ad2b6614af5" /><Relationship Type="http://schemas.openxmlformats.org/officeDocument/2006/relationships/hyperlink" Target="http://www.3gpp.org/ftp/tsg_sa/WG1_Serv/TSGS1_68_SanFrancisco/docs/S1-144469.zip" TargetMode="External" Id="R015127114cc34789" /><Relationship Type="http://schemas.openxmlformats.org/officeDocument/2006/relationships/hyperlink" Target="http://webapp.etsi.org/teldir/ListPersDetails.asp?PersId=0" TargetMode="External" Id="Rbbcbd9b6a1ce4c37" /><Relationship Type="http://schemas.openxmlformats.org/officeDocument/2006/relationships/hyperlink" Target="http://www.3gpp.org/ftp/tsg_sa/WG1_Serv/TSGS1_68_SanFrancisco/docs/S1-144470.zip" TargetMode="External" Id="Rd4675ebccaf841df" /><Relationship Type="http://schemas.openxmlformats.org/officeDocument/2006/relationships/hyperlink" Target="http://webapp.etsi.org/teldir/ListPersDetails.asp?PersId=0" TargetMode="External" Id="Rd144fcccd28d49e5" /><Relationship Type="http://schemas.openxmlformats.org/officeDocument/2006/relationships/hyperlink" Target="http://www.3gpp.org/ftp/tsg_sa/WG1_Serv/TSGS1_68_SanFrancisco/docs/S1-144471.zip" TargetMode="External" Id="Rfef847bc411142b7" /><Relationship Type="http://schemas.openxmlformats.org/officeDocument/2006/relationships/hyperlink" Target="http://webapp.etsi.org/teldir/ListPersDetails.asp?PersId=0" TargetMode="External" Id="Rc1dfa5ae88c04e2c" /><Relationship Type="http://schemas.openxmlformats.org/officeDocument/2006/relationships/hyperlink" Target="http://www.3gpp.org/ftp/tsg_sa/WG1_Serv/TSGS1_68_SanFrancisco/docs/S1-144472.zip" TargetMode="External" Id="R65dd59c5741e4f07" /><Relationship Type="http://schemas.openxmlformats.org/officeDocument/2006/relationships/hyperlink" Target="http://webapp.etsi.org/teldir/ListPersDetails.asp?PersId=0" TargetMode="External" Id="R3a8abb66a2e247f7" /><Relationship Type="http://schemas.openxmlformats.org/officeDocument/2006/relationships/hyperlink" Target="http://www.3gpp.org/ftp/tsg_sa/WG1_Serv/TSGS1_68_SanFrancisco/docs/S1-144473.zip" TargetMode="External" Id="R3469307ee9c74d29" /><Relationship Type="http://schemas.openxmlformats.org/officeDocument/2006/relationships/hyperlink" Target="http://webapp.etsi.org/teldir/ListPersDetails.asp?PersId=0" TargetMode="External" Id="Rd0cdcaaccfd34ff9" /><Relationship Type="http://schemas.openxmlformats.org/officeDocument/2006/relationships/hyperlink" Target="http://www.3gpp.org/ftp/tsg_sa/WG1_Serv/TSGS1_68_SanFrancisco/docs/S1-144474.zip" TargetMode="External" Id="R2e80603ca15e4838" /><Relationship Type="http://schemas.openxmlformats.org/officeDocument/2006/relationships/hyperlink" Target="http://webapp.etsi.org/teldir/ListPersDetails.asp?PersId=0" TargetMode="External" Id="R911c17862d964599" /><Relationship Type="http://schemas.openxmlformats.org/officeDocument/2006/relationships/hyperlink" Target="http://www.3gpp.org/ftp/tsg_sa/WG1_Serv/TSGS1_68_SanFrancisco/docs/S1-144475.zip" TargetMode="External" Id="Ra87b559d68b44b8c" /><Relationship Type="http://schemas.openxmlformats.org/officeDocument/2006/relationships/hyperlink" Target="http://webapp.etsi.org/teldir/ListPersDetails.asp?PersId=0" TargetMode="External" Id="Rfb65df0087e24820" /><Relationship Type="http://schemas.openxmlformats.org/officeDocument/2006/relationships/hyperlink" Target="http://www.3gpp.org/ftp/tsg_sa/WG1_Serv/TSGS1_68_SanFrancisco/docs/S1-144476.zip" TargetMode="External" Id="Reaec7d85f8fe4123" /><Relationship Type="http://schemas.openxmlformats.org/officeDocument/2006/relationships/hyperlink" Target="http://webapp.etsi.org/teldir/ListPersDetails.asp?PersId=0" TargetMode="External" Id="R6a8fc0a8fdd948c6" /><Relationship Type="http://schemas.openxmlformats.org/officeDocument/2006/relationships/hyperlink" Target="http://www.3gpp.org/ftp/tsg_sa/WG1_Serv/TSGS1_68_SanFrancisco/docs/S1-144477.zip" TargetMode="External" Id="R077e3b35278c4d78" /><Relationship Type="http://schemas.openxmlformats.org/officeDocument/2006/relationships/hyperlink" Target="http://webapp.etsi.org/teldir/ListPersDetails.asp?PersId=0" TargetMode="External" Id="R783b1bc2ea6d4646" /><Relationship Type="http://schemas.openxmlformats.org/officeDocument/2006/relationships/hyperlink" Target="http://www.3gpp.org/ftp/tsg_sa/WG1_Serv/TSGS1_68_SanFrancisco/docs/S1-144478.zip" TargetMode="External" Id="R25b5fdd9c6e342a3" /><Relationship Type="http://schemas.openxmlformats.org/officeDocument/2006/relationships/hyperlink" Target="http://webapp.etsi.org/teldir/ListPersDetails.asp?PersId=0" TargetMode="External" Id="Rb3e8c035719d4122" /><Relationship Type="http://schemas.openxmlformats.org/officeDocument/2006/relationships/hyperlink" Target="http://www.3gpp.org/ftp/tsg_sa/WG1_Serv/TSGS1_68_SanFrancisco/docs/S1-144479.zip" TargetMode="External" Id="R5ac073001ff74d67" /><Relationship Type="http://schemas.openxmlformats.org/officeDocument/2006/relationships/hyperlink" Target="http://webapp.etsi.org/teldir/ListPersDetails.asp?PersId=0" TargetMode="External" Id="R77534d7b894941f1" /><Relationship Type="http://schemas.openxmlformats.org/officeDocument/2006/relationships/hyperlink" Target="http://www.3gpp.org/ftp/tsg_sa/WG1_Serv/TSGS1_68_SanFrancisco/docs/S1-144480.zip" TargetMode="External" Id="R3e2d8b5a935a4cb7" /><Relationship Type="http://schemas.openxmlformats.org/officeDocument/2006/relationships/hyperlink" Target="http://webapp.etsi.org/teldir/ListPersDetails.asp?PersId=0" TargetMode="External" Id="Red6945cc06b547a8" /><Relationship Type="http://schemas.openxmlformats.org/officeDocument/2006/relationships/hyperlink" Target="http://www.3gpp.org/ftp/tsg_sa/WG1_Serv/TSGS1_68_SanFrancisco/docs/S1-144481.zip" TargetMode="External" Id="R02a2ba52061b496a" /><Relationship Type="http://schemas.openxmlformats.org/officeDocument/2006/relationships/hyperlink" Target="http://webapp.etsi.org/teldir/ListPersDetails.asp?PersId=0" TargetMode="External" Id="R2444410423664d8f" /><Relationship Type="http://schemas.openxmlformats.org/officeDocument/2006/relationships/hyperlink" Target="http://www.3gpp.org/ftp/tsg_sa/WG1_Serv/TSGS1_68_SanFrancisco/docs/S1-144483.zip" TargetMode="External" Id="Rc20250cc1f534e50" /><Relationship Type="http://schemas.openxmlformats.org/officeDocument/2006/relationships/hyperlink" Target="http://webapp.etsi.org/teldir/ListPersDetails.asp?PersId=0" TargetMode="External" Id="R9a0e13b6e525423a" /><Relationship Type="http://schemas.openxmlformats.org/officeDocument/2006/relationships/hyperlink" Target="http://www.3gpp.org/ftp/tsg_sa/WG1_Serv/TSGS1_68_SanFrancisco/docs/S1-144484.zip" TargetMode="External" Id="Rebf554cb1a314064" /><Relationship Type="http://schemas.openxmlformats.org/officeDocument/2006/relationships/hyperlink" Target="http://webapp.etsi.org/teldir/ListPersDetails.asp?PersId=0" TargetMode="External" Id="Ref77b65aa8374666" /><Relationship Type="http://schemas.openxmlformats.org/officeDocument/2006/relationships/hyperlink" Target="http://www.3gpp.org/ftp/tsg_sa/WG1_Serv/TSGS1_68_SanFrancisco/docs/S1-144485.zip" TargetMode="External" Id="Ra5e2df4fca9d44a0" /><Relationship Type="http://schemas.openxmlformats.org/officeDocument/2006/relationships/hyperlink" Target="http://webapp.etsi.org/teldir/ListPersDetails.asp?PersId=0" TargetMode="External" Id="R1194a078c0dd43cc" /><Relationship Type="http://schemas.openxmlformats.org/officeDocument/2006/relationships/hyperlink" Target="http://www.3gpp.org/ftp/tsg_sa/WG1_Serv/TSGS1_68_SanFrancisco/docs/S1-144486.zip" TargetMode="External" Id="R4b6fd312219048a1" /><Relationship Type="http://schemas.openxmlformats.org/officeDocument/2006/relationships/hyperlink" Target="http://webapp.etsi.org/teldir/ListPersDetails.asp?PersId=0" TargetMode="External" Id="Re2b21fb9f9004835" /><Relationship Type="http://schemas.openxmlformats.org/officeDocument/2006/relationships/hyperlink" Target="http://www.3gpp.org/ftp/tsg_sa/WG1_Serv/TSGS1_68_SanFrancisco/docs/S1-144487.zip" TargetMode="External" Id="R517f911f13ca47ca" /><Relationship Type="http://schemas.openxmlformats.org/officeDocument/2006/relationships/hyperlink" Target="http://webapp.etsi.org/teldir/ListPersDetails.asp?PersId=0" TargetMode="External" Id="R5dd2ab9bc24041e7" /><Relationship Type="http://schemas.openxmlformats.org/officeDocument/2006/relationships/hyperlink" Target="http://www.3gpp.org/ftp/tsg_sa/WG1_Serv/TSGS1_68_SanFrancisco/docs/S1-144488.zip" TargetMode="External" Id="R92452c7ab69443e2" /><Relationship Type="http://schemas.openxmlformats.org/officeDocument/2006/relationships/hyperlink" Target="http://webapp.etsi.org/teldir/ListPersDetails.asp?PersId=0" TargetMode="External" Id="Rb9b29f910768443f" /><Relationship Type="http://schemas.openxmlformats.org/officeDocument/2006/relationships/hyperlink" Target="http://www.3gpp.org/ftp/tsg_sa/WG1_Serv/TSGS1_68_SanFrancisco/docs/S1-144489.zip" TargetMode="External" Id="R520696bf76bd4f7e" /><Relationship Type="http://schemas.openxmlformats.org/officeDocument/2006/relationships/hyperlink" Target="http://webapp.etsi.org/teldir/ListPersDetails.asp?PersId=0" TargetMode="External" Id="R475555bb4a3049a3" /><Relationship Type="http://schemas.openxmlformats.org/officeDocument/2006/relationships/hyperlink" Target="http://www.3gpp.org/ftp/tsg_sa/WG1_Serv/TSGS1_68_SanFrancisco/docs/S1-144490.zip" TargetMode="External" Id="R041db457f8904944" /><Relationship Type="http://schemas.openxmlformats.org/officeDocument/2006/relationships/hyperlink" Target="http://webapp.etsi.org/teldir/ListPersDetails.asp?PersId=0" TargetMode="External" Id="Rb8652173c3e743ff" /><Relationship Type="http://schemas.openxmlformats.org/officeDocument/2006/relationships/hyperlink" Target="http://www.3gpp.org/ftp/tsg_sa/WG1_Serv/TSGS1_68_SanFrancisco/docs/S1-144491.zip" TargetMode="External" Id="R9197575ddab746f2" /><Relationship Type="http://schemas.openxmlformats.org/officeDocument/2006/relationships/hyperlink" Target="http://webapp.etsi.org/teldir/ListPersDetails.asp?PersId=0" TargetMode="External" Id="R1e26bba4288d47da" /><Relationship Type="http://schemas.openxmlformats.org/officeDocument/2006/relationships/hyperlink" Target="http://www.3gpp.org/ftp/tsg_sa/WG1_Serv/TSGS1_68_SanFrancisco/docs/S1-144492.zip" TargetMode="External" Id="R67f41d3c42cb41f0" /><Relationship Type="http://schemas.openxmlformats.org/officeDocument/2006/relationships/hyperlink" Target="http://webapp.etsi.org/teldir/ListPersDetails.asp?PersId=0" TargetMode="External" Id="R12a5dd56a87d44b8" /><Relationship Type="http://schemas.openxmlformats.org/officeDocument/2006/relationships/hyperlink" Target="http://www.3gpp.org/ftp/tsg_sa/WG1_Serv/TSGS1_68_SanFrancisco/docs/S1-144493.zip" TargetMode="External" Id="R93514d4d5ee14cb6" /><Relationship Type="http://schemas.openxmlformats.org/officeDocument/2006/relationships/hyperlink" Target="http://webapp.etsi.org/teldir/ListPersDetails.asp?PersId=0" TargetMode="External" Id="R09d9d5f45b084e9e" /><Relationship Type="http://schemas.openxmlformats.org/officeDocument/2006/relationships/hyperlink" Target="http://www.3gpp.org/ftp/tsg_sa/WG1_Serv/TSGS1_68_SanFrancisco/docs/S1-144494.zip" TargetMode="External" Id="Re3c96888161f4656" /><Relationship Type="http://schemas.openxmlformats.org/officeDocument/2006/relationships/hyperlink" Target="http://webapp.etsi.org/teldir/ListPersDetails.asp?PersId=0" TargetMode="External" Id="R717835766e5c4062" /><Relationship Type="http://schemas.openxmlformats.org/officeDocument/2006/relationships/hyperlink" Target="http://www.3gpp.org/ftp/tsg_sa/WG1_Serv/TSGS1_68_SanFrancisco/docs/S1-144495.zip" TargetMode="External" Id="Rbe99eac6b7324c49" /><Relationship Type="http://schemas.openxmlformats.org/officeDocument/2006/relationships/hyperlink" Target="http://webapp.etsi.org/teldir/ListPersDetails.asp?PersId=0" TargetMode="External" Id="R5abb9f8f979b4cc9" /><Relationship Type="http://schemas.openxmlformats.org/officeDocument/2006/relationships/hyperlink" Target="http://www.3gpp.org/ftp/tsg_sa/WG1_Serv/TSGS1_68_SanFrancisco/docs/S1-144496.zip" TargetMode="External" Id="R5d64317a728e4006" /><Relationship Type="http://schemas.openxmlformats.org/officeDocument/2006/relationships/hyperlink" Target="http://webapp.etsi.org/teldir/ListPersDetails.asp?PersId=0" TargetMode="External" Id="Rbb7ccbaec9bd4c66" /><Relationship Type="http://schemas.openxmlformats.org/officeDocument/2006/relationships/hyperlink" Target="http://www.3gpp.org/ftp/tsg_sa/WG1_Serv/TSGS1_68_SanFrancisco/docs/S1-144497.zip" TargetMode="External" Id="R9950166f610e4436" /><Relationship Type="http://schemas.openxmlformats.org/officeDocument/2006/relationships/hyperlink" Target="http://webapp.etsi.org/teldir/ListPersDetails.asp?PersId=0" TargetMode="External" Id="Re352038b311a40fd" /><Relationship Type="http://schemas.openxmlformats.org/officeDocument/2006/relationships/hyperlink" Target="http://www.3gpp.org/ftp/tsg_sa/WG1_Serv/TSGS1_68_SanFrancisco/docs/S1-144498.zip" TargetMode="External" Id="Rc0fcc190e5a549c7" /><Relationship Type="http://schemas.openxmlformats.org/officeDocument/2006/relationships/hyperlink" Target="http://webapp.etsi.org/teldir/ListPersDetails.asp?PersId=0" TargetMode="External" Id="R0c6c8401305445a6" /><Relationship Type="http://schemas.openxmlformats.org/officeDocument/2006/relationships/hyperlink" Target="http://www.3gpp.org/ftp/tsg_sa/WG1_Serv/TSGS1_68_SanFrancisco/docs/S1-144499.zip" TargetMode="External" Id="Rcb248403a4e54039" /><Relationship Type="http://schemas.openxmlformats.org/officeDocument/2006/relationships/hyperlink" Target="http://webapp.etsi.org/teldir/ListPersDetails.asp?PersId=0" TargetMode="External" Id="R9fac08cd7ad3447c" /><Relationship Type="http://schemas.openxmlformats.org/officeDocument/2006/relationships/hyperlink" Target="http://www.3gpp.org/ftp/tsg_sa/WG1_Serv/TSGS1_68_SanFrancisco/docs/S1-144500.zip" TargetMode="External" Id="R2369200afcef4f98" /><Relationship Type="http://schemas.openxmlformats.org/officeDocument/2006/relationships/hyperlink" Target="http://webapp.etsi.org/teldir/ListPersDetails.asp?PersId=0" TargetMode="External" Id="R71ad476408b84574" /><Relationship Type="http://schemas.openxmlformats.org/officeDocument/2006/relationships/hyperlink" Target="http://www.3gpp.org/ftp/tsg_sa/WG1_Serv/TSGS1_68_SanFrancisco/docs/S1-144501.zip" TargetMode="External" Id="Rcece3714881b41a7" /><Relationship Type="http://schemas.openxmlformats.org/officeDocument/2006/relationships/hyperlink" Target="http://webapp.etsi.org/teldir/ListPersDetails.asp?PersId=0" TargetMode="External" Id="R0814ada11a9f4718" /><Relationship Type="http://schemas.openxmlformats.org/officeDocument/2006/relationships/hyperlink" Target="http://www.3gpp.org/ftp/tsg_sa/WG1_Serv/TSGS1_68_SanFrancisco/docs/S1-144502.zip" TargetMode="External" Id="Rba8f25fac4a94439" /><Relationship Type="http://schemas.openxmlformats.org/officeDocument/2006/relationships/hyperlink" Target="http://webapp.etsi.org/teldir/ListPersDetails.asp?PersId=0" TargetMode="External" Id="R7751ad2ff2af4046" /><Relationship Type="http://schemas.openxmlformats.org/officeDocument/2006/relationships/hyperlink" Target="http://www.3gpp.org/ftp/tsg_sa/WG1_Serv/TSGS1_68_SanFrancisco/docs/S1-144503.zip" TargetMode="External" Id="R803319f7b71d42b2" /><Relationship Type="http://schemas.openxmlformats.org/officeDocument/2006/relationships/hyperlink" Target="http://webapp.etsi.org/teldir/ListPersDetails.asp?PersId=0" TargetMode="External" Id="Rc2c2feb3f91247ab" /><Relationship Type="http://schemas.openxmlformats.org/officeDocument/2006/relationships/hyperlink" Target="http://www.3gpp.org/ftp/tsg_sa/WG1_Serv/TSGS1_68_SanFrancisco/docs/S1-144504.zip" TargetMode="External" Id="R8184e2d5783b4048" /><Relationship Type="http://schemas.openxmlformats.org/officeDocument/2006/relationships/hyperlink" Target="http://webapp.etsi.org/teldir/ListPersDetails.asp?PersId=0" TargetMode="External" Id="Rea0f813cced8459b" /><Relationship Type="http://schemas.openxmlformats.org/officeDocument/2006/relationships/hyperlink" Target="http://www.3gpp.org/ftp/tsg_sa/WG1_Serv/TSGS1_68_SanFrancisco/docs/S1-144505.zip" TargetMode="External" Id="R1de216b690a6495c" /><Relationship Type="http://schemas.openxmlformats.org/officeDocument/2006/relationships/hyperlink" Target="http://webapp.etsi.org/teldir/ListPersDetails.asp?PersId=0" TargetMode="External" Id="Rd9d03b1174f14fbc" /><Relationship Type="http://schemas.openxmlformats.org/officeDocument/2006/relationships/hyperlink" Target="http://www.3gpp.org/ftp/tsg_sa/WG1_Serv/TSGS1_68_SanFrancisco/docs/S1-144506.zip" TargetMode="External" Id="R631ca6ab5216422b" /><Relationship Type="http://schemas.openxmlformats.org/officeDocument/2006/relationships/hyperlink" Target="http://webapp.etsi.org/teldir/ListPersDetails.asp?PersId=0" TargetMode="External" Id="R5c4709f8e7d24a11" /><Relationship Type="http://schemas.openxmlformats.org/officeDocument/2006/relationships/hyperlink" Target="http://www.3gpp.org/ftp/tsg_sa/WG1_Serv/TSGS1_68_SanFrancisco/docs/S1-144507.zip" TargetMode="External" Id="Ref99981aa3bc4145" /><Relationship Type="http://schemas.openxmlformats.org/officeDocument/2006/relationships/hyperlink" Target="http://webapp.etsi.org/teldir/ListPersDetails.asp?PersId=0" TargetMode="External" Id="Raaec540b28f94b2e" /><Relationship Type="http://schemas.openxmlformats.org/officeDocument/2006/relationships/hyperlink" Target="http://www.3gpp.org/ftp/tsg_sa/WG1_Serv/TSGS1_68_SanFrancisco/docs/S1-144508.zip" TargetMode="External" Id="Rd3eaec62045b4fb0" /><Relationship Type="http://schemas.openxmlformats.org/officeDocument/2006/relationships/hyperlink" Target="http://webapp.etsi.org/teldir/ListPersDetails.asp?PersId=0" TargetMode="External" Id="R423cabfbf0ec4cc8" /><Relationship Type="http://schemas.openxmlformats.org/officeDocument/2006/relationships/hyperlink" Target="http://www.3gpp.org/ftp/tsg_sa/WG1_Serv/TSGS1_68_SanFrancisco/docs/S1-144509.zip" TargetMode="External" Id="Rd0b261369054466f" /><Relationship Type="http://schemas.openxmlformats.org/officeDocument/2006/relationships/hyperlink" Target="http://webapp.etsi.org/teldir/ListPersDetails.asp?PersId=0" TargetMode="External" Id="R51a77ab6a9284b75" /><Relationship Type="http://schemas.openxmlformats.org/officeDocument/2006/relationships/hyperlink" Target="http://www.3gpp.org/ftp/tsg_sa/WG1_Serv/TSGS1_68_SanFrancisco/docs/S1-144510.zip" TargetMode="External" Id="R35d8e48f377542d5" /><Relationship Type="http://schemas.openxmlformats.org/officeDocument/2006/relationships/hyperlink" Target="http://webapp.etsi.org/teldir/ListPersDetails.asp?PersId=0" TargetMode="External" Id="Rc3fac3c61d6c4cbe" /><Relationship Type="http://schemas.openxmlformats.org/officeDocument/2006/relationships/hyperlink" Target="http://www.3gpp.org/ftp/tsg_sa/WG1_Serv/TSGS1_68_SanFrancisco/docs/S1-144513.zip" TargetMode="External" Id="Rbb883f3a75944938" /><Relationship Type="http://schemas.openxmlformats.org/officeDocument/2006/relationships/hyperlink" Target="http://webapp.etsi.org/teldir/ListPersDetails.asp?PersId=0" TargetMode="External" Id="Rad0139e598e945d2" /><Relationship Type="http://schemas.openxmlformats.org/officeDocument/2006/relationships/hyperlink" Target="http://www.3gpp.org/ftp/tsg_sa/WG1_Serv/TSGS1_68_SanFrancisco/docs/S1-144514.zip" TargetMode="External" Id="R23d6e00f837d4689" /><Relationship Type="http://schemas.openxmlformats.org/officeDocument/2006/relationships/hyperlink" Target="http://webapp.etsi.org/teldir/ListPersDetails.asp?PersId=0" TargetMode="External" Id="Rf6ab7df05a0d47c6" /><Relationship Type="http://schemas.openxmlformats.org/officeDocument/2006/relationships/hyperlink" Target="http://www.3gpp.org/ftp/tsg_sa/WG1_Serv/TSGS1_68_SanFrancisco/docs/S1-144515.zip" TargetMode="External" Id="R678933c8421042af" /><Relationship Type="http://schemas.openxmlformats.org/officeDocument/2006/relationships/hyperlink" Target="http://webapp.etsi.org/teldir/ListPersDetails.asp?PersId=0" TargetMode="External" Id="R94f4cffcdc1e44f8" /><Relationship Type="http://schemas.openxmlformats.org/officeDocument/2006/relationships/hyperlink" Target="http://www.3gpp.org/ftp/tsg_sa/WG1_Serv/TSGS1_68_SanFrancisco/docs/S1-144516.zip" TargetMode="External" Id="R683ca59f71e54a3b" /><Relationship Type="http://schemas.openxmlformats.org/officeDocument/2006/relationships/hyperlink" Target="http://webapp.etsi.org/teldir/ListPersDetails.asp?PersId=0" TargetMode="External" Id="R6b593cae03d24895" /><Relationship Type="http://schemas.openxmlformats.org/officeDocument/2006/relationships/hyperlink" Target="http://www.3gpp.org/ftp/tsg_sa/WG1_Serv/TSGS1_68_SanFrancisco/docs/S1-144517.zip" TargetMode="External" Id="Rdd54cd0677b94c89" /><Relationship Type="http://schemas.openxmlformats.org/officeDocument/2006/relationships/hyperlink" Target="http://webapp.etsi.org/teldir/ListPersDetails.asp?PersId=0" TargetMode="External" Id="R2550866d0f1940c0" /><Relationship Type="http://schemas.openxmlformats.org/officeDocument/2006/relationships/hyperlink" Target="http://www.3gpp.org/ftp/tsg_sa/WG1_Serv/TSGS1_68_SanFrancisco/docs/S1-144518.zip" TargetMode="External" Id="R935e3be3ffb6409c" /><Relationship Type="http://schemas.openxmlformats.org/officeDocument/2006/relationships/hyperlink" Target="http://webapp.etsi.org/teldir/ListPersDetails.asp?PersId=0" TargetMode="External" Id="R46a2fd1c2e554020" /><Relationship Type="http://schemas.openxmlformats.org/officeDocument/2006/relationships/hyperlink" Target="http://www.3gpp.org/ftp/tsg_sa/WG1_Serv/TSGS1_68_SanFrancisco/docs/S1-144519.zip" TargetMode="External" Id="Re8ac1cb6cd064304" /><Relationship Type="http://schemas.openxmlformats.org/officeDocument/2006/relationships/hyperlink" Target="http://webapp.etsi.org/teldir/ListPersDetails.asp?PersId=0" TargetMode="External" Id="Rbdc3ad1af1934fee" /><Relationship Type="http://schemas.openxmlformats.org/officeDocument/2006/relationships/hyperlink" Target="http://www.3gpp.org/ftp/tsg_sa/WG1_Serv/TSGS1_68_SanFrancisco/docs/S1-144520.zip" TargetMode="External" Id="R6f1e49c2392b462d" /><Relationship Type="http://schemas.openxmlformats.org/officeDocument/2006/relationships/hyperlink" Target="http://webapp.etsi.org/teldir/ListPersDetails.asp?PersId=0" TargetMode="External" Id="R298f5993eaaf481e" /><Relationship Type="http://schemas.openxmlformats.org/officeDocument/2006/relationships/hyperlink" Target="http://www.3gpp.org/ftp/tsg_sa/WG1_Serv/TSGS1_68_SanFrancisco/docs/S1-144521.zip" TargetMode="External" Id="Rc90213166d2445a2" /><Relationship Type="http://schemas.openxmlformats.org/officeDocument/2006/relationships/hyperlink" Target="http://webapp.etsi.org/teldir/ListPersDetails.asp?PersId=0" TargetMode="External" Id="R245b1f8bb33c43b7" /><Relationship Type="http://schemas.openxmlformats.org/officeDocument/2006/relationships/hyperlink" Target="http://www.3gpp.org/ftp/tsg_sa/WG1_Serv/TSGS1_68_SanFrancisco/docs/S1-144522.zip" TargetMode="External" Id="R6b13457add994330" /><Relationship Type="http://schemas.openxmlformats.org/officeDocument/2006/relationships/hyperlink" Target="http://webapp.etsi.org/teldir/ListPersDetails.asp?PersId=0" TargetMode="External" Id="R9634db663fec4516" /><Relationship Type="http://schemas.openxmlformats.org/officeDocument/2006/relationships/hyperlink" Target="http://www.3gpp.org/ftp/tsg_sa/WG1_Serv/TSGS1_68_SanFrancisco/docs/S1-144523.zip" TargetMode="External" Id="R829d94ac22354640" /><Relationship Type="http://schemas.openxmlformats.org/officeDocument/2006/relationships/hyperlink" Target="http://webapp.etsi.org/teldir/ListPersDetails.asp?PersId=0" TargetMode="External" Id="R01979d3f435e405a" /><Relationship Type="http://schemas.openxmlformats.org/officeDocument/2006/relationships/hyperlink" Target="http://www.3gpp.org/ftp/tsg_sa/WG1_Serv/TSGS1_68_SanFrancisco/docs/S1-144524.zip" TargetMode="External" Id="Rdab80667aef14482" /><Relationship Type="http://schemas.openxmlformats.org/officeDocument/2006/relationships/hyperlink" Target="http://webapp.etsi.org/teldir/ListPersDetails.asp?PersId=0" TargetMode="External" Id="Rea775917efbe468f" /><Relationship Type="http://schemas.openxmlformats.org/officeDocument/2006/relationships/hyperlink" Target="http://www.3gpp.org/ftp/tsg_sa/WG1_Serv/TSGS1_68_SanFrancisco/docs/S1-144525.zip" TargetMode="External" Id="Rbfb0485837b24ae3" /><Relationship Type="http://schemas.openxmlformats.org/officeDocument/2006/relationships/hyperlink" Target="http://webapp.etsi.org/teldir/ListPersDetails.asp?PersId=0" TargetMode="External" Id="R9b7ef31b26dc4a43" /><Relationship Type="http://schemas.openxmlformats.org/officeDocument/2006/relationships/hyperlink" Target="http://www.3gpp.org/ftp/tsg_sa/WG1_Serv/TSGS1_68_SanFrancisco/docs/S1-144526.zip" TargetMode="External" Id="R93600dad4bd046c1" /><Relationship Type="http://schemas.openxmlformats.org/officeDocument/2006/relationships/hyperlink" Target="http://webapp.etsi.org/teldir/ListPersDetails.asp?PersId=0" TargetMode="External" Id="R3bdfe4f3c5d04da2" /><Relationship Type="http://schemas.openxmlformats.org/officeDocument/2006/relationships/hyperlink" Target="http://www.3gpp.org/ftp/tsg_sa/WG1_Serv/TSGS1_68_SanFrancisco/docs/S1-144527.zip" TargetMode="External" Id="R8957bff0ce964804" /><Relationship Type="http://schemas.openxmlformats.org/officeDocument/2006/relationships/hyperlink" Target="http://webapp.etsi.org/teldir/ListPersDetails.asp?PersId=0" TargetMode="External" Id="R21a03122c43340ec" /><Relationship Type="http://schemas.openxmlformats.org/officeDocument/2006/relationships/hyperlink" Target="http://www.3gpp.org/ftp/tsg_sa/WG1_Serv/TSGS1_68_SanFrancisco/docs/S1-144528.zip" TargetMode="External" Id="Rddb5cbcec9294fa8" /><Relationship Type="http://schemas.openxmlformats.org/officeDocument/2006/relationships/hyperlink" Target="http://webapp.etsi.org/teldir/ListPersDetails.asp?PersId=0" TargetMode="External" Id="R02b9c12f69ef4975" /><Relationship Type="http://schemas.openxmlformats.org/officeDocument/2006/relationships/hyperlink" Target="http://www.3gpp.org/ftp/tsg_sa/WG1_Serv/TSGS1_68_SanFrancisco/docs/S1-144530.zip" TargetMode="External" Id="R680e325c9e014489" /><Relationship Type="http://schemas.openxmlformats.org/officeDocument/2006/relationships/hyperlink" Target="http://webapp.etsi.org/teldir/ListPersDetails.asp?PersId=0" TargetMode="External" Id="Rd2f403b2248a471c" /><Relationship Type="http://schemas.openxmlformats.org/officeDocument/2006/relationships/hyperlink" Target="http://www.3gpp.org/ftp/tsg_sa/WG1_Serv/TSGS1_68_SanFrancisco/docs/S1-144531.zip" TargetMode="External" Id="R5e61e1326c4a4d1d" /><Relationship Type="http://schemas.openxmlformats.org/officeDocument/2006/relationships/hyperlink" Target="http://webapp.etsi.org/teldir/ListPersDetails.asp?PersId=0" TargetMode="External" Id="R47c2a050c87345e2" /><Relationship Type="http://schemas.openxmlformats.org/officeDocument/2006/relationships/hyperlink" Target="http://www.3gpp.org/ftp/tsg_sa/WG1_Serv/TSGS1_68_SanFrancisco/docs/S1-144532.zip" TargetMode="External" Id="R6e06d81be0604a05" /><Relationship Type="http://schemas.openxmlformats.org/officeDocument/2006/relationships/hyperlink" Target="http://webapp.etsi.org/teldir/ListPersDetails.asp?PersId=0" TargetMode="External" Id="R1e2d3c6a0b95419a" /><Relationship Type="http://schemas.openxmlformats.org/officeDocument/2006/relationships/hyperlink" Target="http://www.3gpp.org/ftp/tsg_sa/WG1_Serv/TSGS1_68_SanFrancisco/docs/S1-144533.zip" TargetMode="External" Id="R01697170dbce4ddd" /><Relationship Type="http://schemas.openxmlformats.org/officeDocument/2006/relationships/hyperlink" Target="http://webapp.etsi.org/teldir/ListPersDetails.asp?PersId=0" TargetMode="External" Id="R07d9e85d8bb149d4" /><Relationship Type="http://schemas.openxmlformats.org/officeDocument/2006/relationships/hyperlink" Target="http://www.3gpp.org/ftp/tsg_sa/WG1_Serv/TSGS1_68_SanFrancisco/docs/S1-144534.zip" TargetMode="External" Id="Re704ede06a1d4a7f" /><Relationship Type="http://schemas.openxmlformats.org/officeDocument/2006/relationships/hyperlink" Target="http://webapp.etsi.org/teldir/ListPersDetails.asp?PersId=0" TargetMode="External" Id="Rca8720a5573b45e1" /><Relationship Type="http://schemas.openxmlformats.org/officeDocument/2006/relationships/hyperlink" Target="http://www.3gpp.org/ftp/tsg_sa/WG1_Serv/TSGS1_68_SanFrancisco/docs/S1-144535.zip" TargetMode="External" Id="R2fbd39c6eac149da" /><Relationship Type="http://schemas.openxmlformats.org/officeDocument/2006/relationships/hyperlink" Target="http://webapp.etsi.org/teldir/ListPersDetails.asp?PersId=0" TargetMode="External" Id="R5c4c04e7922d4337" /><Relationship Type="http://schemas.openxmlformats.org/officeDocument/2006/relationships/hyperlink" Target="http://www.3gpp.org/ftp/tsg_sa/WG1_Serv/TSGS1_68_SanFrancisco/docs/S1-144536.zip" TargetMode="External" Id="R8a643c568e8943b3" /><Relationship Type="http://schemas.openxmlformats.org/officeDocument/2006/relationships/hyperlink" Target="http://webapp.etsi.org/teldir/ListPersDetails.asp?PersId=0" TargetMode="External" Id="R9f5a785f95444093" /><Relationship Type="http://schemas.openxmlformats.org/officeDocument/2006/relationships/hyperlink" Target="http://www.3gpp.org/ftp/tsg_sa/WG1_Serv/TSGS1_68_SanFrancisco/docs/S1-144537.zip" TargetMode="External" Id="Rb85ac43e1de94ee7" /><Relationship Type="http://schemas.openxmlformats.org/officeDocument/2006/relationships/hyperlink" Target="http://webapp.etsi.org/teldir/ListPersDetails.asp?PersId=0" TargetMode="External" Id="R150ed6c0a1b14fc4" /><Relationship Type="http://schemas.openxmlformats.org/officeDocument/2006/relationships/hyperlink" Target="http://www.3gpp.org/ftp/tsg_sa/WG1_Serv/TSGS1_68_SanFrancisco/docs/S1-144539.zip" TargetMode="External" Id="R9ada7f14524b4dec" /><Relationship Type="http://schemas.openxmlformats.org/officeDocument/2006/relationships/hyperlink" Target="http://webapp.etsi.org/teldir/ListPersDetails.asp?PersId=0" TargetMode="External" Id="R4db408e9de324d2a" /><Relationship Type="http://schemas.openxmlformats.org/officeDocument/2006/relationships/hyperlink" Target="http://www.3gpp.org/ftp/tsg_sa/WG1_Serv/TSGS1_68_SanFrancisco/docs/S1-144540.zip" TargetMode="External" Id="R40b49507e99e4a18" /><Relationship Type="http://schemas.openxmlformats.org/officeDocument/2006/relationships/hyperlink" Target="http://webapp.etsi.org/teldir/ListPersDetails.asp?PersId=0" TargetMode="External" Id="R0b9282bf8e6049ac" /><Relationship Type="http://schemas.openxmlformats.org/officeDocument/2006/relationships/hyperlink" Target="http://www.3gpp.org/ftp/tsg_sa/WG1_Serv/TSGS1_68_SanFrancisco/docs/S1-144541.zip" TargetMode="External" Id="R0b3d410196fa4b3b" /><Relationship Type="http://schemas.openxmlformats.org/officeDocument/2006/relationships/hyperlink" Target="http://webapp.etsi.org/teldir/ListPersDetails.asp?PersId=0" TargetMode="External" Id="R7d050aee64d0491d" /><Relationship Type="http://schemas.openxmlformats.org/officeDocument/2006/relationships/hyperlink" Target="http://www.3gpp.org/ftp/tsg_sa/WG1_Serv/TSGS1_68_SanFrancisco/docs/S1-144542.zip" TargetMode="External" Id="R8ab3550ea6e0495b" /><Relationship Type="http://schemas.openxmlformats.org/officeDocument/2006/relationships/hyperlink" Target="http://webapp.etsi.org/teldir/ListPersDetails.asp?PersId=0" TargetMode="External" Id="R6983940f44884d49" /><Relationship Type="http://schemas.openxmlformats.org/officeDocument/2006/relationships/hyperlink" Target="http://www.3gpp.org/ftp/tsg_sa/WG1_Serv/TSGS1_68_SanFrancisco/docs/S1-144543.zip" TargetMode="External" Id="R35b3e0005b0b4bca" /><Relationship Type="http://schemas.openxmlformats.org/officeDocument/2006/relationships/hyperlink" Target="http://webapp.etsi.org/teldir/ListPersDetails.asp?PersId=0" TargetMode="External" Id="R6ffd71c47b13408e" /><Relationship Type="http://schemas.openxmlformats.org/officeDocument/2006/relationships/hyperlink" Target="http://www.3gpp.org/ftp/tsg_sa/WG1_Serv/TSGS1_68_SanFrancisco/docs/S1-144544.zip" TargetMode="External" Id="R466b6496120c4ec2" /><Relationship Type="http://schemas.openxmlformats.org/officeDocument/2006/relationships/hyperlink" Target="http://webapp.etsi.org/teldir/ListPersDetails.asp?PersId=0" TargetMode="External" Id="R5a47f366d01e4ab3" /><Relationship Type="http://schemas.openxmlformats.org/officeDocument/2006/relationships/hyperlink" Target="http://www.3gpp.org/ftp/tsg_sa/WG1_Serv/TSGS1_68_SanFrancisco/docs/S1-144545.zip" TargetMode="External" Id="R052953dd38fa458c" /><Relationship Type="http://schemas.openxmlformats.org/officeDocument/2006/relationships/hyperlink" Target="http://webapp.etsi.org/teldir/ListPersDetails.asp?PersId=0" TargetMode="External" Id="R1cde22a87a2e4a65" /><Relationship Type="http://schemas.openxmlformats.org/officeDocument/2006/relationships/hyperlink" Target="http://www.3gpp.org/ftp/tsg_sa/WG1_Serv/TSGS1_68_SanFrancisco/docs/S1-144546.zip" TargetMode="External" Id="R71a904ba84504ab9" /><Relationship Type="http://schemas.openxmlformats.org/officeDocument/2006/relationships/hyperlink" Target="http://webapp.etsi.org/teldir/ListPersDetails.asp?PersId=0" TargetMode="External" Id="Rae8256f04c064d56" /><Relationship Type="http://schemas.openxmlformats.org/officeDocument/2006/relationships/hyperlink" Target="http://www.3gpp.org/ftp/tsg_sa/WG1_Serv/TSGS1_68_SanFrancisco/docs/S1-144547.zip" TargetMode="External" Id="R00f60fc379fa4a9a" /><Relationship Type="http://schemas.openxmlformats.org/officeDocument/2006/relationships/hyperlink" Target="http://webapp.etsi.org/teldir/ListPersDetails.asp?PersId=0" TargetMode="External" Id="R40c1704bd00640e8" /><Relationship Type="http://schemas.openxmlformats.org/officeDocument/2006/relationships/hyperlink" Target="http://www.3gpp.org/ftp/tsg_sa/WG1_Serv/TSGS1_68_SanFrancisco/docs/S1-144548.zip" TargetMode="External" Id="Rbaad5237e36f4197" /><Relationship Type="http://schemas.openxmlformats.org/officeDocument/2006/relationships/hyperlink" Target="http://webapp.etsi.org/teldir/ListPersDetails.asp?PersId=0" TargetMode="External" Id="R5221efe8783c4634" /><Relationship Type="http://schemas.openxmlformats.org/officeDocument/2006/relationships/hyperlink" Target="http://www.3gpp.org/ftp/tsg_sa/WG1_Serv/TSGS1_68_SanFrancisco/docs/S1-144549.zip" TargetMode="External" Id="Rfe4c9124e80345dc" /><Relationship Type="http://schemas.openxmlformats.org/officeDocument/2006/relationships/hyperlink" Target="http://webapp.etsi.org/teldir/ListPersDetails.asp?PersId=0" TargetMode="External" Id="Re19e779ed761494c" /><Relationship Type="http://schemas.openxmlformats.org/officeDocument/2006/relationships/hyperlink" Target="http://www.3gpp.org/ftp/tsg_sa/WG1_Serv/TSGS1_68_SanFrancisco/docs/S1-144550.zip" TargetMode="External" Id="R5f9de0bd8d634408" /><Relationship Type="http://schemas.openxmlformats.org/officeDocument/2006/relationships/hyperlink" Target="http://webapp.etsi.org/teldir/ListPersDetails.asp?PersId=0" TargetMode="External" Id="R9c27f5a3de9741c1" /><Relationship Type="http://schemas.openxmlformats.org/officeDocument/2006/relationships/hyperlink" Target="http://www.3gpp.org/ftp/tsg_sa/WG1_Serv/TSGS1_68_SanFrancisco/docs/S1-144551.zip" TargetMode="External" Id="Rc2b5ac16c5dc402a" /><Relationship Type="http://schemas.openxmlformats.org/officeDocument/2006/relationships/hyperlink" Target="http://webapp.etsi.org/teldir/ListPersDetails.asp?PersId=0" TargetMode="External" Id="R75b34569418b4926" /><Relationship Type="http://schemas.openxmlformats.org/officeDocument/2006/relationships/hyperlink" Target="http://www.3gpp.org/ftp/tsg_sa/WG1_Serv/TSGS1_68_SanFrancisco/docs/S1-144552.zip" TargetMode="External" Id="R5563f4aae8914330" /><Relationship Type="http://schemas.openxmlformats.org/officeDocument/2006/relationships/hyperlink" Target="http://webapp.etsi.org/teldir/ListPersDetails.asp?PersId=0" TargetMode="External" Id="R9253fd9fd7ce44db" /><Relationship Type="http://schemas.openxmlformats.org/officeDocument/2006/relationships/hyperlink" Target="http://www.3gpp.org/ftp/tsg_sa/WG1_Serv/TSGS1_68_SanFrancisco/docs/S1-144553.zip" TargetMode="External" Id="R9526862b68d44525" /><Relationship Type="http://schemas.openxmlformats.org/officeDocument/2006/relationships/hyperlink" Target="http://webapp.etsi.org/teldir/ListPersDetails.asp?PersId=0" TargetMode="External" Id="Re23dd20f9c03431c" /><Relationship Type="http://schemas.openxmlformats.org/officeDocument/2006/relationships/hyperlink" Target="http://www.3gpp.org/ftp/tsg_sa/WG1_Serv/TSGS1_68_SanFrancisco/docs/S1-144554.zip" TargetMode="External" Id="Rc9f70382fd2b439a" /><Relationship Type="http://schemas.openxmlformats.org/officeDocument/2006/relationships/hyperlink" Target="http://webapp.etsi.org/teldir/ListPersDetails.asp?PersId=0" TargetMode="External" Id="R1e49f350d9ff4ef1" /><Relationship Type="http://schemas.openxmlformats.org/officeDocument/2006/relationships/hyperlink" Target="http://www.3gpp.org/ftp/tsg_sa/WG1_Serv/TSGS1_68_SanFrancisco/docs/S1-144555.zip" TargetMode="External" Id="R1b64f3a9bf704513" /><Relationship Type="http://schemas.openxmlformats.org/officeDocument/2006/relationships/hyperlink" Target="http://webapp.etsi.org/teldir/ListPersDetails.asp?PersId=0" TargetMode="External" Id="Rfe2f1089d2234553" /><Relationship Type="http://schemas.openxmlformats.org/officeDocument/2006/relationships/hyperlink" Target="http://www.3gpp.org/ftp/tsg_sa/WG1_Serv/TSGS1_68_SanFrancisco/docs/S1-144556.zip" TargetMode="External" Id="Rcdb8c664853b46db" /><Relationship Type="http://schemas.openxmlformats.org/officeDocument/2006/relationships/hyperlink" Target="http://webapp.etsi.org/teldir/ListPersDetails.asp?PersId=0" TargetMode="External" Id="R71555ae803ef4f49" /><Relationship Type="http://schemas.openxmlformats.org/officeDocument/2006/relationships/hyperlink" Target="http://www.3gpp.org/ftp/tsg_sa/WG1_Serv/TSGS1_68_SanFrancisco/docs/S1-144557.zip" TargetMode="External" Id="Re3adf39e62404a85" /><Relationship Type="http://schemas.openxmlformats.org/officeDocument/2006/relationships/hyperlink" Target="http://webapp.etsi.org/teldir/ListPersDetails.asp?PersId=0" TargetMode="External" Id="R3e91f5fd317a45fa" /><Relationship Type="http://schemas.openxmlformats.org/officeDocument/2006/relationships/hyperlink" Target="http://www.3gpp.org/ftp/tsg_sa/WG1_Serv/TSGS1_68_SanFrancisco/docs/S1-144558.zip" TargetMode="External" Id="R0ae60ed4172d4af1" /><Relationship Type="http://schemas.openxmlformats.org/officeDocument/2006/relationships/hyperlink" Target="http://webapp.etsi.org/teldir/ListPersDetails.asp?PersId=0" TargetMode="External" Id="Rb7cb9127f08c4b1c" /><Relationship Type="http://schemas.openxmlformats.org/officeDocument/2006/relationships/hyperlink" Target="http://www.3gpp.org/ftp/tsg_sa/WG1_Serv/TSGS1_68_SanFrancisco/docs/S1-144559.zip" TargetMode="External" Id="Rd36258d10bcf459c" /><Relationship Type="http://schemas.openxmlformats.org/officeDocument/2006/relationships/hyperlink" Target="http://webapp.etsi.org/teldir/ListPersDetails.asp?PersId=0" TargetMode="External" Id="R95ad314584f14043" /><Relationship Type="http://schemas.openxmlformats.org/officeDocument/2006/relationships/hyperlink" Target="http://www.3gpp.org/ftp/tsg_sa/WG1_Serv/TSGS1_68_SanFrancisco/docs/S1-144560.zip" TargetMode="External" Id="R4051240f93d849b1" /><Relationship Type="http://schemas.openxmlformats.org/officeDocument/2006/relationships/hyperlink" Target="http://webapp.etsi.org/teldir/ListPersDetails.asp?PersId=0" TargetMode="External" Id="Rf21474a3da294524" /><Relationship Type="http://schemas.openxmlformats.org/officeDocument/2006/relationships/hyperlink" Target="http://www.3gpp.org/ftp/tsg_sa/WG1_Serv/TSGS1_68_SanFrancisco/docs/S1-144561.zip" TargetMode="External" Id="Rc2a11ef384644b74" /><Relationship Type="http://schemas.openxmlformats.org/officeDocument/2006/relationships/hyperlink" Target="http://webapp.etsi.org/teldir/ListPersDetails.asp?PersId=0" TargetMode="External" Id="R599939daf6aa4572" /><Relationship Type="http://schemas.openxmlformats.org/officeDocument/2006/relationships/hyperlink" Target="http://www.3gpp.org/ftp/tsg_sa/WG1_Serv/TSGS1_68_SanFrancisco/docs/S1-144562.zip" TargetMode="External" Id="Re5ece5be55eb436e" /><Relationship Type="http://schemas.openxmlformats.org/officeDocument/2006/relationships/hyperlink" Target="http://webapp.etsi.org/teldir/ListPersDetails.asp?PersId=0" TargetMode="External" Id="R097388b9cf42484a" /><Relationship Type="http://schemas.openxmlformats.org/officeDocument/2006/relationships/hyperlink" Target="http://www.3gpp.org/ftp/tsg_sa/WG1_Serv/TSGS1_68_SanFrancisco/docs/S1-144563.zip" TargetMode="External" Id="R53539f1238de40fd" /><Relationship Type="http://schemas.openxmlformats.org/officeDocument/2006/relationships/hyperlink" Target="http://webapp.etsi.org/teldir/ListPersDetails.asp?PersId=0" TargetMode="External" Id="R48f7b1cfa0d84420" /><Relationship Type="http://schemas.openxmlformats.org/officeDocument/2006/relationships/hyperlink" Target="http://www.3gpp.org/ftp/tsg_sa/WG1_Serv/TSGS1_68_SanFrancisco/docs/S1-144564.zip" TargetMode="External" Id="R61e28003b152412d" /><Relationship Type="http://schemas.openxmlformats.org/officeDocument/2006/relationships/hyperlink" Target="http://webapp.etsi.org/teldir/ListPersDetails.asp?PersId=0" TargetMode="External" Id="Rfc01ca58bb804c23" /><Relationship Type="http://schemas.openxmlformats.org/officeDocument/2006/relationships/hyperlink" Target="http://www.3gpp.org/ftp/tsg_sa/WG1_Serv/TSGS1_68_SanFrancisco/docs/S1-144565.zip" TargetMode="External" Id="R8c22179e5eb04c84" /><Relationship Type="http://schemas.openxmlformats.org/officeDocument/2006/relationships/hyperlink" Target="http://webapp.etsi.org/teldir/ListPersDetails.asp?PersId=0" TargetMode="External" Id="Rc5bebf24a2e0428b" /><Relationship Type="http://schemas.openxmlformats.org/officeDocument/2006/relationships/hyperlink" Target="http://www.3gpp.org/ftp/tsg_sa/WG1_Serv/TSGS1_68_SanFrancisco/docs/S1-144566.zip" TargetMode="External" Id="R5f2c25c1109a44ef" /><Relationship Type="http://schemas.openxmlformats.org/officeDocument/2006/relationships/hyperlink" Target="http://webapp.etsi.org/teldir/ListPersDetails.asp?PersId=0" TargetMode="External" Id="Rfeab9f165125417e" /><Relationship Type="http://schemas.openxmlformats.org/officeDocument/2006/relationships/hyperlink" Target="http://www.3gpp.org/ftp/tsg_sa/WG1_Serv/TSGS1_68_SanFrancisco/docs/S1-144567.zip" TargetMode="External" Id="Rd1d7c983745043aa" /><Relationship Type="http://schemas.openxmlformats.org/officeDocument/2006/relationships/hyperlink" Target="http://webapp.etsi.org/teldir/ListPersDetails.asp?PersId=0" TargetMode="External" Id="Ra9a4e07849a94812" /><Relationship Type="http://schemas.openxmlformats.org/officeDocument/2006/relationships/hyperlink" Target="http://www.3gpp.org/ftp/tsg_sa/WG1_Serv/TSGS1_68_SanFrancisco/docs/S1-144568.zip" TargetMode="External" Id="R8b14dd3e24e84042" /><Relationship Type="http://schemas.openxmlformats.org/officeDocument/2006/relationships/hyperlink" Target="http://webapp.etsi.org/teldir/ListPersDetails.asp?PersId=0" TargetMode="External" Id="Rfc0df9c5778e451b" /><Relationship Type="http://schemas.openxmlformats.org/officeDocument/2006/relationships/hyperlink" Target="http://www.3gpp.org/ftp/tsg_sa/WG1_Serv/TSGS1_68_SanFrancisco/docs/S1-144569.zip" TargetMode="External" Id="R82b2e61a1b3d4381" /><Relationship Type="http://schemas.openxmlformats.org/officeDocument/2006/relationships/hyperlink" Target="http://webapp.etsi.org/teldir/ListPersDetails.asp?PersId=0" TargetMode="External" Id="R30728b5fcc1841c3" /><Relationship Type="http://schemas.openxmlformats.org/officeDocument/2006/relationships/hyperlink" Target="http://www.3gpp.org/ftp/tsg_sa/WG1_Serv/TSGS1_68_SanFrancisco/docs/S1-144570.zip" TargetMode="External" Id="Re6ea1aaee1a54552" /><Relationship Type="http://schemas.openxmlformats.org/officeDocument/2006/relationships/hyperlink" Target="http://webapp.etsi.org/teldir/ListPersDetails.asp?PersId=0" TargetMode="External" Id="R4b44731b621c4392" /><Relationship Type="http://schemas.openxmlformats.org/officeDocument/2006/relationships/hyperlink" Target="http://www.3gpp.org/ftp/tsg_sa/WG1_Serv/TSGS1_68_SanFrancisco/docs/S1-144571.zip" TargetMode="External" Id="R495c36642f624d0f" /><Relationship Type="http://schemas.openxmlformats.org/officeDocument/2006/relationships/hyperlink" Target="http://webapp.etsi.org/teldir/ListPersDetails.asp?PersId=0" TargetMode="External" Id="Rdc6be43dcddd4184" /><Relationship Type="http://schemas.openxmlformats.org/officeDocument/2006/relationships/hyperlink" Target="http://www.3gpp.org/ftp/tsg_sa/WG1_Serv/TSGS1_68_SanFrancisco/docs/S1-144572.zip" TargetMode="External" Id="R8c238b41d6354155" /><Relationship Type="http://schemas.openxmlformats.org/officeDocument/2006/relationships/hyperlink" Target="http://webapp.etsi.org/teldir/ListPersDetails.asp?PersId=0" TargetMode="External" Id="Red58432e5ec44b18" /><Relationship Type="http://schemas.openxmlformats.org/officeDocument/2006/relationships/hyperlink" Target="http://www.3gpp.org/ftp/tsg_sa/WG1_Serv/TSGS1_68_SanFrancisco/docs/S1-144573.zip" TargetMode="External" Id="R27f428e9f95d4d1a" /><Relationship Type="http://schemas.openxmlformats.org/officeDocument/2006/relationships/hyperlink" Target="http://webapp.etsi.org/teldir/ListPersDetails.asp?PersId=0" TargetMode="External" Id="Rcae4036360804cd1" /><Relationship Type="http://schemas.openxmlformats.org/officeDocument/2006/relationships/hyperlink" Target="http://www.3gpp.org/ftp/tsg_sa/WG1_Serv/TSGS1_68_SanFrancisco/docs/S1-144574.zip" TargetMode="External" Id="R23c31f46f03e46a9" /><Relationship Type="http://schemas.openxmlformats.org/officeDocument/2006/relationships/hyperlink" Target="http://webapp.etsi.org/teldir/ListPersDetails.asp?PersId=0" TargetMode="External" Id="R0256f9999a8840f5" /><Relationship Type="http://schemas.openxmlformats.org/officeDocument/2006/relationships/hyperlink" Target="http://www.3gpp.org/ftp/tsg_sa/WG1_Serv/TSGS1_68_SanFrancisco/docs/S1-144575.zip" TargetMode="External" Id="R17b6ac9064654eb6" /><Relationship Type="http://schemas.openxmlformats.org/officeDocument/2006/relationships/hyperlink" Target="http://webapp.etsi.org/teldir/ListPersDetails.asp?PersId=0" TargetMode="External" Id="R1068798ba7b84ff3" /><Relationship Type="http://schemas.openxmlformats.org/officeDocument/2006/relationships/hyperlink" Target="http://www.3gpp.org/ftp/tsg_sa/WG1_Serv/TSGS1_68_SanFrancisco/docs/S1-144576.zip" TargetMode="External" Id="R1a4a2c344a4f4ef1" /><Relationship Type="http://schemas.openxmlformats.org/officeDocument/2006/relationships/hyperlink" Target="http://webapp.etsi.org/teldir/ListPersDetails.asp?PersId=0" TargetMode="External" Id="R5713987e9fec4ecd" /><Relationship Type="http://schemas.openxmlformats.org/officeDocument/2006/relationships/hyperlink" Target="http://www.3gpp.org/ftp/tsg_sa/WG1_Serv/TSGS1_68_SanFrancisco/docs/S1-144578.zip" TargetMode="External" Id="R6779de89365740c9" /><Relationship Type="http://schemas.openxmlformats.org/officeDocument/2006/relationships/hyperlink" Target="http://webapp.etsi.org/teldir/ListPersDetails.asp?PersId=0" TargetMode="External" Id="Rbbd7b2d5e3d445c0" /><Relationship Type="http://schemas.openxmlformats.org/officeDocument/2006/relationships/hyperlink" Target="http://www.3gpp.org/ftp/tsg_sa/WG1_Serv/TSGS1_68_SanFrancisco/docs/S1-144579.zip" TargetMode="External" Id="R80b5c7f5e0294417" /><Relationship Type="http://schemas.openxmlformats.org/officeDocument/2006/relationships/hyperlink" Target="http://webapp.etsi.org/teldir/ListPersDetails.asp?PersId=0" TargetMode="External" Id="Rc3a776efdfc3456a" /><Relationship Type="http://schemas.openxmlformats.org/officeDocument/2006/relationships/hyperlink" Target="http://www.3gpp.org/ftp/tsg_sa/WG1_Serv/TSGS1_68_SanFrancisco/docs/S1-144581.zip" TargetMode="External" Id="R3c330192bc964797" /><Relationship Type="http://schemas.openxmlformats.org/officeDocument/2006/relationships/hyperlink" Target="http://webapp.etsi.org/teldir/ListPersDetails.asp?PersId=0" TargetMode="External" Id="R2a455a5fff0d4b1f" /><Relationship Type="http://schemas.openxmlformats.org/officeDocument/2006/relationships/hyperlink" Target="http://www.3gpp.org/ftp/tsg_sa/WG1_Serv/TSGS1_68_SanFrancisco/docs/S1-144582.zip" TargetMode="External" Id="R30b0841959c54550" /><Relationship Type="http://schemas.openxmlformats.org/officeDocument/2006/relationships/hyperlink" Target="http://webapp.etsi.org/teldir/ListPersDetails.asp?PersId=0" TargetMode="External" Id="R0cc9b13e556c4674" /><Relationship Type="http://schemas.openxmlformats.org/officeDocument/2006/relationships/hyperlink" Target="http://www.3gpp.org/ftp/tsg_sa/WG1_Serv/TSGS1_68_SanFrancisco/docs/S1-144583.zip" TargetMode="External" Id="R26e7991601264a95" /><Relationship Type="http://schemas.openxmlformats.org/officeDocument/2006/relationships/hyperlink" Target="http://webapp.etsi.org/teldir/ListPersDetails.asp?PersId=0" TargetMode="External" Id="Rf139ae8dc5e040eb" /><Relationship Type="http://schemas.openxmlformats.org/officeDocument/2006/relationships/hyperlink" Target="http://www.3gpp.org/ftp/tsg_sa/WG1_Serv/TSGS1_68_SanFrancisco/docs/S1-144584.zip" TargetMode="External" Id="Ra9c6c924fa2142a8" /><Relationship Type="http://schemas.openxmlformats.org/officeDocument/2006/relationships/hyperlink" Target="http://webapp.etsi.org/teldir/ListPersDetails.asp?PersId=0" TargetMode="External" Id="R30500f3929b84381" /><Relationship Type="http://schemas.openxmlformats.org/officeDocument/2006/relationships/hyperlink" Target="http://www.3gpp.org/ftp/tsg_sa/WG1_Serv/TSGS1_68_SanFrancisco/docs/S1-144585.zip" TargetMode="External" Id="Rc4d23990b97a49a2" /><Relationship Type="http://schemas.openxmlformats.org/officeDocument/2006/relationships/hyperlink" Target="http://webapp.etsi.org/teldir/ListPersDetails.asp?PersId=0" TargetMode="External" Id="R67938760c0374964" /><Relationship Type="http://schemas.openxmlformats.org/officeDocument/2006/relationships/hyperlink" Target="http://www.3gpp.org/ftp/tsg_sa/WG1_Serv/TSGS1_68_SanFrancisco/docs/S1-144586.zip" TargetMode="External" Id="R6ccd67fefb53429e" /><Relationship Type="http://schemas.openxmlformats.org/officeDocument/2006/relationships/hyperlink" Target="http://webapp.etsi.org/teldir/ListPersDetails.asp?PersId=0" TargetMode="External" Id="Rfa196767ceb84315" /><Relationship Type="http://schemas.openxmlformats.org/officeDocument/2006/relationships/hyperlink" Target="http://www.3gpp.org/ftp/tsg_sa/WG1_Serv/TSGS1_68_SanFrancisco/docs/S1-144587.zip" TargetMode="External" Id="R2a96999457274032" /><Relationship Type="http://schemas.openxmlformats.org/officeDocument/2006/relationships/hyperlink" Target="http://webapp.etsi.org/teldir/ListPersDetails.asp?PersId=0" TargetMode="External" Id="Rc32eb5151a6f4305" /><Relationship Type="http://schemas.openxmlformats.org/officeDocument/2006/relationships/hyperlink" Target="http://www.3gpp.org/ftp/tsg_sa/WG1_Serv/TSGS1_68_SanFrancisco/docs/S1-144588.zip" TargetMode="External" Id="Rc98a275fa3a14737" /><Relationship Type="http://schemas.openxmlformats.org/officeDocument/2006/relationships/hyperlink" Target="http://webapp.etsi.org/teldir/ListPersDetails.asp?PersId=0" TargetMode="External" Id="Rb024a17be7364e7d" /><Relationship Type="http://schemas.openxmlformats.org/officeDocument/2006/relationships/hyperlink" Target="http://www.3gpp.org/ftp/tsg_sa/WG1_Serv/TSGS1_68_SanFrancisco/docs/S1-144589.zip" TargetMode="External" Id="Raa28a9afbe704122" /><Relationship Type="http://schemas.openxmlformats.org/officeDocument/2006/relationships/hyperlink" Target="http://webapp.etsi.org/teldir/ListPersDetails.asp?PersId=0" TargetMode="External" Id="R04b394f9fe024ff9" /><Relationship Type="http://schemas.openxmlformats.org/officeDocument/2006/relationships/hyperlink" Target="http://www.3gpp.org/ftp/tsg_sa/WG1_Serv/TSGS1_68_SanFrancisco/docs/S1-144590.zip" TargetMode="External" Id="R84b9c1cb7bbf40e3" /><Relationship Type="http://schemas.openxmlformats.org/officeDocument/2006/relationships/hyperlink" Target="http://webapp.etsi.org/teldir/ListPersDetails.asp?PersId=0" TargetMode="External" Id="Rc804838b8f334821" /><Relationship Type="http://schemas.openxmlformats.org/officeDocument/2006/relationships/hyperlink" Target="http://www.3gpp.org/ftp/tsg_sa/WG1_Serv/TSGS1_68_SanFrancisco/docs/S1-144591.zip" TargetMode="External" Id="R6a57fd4e0a904c3a" /><Relationship Type="http://schemas.openxmlformats.org/officeDocument/2006/relationships/hyperlink" Target="http://webapp.etsi.org/teldir/ListPersDetails.asp?PersId=0" TargetMode="External" Id="R40ebaab79b0b4742" /><Relationship Type="http://schemas.openxmlformats.org/officeDocument/2006/relationships/hyperlink" Target="http://www.3gpp.org/ftp/tsg_sa/WG1_Serv/TSGS1_68_SanFrancisco/docs/S1-144592.zip" TargetMode="External" Id="R8a426b3ddcc64315" /><Relationship Type="http://schemas.openxmlformats.org/officeDocument/2006/relationships/hyperlink" Target="http://webapp.etsi.org/teldir/ListPersDetails.asp?PersId=0" TargetMode="External" Id="R12755796fc5740a7" /><Relationship Type="http://schemas.openxmlformats.org/officeDocument/2006/relationships/hyperlink" Target="http://www.3gpp.org/ftp/tsg_sa/WG1_Serv/TSGS1_68_SanFrancisco/docs/S1-144593.zip" TargetMode="External" Id="Rdb3d5acc40ad42c1" /><Relationship Type="http://schemas.openxmlformats.org/officeDocument/2006/relationships/hyperlink" Target="http://webapp.etsi.org/teldir/ListPersDetails.asp?PersId=0" TargetMode="External" Id="R8370df8399af4685" /><Relationship Type="http://schemas.openxmlformats.org/officeDocument/2006/relationships/hyperlink" Target="http://www.3gpp.org/ftp/tsg_sa/WG1_Serv/TSGS1_68_SanFrancisco/docs/S1-144594.zip" TargetMode="External" Id="Rd11f2dc284914bbf" /><Relationship Type="http://schemas.openxmlformats.org/officeDocument/2006/relationships/hyperlink" Target="http://webapp.etsi.org/teldir/ListPersDetails.asp?PersId=0" TargetMode="External" Id="R2221d5945b434a6a" /><Relationship Type="http://schemas.openxmlformats.org/officeDocument/2006/relationships/hyperlink" Target="http://www.3gpp.org/ftp/tsg_sa/WG1_Serv/TSGS1_68_SanFrancisco/docs/S1-144595.zip" TargetMode="External" Id="R2cec35fe175f4ff6" /><Relationship Type="http://schemas.openxmlformats.org/officeDocument/2006/relationships/hyperlink" Target="http://webapp.etsi.org/teldir/ListPersDetails.asp?PersId=0" TargetMode="External" Id="Re7225996f6ee4f99" /><Relationship Type="http://schemas.openxmlformats.org/officeDocument/2006/relationships/hyperlink" Target="http://www.3gpp.org/ftp/tsg_sa/WG1_Serv/TSGS1_68_SanFrancisco/docs/S1-144596.zip" TargetMode="External" Id="Rb543a2964b96445f" /><Relationship Type="http://schemas.openxmlformats.org/officeDocument/2006/relationships/hyperlink" Target="http://webapp.etsi.org/teldir/ListPersDetails.asp?PersId=0" TargetMode="External" Id="Race1070214cd4893" /><Relationship Type="http://schemas.openxmlformats.org/officeDocument/2006/relationships/hyperlink" Target="http://www.3gpp.org/ftp/tsg_sa/WG1_Serv/TSGS1_68_SanFrancisco/docs/S1-144597.zip" TargetMode="External" Id="R5ab0fcc99aa84269" /><Relationship Type="http://schemas.openxmlformats.org/officeDocument/2006/relationships/hyperlink" Target="http://webapp.etsi.org/teldir/ListPersDetails.asp?PersId=0" TargetMode="External" Id="R1104629fdf404ade" /><Relationship Type="http://schemas.openxmlformats.org/officeDocument/2006/relationships/hyperlink" Target="http://www.3gpp.org/ftp/tsg_sa/WG1_Serv/TSGS1_68_SanFrancisco/docs/S1-144598.zip" TargetMode="External" Id="R284d2c5a97364aa9" /><Relationship Type="http://schemas.openxmlformats.org/officeDocument/2006/relationships/hyperlink" Target="http://webapp.etsi.org/teldir/ListPersDetails.asp?PersId=0" TargetMode="External" Id="R3f71a1f13d1747dc" /><Relationship Type="http://schemas.openxmlformats.org/officeDocument/2006/relationships/hyperlink" Target="http://www.3gpp.org/ftp/tsg_sa/WG1_Serv/TSGS1_68_SanFrancisco/docs/S1-144599.zip" TargetMode="External" Id="R359e5051b0d94ff0" /><Relationship Type="http://schemas.openxmlformats.org/officeDocument/2006/relationships/hyperlink" Target="http://webapp.etsi.org/teldir/ListPersDetails.asp?PersId=0" TargetMode="External" Id="Ra05a69df706e48cd" /><Relationship Type="http://schemas.openxmlformats.org/officeDocument/2006/relationships/hyperlink" Target="http://www.3gpp.org/ftp/tsg_sa/WG1_Serv/TSGS1_68_SanFrancisco/docs/S1-144600.zip" TargetMode="External" Id="Rdcb86bdeba284ab8" /><Relationship Type="http://schemas.openxmlformats.org/officeDocument/2006/relationships/hyperlink" Target="http://webapp.etsi.org/teldir/ListPersDetails.asp?PersId=0" TargetMode="External" Id="R425655afa3b144f7" /><Relationship Type="http://schemas.openxmlformats.org/officeDocument/2006/relationships/hyperlink" Target="http://www.3gpp.org/ftp/tsg_sa/WG1_Serv/TSGS1_68_SanFrancisco/docs/S1-144601.zip" TargetMode="External" Id="R22f8e587c4c24905" /><Relationship Type="http://schemas.openxmlformats.org/officeDocument/2006/relationships/hyperlink" Target="http://webapp.etsi.org/teldir/ListPersDetails.asp?PersId=0" TargetMode="External" Id="R364a130175944f6b" /><Relationship Type="http://schemas.openxmlformats.org/officeDocument/2006/relationships/hyperlink" Target="http://www.3gpp.org/ftp/tsg_sa/WG1_Serv/TSGS1_68_SanFrancisco/docs/S1-144602.zip" TargetMode="External" Id="R758b4fa7be0a4b9f" /><Relationship Type="http://schemas.openxmlformats.org/officeDocument/2006/relationships/hyperlink" Target="http://webapp.etsi.org/teldir/ListPersDetails.asp?PersId=0" TargetMode="External" Id="Rd10d015c66ca4f55" /><Relationship Type="http://schemas.openxmlformats.org/officeDocument/2006/relationships/hyperlink" Target="http://www.3gpp.org/ftp/tsg_sa/WG1_Serv/TSGS1_68_SanFrancisco/docs/S1-144603.zip" TargetMode="External" Id="R5de22b1f41c8409a" /><Relationship Type="http://schemas.openxmlformats.org/officeDocument/2006/relationships/hyperlink" Target="http://webapp.etsi.org/teldir/ListPersDetails.asp?PersId=0" TargetMode="External" Id="R77a26ed39cd944bc" /><Relationship Type="http://schemas.openxmlformats.org/officeDocument/2006/relationships/hyperlink" Target="http://www.3gpp.org/ftp/tsg_sa/WG1_Serv/TSGS1_68_SanFrancisco/docs/S1-144604.zip" TargetMode="External" Id="R15e9ddda82a84657" /><Relationship Type="http://schemas.openxmlformats.org/officeDocument/2006/relationships/hyperlink" Target="http://webapp.etsi.org/teldir/ListPersDetails.asp?PersId=0" TargetMode="External" Id="R28911df62bba4c5e" /><Relationship Type="http://schemas.openxmlformats.org/officeDocument/2006/relationships/hyperlink" Target="http://www.3gpp.org/ftp/tsg_sa/WG1_Serv/TSGS1_68_SanFrancisco/docs/S1-144605.zip" TargetMode="External" Id="R2eef325fdb534b4a" /><Relationship Type="http://schemas.openxmlformats.org/officeDocument/2006/relationships/hyperlink" Target="http://webapp.etsi.org/teldir/ListPersDetails.asp?PersId=0" TargetMode="External" Id="Re3f8a4574d0e4498" /><Relationship Type="http://schemas.openxmlformats.org/officeDocument/2006/relationships/hyperlink" Target="http://www.3gpp.org/ftp/tsg_sa/WG1_Serv/TSGS1_68_SanFrancisco/docs/S1-144606.zip" TargetMode="External" Id="R8383b4227a0b40b4" /><Relationship Type="http://schemas.openxmlformats.org/officeDocument/2006/relationships/hyperlink" Target="http://webapp.etsi.org/teldir/ListPersDetails.asp?PersId=0" TargetMode="External" Id="R7d2a756fe55444be" /><Relationship Type="http://schemas.openxmlformats.org/officeDocument/2006/relationships/hyperlink" Target="http://www.3gpp.org/ftp/tsg_sa/WG1_Serv/TSGS1_68_SanFrancisco/docs/S1-144607.zip" TargetMode="External" Id="R52db3efc5a80400c" /><Relationship Type="http://schemas.openxmlformats.org/officeDocument/2006/relationships/hyperlink" Target="http://webapp.etsi.org/teldir/ListPersDetails.asp?PersId=0" TargetMode="External" Id="R4e44b3bb22ba42bb" /><Relationship Type="http://schemas.openxmlformats.org/officeDocument/2006/relationships/hyperlink" Target="http://www.3gpp.org/ftp/tsg_sa/WG1_Serv/TSGS1_68_SanFrancisco/docs/S1-144608.zip" TargetMode="External" Id="R3a70ee436c034cad" /><Relationship Type="http://schemas.openxmlformats.org/officeDocument/2006/relationships/hyperlink" Target="http://webapp.etsi.org/teldir/ListPersDetails.asp?PersId=0" TargetMode="External" Id="R8acd1cf6836b4e4e" /><Relationship Type="http://schemas.openxmlformats.org/officeDocument/2006/relationships/hyperlink" Target="http://www.3gpp.org/ftp/tsg_sa/WG1_Serv/TSGS1_68_SanFrancisco/docs/S1-144609.zip" TargetMode="External" Id="Rba9a0d5abd6f4aa4" /><Relationship Type="http://schemas.openxmlformats.org/officeDocument/2006/relationships/hyperlink" Target="http://webapp.etsi.org/teldir/ListPersDetails.asp?PersId=0" TargetMode="External" Id="Recbec828254441d9" /><Relationship Type="http://schemas.openxmlformats.org/officeDocument/2006/relationships/hyperlink" Target="http://www.3gpp.org/ftp/tsg_sa/WG1_Serv/TSGS1_68_SanFrancisco/docs/S1-144610.zip" TargetMode="External" Id="Ra0230346d051487b" /><Relationship Type="http://schemas.openxmlformats.org/officeDocument/2006/relationships/hyperlink" Target="http://webapp.etsi.org/teldir/ListPersDetails.asp?PersId=0" TargetMode="External" Id="Rca312f3153e34f9a" /><Relationship Type="http://schemas.openxmlformats.org/officeDocument/2006/relationships/hyperlink" Target="http://www.3gpp.org/ftp/tsg_sa/WG1_Serv/TSGS1_68_SanFrancisco/docs/S1-144611.zip" TargetMode="External" Id="R6134539d3afe498a" /><Relationship Type="http://schemas.openxmlformats.org/officeDocument/2006/relationships/hyperlink" Target="http://webapp.etsi.org/teldir/ListPersDetails.asp?PersId=0" TargetMode="External" Id="R72f83e8cac3444d4" /><Relationship Type="http://schemas.openxmlformats.org/officeDocument/2006/relationships/hyperlink" Target="http://www.3gpp.org/ftp/tsg_sa/WG1_Serv/TSGS1_68_SanFrancisco/docs/S1-144612.zip" TargetMode="External" Id="R3070ab66ba5a4014" /><Relationship Type="http://schemas.openxmlformats.org/officeDocument/2006/relationships/hyperlink" Target="http://webapp.etsi.org/teldir/ListPersDetails.asp?PersId=0" TargetMode="External" Id="Rfa583afd3d9549a6" /><Relationship Type="http://schemas.openxmlformats.org/officeDocument/2006/relationships/hyperlink" Target="http://www.3gpp.org/ftp/tsg_sa/WG1_Serv/TSGS1_68_SanFrancisco/docs/S1-144614.zip" TargetMode="External" Id="R32327e92d45045c2" /><Relationship Type="http://schemas.openxmlformats.org/officeDocument/2006/relationships/hyperlink" Target="http://webapp.etsi.org/teldir/ListPersDetails.asp?PersId=0" TargetMode="External" Id="R6c2e04ff01c04e79" /><Relationship Type="http://schemas.openxmlformats.org/officeDocument/2006/relationships/hyperlink" Target="http://www.3gpp.org/ftp/tsg_sa/WG1_Serv/TSGS1_68_SanFrancisco/docs/S1-144615.zip" TargetMode="External" Id="R277b0a7f4f3a4064" /><Relationship Type="http://schemas.openxmlformats.org/officeDocument/2006/relationships/hyperlink" Target="http://webapp.etsi.org/teldir/ListPersDetails.asp?PersId=0" TargetMode="External" Id="R18dd871c255544b9" /><Relationship Type="http://schemas.openxmlformats.org/officeDocument/2006/relationships/hyperlink" Target="http://www.3gpp.org/ftp/tsg_sa/WG1_Serv/TSGS1_68_SanFrancisco/docs/S1-144616.zip" TargetMode="External" Id="Re2b7e1688744414e" /><Relationship Type="http://schemas.openxmlformats.org/officeDocument/2006/relationships/hyperlink" Target="http://webapp.etsi.org/teldir/ListPersDetails.asp?PersId=0" TargetMode="External" Id="Ra2b5d6f3038c4ee0" /><Relationship Type="http://schemas.openxmlformats.org/officeDocument/2006/relationships/hyperlink" Target="http://www.3gpp.org/ftp/tsg_sa/WG1_Serv/TSGS1_68_SanFrancisco/docs/S1-144617.zip" TargetMode="External" Id="Ra9f7c6730d0e43b9" /><Relationship Type="http://schemas.openxmlformats.org/officeDocument/2006/relationships/hyperlink" Target="http://webapp.etsi.org/teldir/ListPersDetails.asp?PersId=0" TargetMode="External" Id="Rec6dbfdf455d4187" /><Relationship Type="http://schemas.openxmlformats.org/officeDocument/2006/relationships/hyperlink" Target="http://www.3gpp.org/ftp/tsg_sa/WG1_Serv/TSGS1_68_SanFrancisco/docs/S1-144618.zip" TargetMode="External" Id="R40f33af26afb4be2" /><Relationship Type="http://schemas.openxmlformats.org/officeDocument/2006/relationships/hyperlink" Target="http://webapp.etsi.org/teldir/ListPersDetails.asp?PersId=0" TargetMode="External" Id="Rae2b30b267e84bd8" /><Relationship Type="http://schemas.openxmlformats.org/officeDocument/2006/relationships/hyperlink" Target="http://www.3gpp.org/ftp/tsg_sa/WG1_Serv/TSGS1_68_SanFrancisco/docs/S1-144619.zip" TargetMode="External" Id="Rc42167e35f254187" /><Relationship Type="http://schemas.openxmlformats.org/officeDocument/2006/relationships/hyperlink" Target="http://webapp.etsi.org/teldir/ListPersDetails.asp?PersId=0" TargetMode="External" Id="R9dc37650f56a4baf" /><Relationship Type="http://schemas.openxmlformats.org/officeDocument/2006/relationships/hyperlink" Target="http://www.3gpp.org/ftp/tsg_sa/WG1_Serv/TSGS1_68_SanFrancisco/docs/S1-144620.zip" TargetMode="External" Id="R5c1e771a2232431d" /><Relationship Type="http://schemas.openxmlformats.org/officeDocument/2006/relationships/hyperlink" Target="http://webapp.etsi.org/teldir/ListPersDetails.asp?PersId=0" TargetMode="External" Id="Re25eda11e9144861" /><Relationship Type="http://schemas.openxmlformats.org/officeDocument/2006/relationships/hyperlink" Target="http://www.3gpp.org/ftp/tsg_sa/WG1_Serv/TSGS1_68_SanFrancisco/docs/S1-144621.zip" TargetMode="External" Id="Rf41c42b10cb9499d" /><Relationship Type="http://schemas.openxmlformats.org/officeDocument/2006/relationships/hyperlink" Target="http://webapp.etsi.org/teldir/ListPersDetails.asp?PersId=0" TargetMode="External" Id="Rd1fe179b33754d2a" /><Relationship Type="http://schemas.openxmlformats.org/officeDocument/2006/relationships/hyperlink" Target="http://www.3gpp.org/ftp/tsg_sa/WG1_Serv/TSGS1_68_SanFrancisco/docs/S1-144622.zip" TargetMode="External" Id="R797cd51ef20749dd" /><Relationship Type="http://schemas.openxmlformats.org/officeDocument/2006/relationships/hyperlink" Target="http://webapp.etsi.org/teldir/ListPersDetails.asp?PersId=0" TargetMode="External" Id="R098fd98102094309" /><Relationship Type="http://schemas.openxmlformats.org/officeDocument/2006/relationships/hyperlink" Target="http://www.3gpp.org/ftp/tsg_sa/WG1_Serv/TSGS1_68_SanFrancisco/docs/S1-144623.zip" TargetMode="External" Id="R2ff9133ea5aa43a2" /><Relationship Type="http://schemas.openxmlformats.org/officeDocument/2006/relationships/hyperlink" Target="http://webapp.etsi.org/teldir/ListPersDetails.asp?PersId=0" TargetMode="External" Id="R41da9b4b7e104362" /><Relationship Type="http://schemas.openxmlformats.org/officeDocument/2006/relationships/hyperlink" Target="http://www.3gpp.org/ftp/tsg_sa/WG1_Serv/TSGS1_68_SanFrancisco/docs/S1-144624.zip" TargetMode="External" Id="Rcab80128e1104e8d" /><Relationship Type="http://schemas.openxmlformats.org/officeDocument/2006/relationships/hyperlink" Target="http://webapp.etsi.org/teldir/ListPersDetails.asp?PersId=0" TargetMode="External" Id="Rbe94f54effbd4bea" /><Relationship Type="http://schemas.openxmlformats.org/officeDocument/2006/relationships/hyperlink" Target="http://www.3gpp.org/ftp/tsg_sa/WG1_Serv/TSGS1_68_SanFrancisco/docs/S1-144625.zip" TargetMode="External" Id="Radbd71b07ce6421f" /><Relationship Type="http://schemas.openxmlformats.org/officeDocument/2006/relationships/hyperlink" Target="http://webapp.etsi.org/teldir/ListPersDetails.asp?PersId=0" TargetMode="External" Id="R2b9c8db3bc984f70" /><Relationship Type="http://schemas.openxmlformats.org/officeDocument/2006/relationships/hyperlink" Target="http://www.3gpp.org/ftp/tsg_sa/WG1_Serv/TSGS1_68_SanFrancisco/docs/S1-144626.zip" TargetMode="External" Id="Rb0bd6fe8cb3c4fc3" /><Relationship Type="http://schemas.openxmlformats.org/officeDocument/2006/relationships/hyperlink" Target="http://webapp.etsi.org/teldir/ListPersDetails.asp?PersId=0" TargetMode="External" Id="R3975b2f497da4057" /><Relationship Type="http://schemas.openxmlformats.org/officeDocument/2006/relationships/hyperlink" Target="http://www.3gpp.org/ftp/tsg_sa/WG1_Serv/TSGS1_68_SanFrancisco/docs/S1-144627.zip" TargetMode="External" Id="R7012de9e50ae4613" /><Relationship Type="http://schemas.openxmlformats.org/officeDocument/2006/relationships/hyperlink" Target="http://webapp.etsi.org/teldir/ListPersDetails.asp?PersId=0" TargetMode="External" Id="R2edceb2e92cd4606" /><Relationship Type="http://schemas.openxmlformats.org/officeDocument/2006/relationships/hyperlink" Target="http://www.3gpp.org/ftp/tsg_sa/WG1_Serv/TSGS1_68_SanFrancisco/docs/S1-144628.zip" TargetMode="External" Id="R553263a611854deb" /><Relationship Type="http://schemas.openxmlformats.org/officeDocument/2006/relationships/hyperlink" Target="http://webapp.etsi.org/teldir/ListPersDetails.asp?PersId=0" TargetMode="External" Id="Rd8a90fc65f3f4491" /><Relationship Type="http://schemas.openxmlformats.org/officeDocument/2006/relationships/hyperlink" Target="http://www.3gpp.org/ftp/tsg_sa/WG1_Serv/TSGS1_68_SanFrancisco/docs/S1-144629.zip" TargetMode="External" Id="R44f66ee513554d58" /><Relationship Type="http://schemas.openxmlformats.org/officeDocument/2006/relationships/hyperlink" Target="http://webapp.etsi.org/teldir/ListPersDetails.asp?PersId=0" TargetMode="External" Id="R109f069646fe4240" /><Relationship Type="http://schemas.openxmlformats.org/officeDocument/2006/relationships/hyperlink" Target="http://www.3gpp.org/ftp/tsg_sa/WG1_Serv/TSGS1_68_SanFrancisco/docs/S1-144630.zip" TargetMode="External" Id="R35168543bc604512" /><Relationship Type="http://schemas.openxmlformats.org/officeDocument/2006/relationships/hyperlink" Target="http://webapp.etsi.org/teldir/ListPersDetails.asp?PersId=0" TargetMode="External" Id="Raf504dba8fe04b19" /><Relationship Type="http://schemas.openxmlformats.org/officeDocument/2006/relationships/hyperlink" Target="http://www.3gpp.org/ftp/tsg_sa/WG1_Serv/TSGS1_68_SanFrancisco/docs/S1-144631.zip" TargetMode="External" Id="R7dd6543662d143cd" /><Relationship Type="http://schemas.openxmlformats.org/officeDocument/2006/relationships/hyperlink" Target="http://webapp.etsi.org/teldir/ListPersDetails.asp?PersId=0" TargetMode="External" Id="Rbcf22d2600e74153" /><Relationship Type="http://schemas.openxmlformats.org/officeDocument/2006/relationships/hyperlink" Target="http://www.3gpp.org/ftp/tsg_sa/WG1_Serv/TSGS1_68_SanFrancisco/docs/S1-144632.zip" TargetMode="External" Id="Rf5c149c10f774ebd" /><Relationship Type="http://schemas.openxmlformats.org/officeDocument/2006/relationships/hyperlink" Target="http://webapp.etsi.org/teldir/ListPersDetails.asp?PersId=0" TargetMode="External" Id="R8b388c2cd07f4ea7" /><Relationship Type="http://schemas.openxmlformats.org/officeDocument/2006/relationships/hyperlink" Target="http://www.3gpp.org/ftp/tsg_sa/WG1_Serv/TSGS1_68_SanFrancisco/docs/S1-144633.zip" TargetMode="External" Id="R25c87d1df75246d3" /><Relationship Type="http://schemas.openxmlformats.org/officeDocument/2006/relationships/hyperlink" Target="http://webapp.etsi.org/teldir/ListPersDetails.asp?PersId=0" TargetMode="External" Id="R1de7f54a93494579" /><Relationship Type="http://schemas.openxmlformats.org/officeDocument/2006/relationships/hyperlink" Target="http://www.3gpp.org/ftp/tsg_sa/WG1_Serv/TSGS1_68_SanFrancisco/docs/S1-144634.zip" TargetMode="External" Id="R4c0030d83aa34cdc" /><Relationship Type="http://schemas.openxmlformats.org/officeDocument/2006/relationships/hyperlink" Target="http://webapp.etsi.org/teldir/ListPersDetails.asp?PersId=0" TargetMode="External" Id="R1842d864323844bd" /><Relationship Type="http://schemas.openxmlformats.org/officeDocument/2006/relationships/hyperlink" Target="http://www.3gpp.org/ftp/tsg_sa/WG1_Serv/TSGS1_68_SanFrancisco/docs/S1-144635.zip" TargetMode="External" Id="R63e0b2bbec044039" /><Relationship Type="http://schemas.openxmlformats.org/officeDocument/2006/relationships/hyperlink" Target="http://webapp.etsi.org/teldir/ListPersDetails.asp?PersId=0" TargetMode="External" Id="Ra8d0f5ee8e8a4c98" /><Relationship Type="http://schemas.openxmlformats.org/officeDocument/2006/relationships/hyperlink" Target="http://www.3gpp.org/ftp/tsg_sa/WG1_Serv/TSGS1_68_SanFrancisco/docs/S1-144636.zip" TargetMode="External" Id="Rebac993cea024f3f" /><Relationship Type="http://schemas.openxmlformats.org/officeDocument/2006/relationships/hyperlink" Target="http://webapp.etsi.org/teldir/ListPersDetails.asp?PersId=0" TargetMode="External" Id="R46bbfe2f0e1641b7" /><Relationship Type="http://schemas.openxmlformats.org/officeDocument/2006/relationships/hyperlink" Target="http://www.3gpp.org/ftp/tsg_sa/WG1_Serv/TSGS1_68_SanFrancisco/docs/S1-144637.zip" TargetMode="External" Id="R427dee7fdddc432f" /><Relationship Type="http://schemas.openxmlformats.org/officeDocument/2006/relationships/hyperlink" Target="http://webapp.etsi.org/teldir/ListPersDetails.asp?PersId=0" TargetMode="External" Id="Rfc50a2b865914052" /><Relationship Type="http://schemas.openxmlformats.org/officeDocument/2006/relationships/hyperlink" Target="http://www.3gpp.org/ftp/tsg_sa/WG1_Serv/TSGS1_68_SanFrancisco/docs/S1-144638.zip" TargetMode="External" Id="R71e085add4c047d2" /><Relationship Type="http://schemas.openxmlformats.org/officeDocument/2006/relationships/hyperlink" Target="http://webapp.etsi.org/teldir/ListPersDetails.asp?PersId=0" TargetMode="External" Id="Re363007d893a4bc7" /><Relationship Type="http://schemas.openxmlformats.org/officeDocument/2006/relationships/hyperlink" Target="http://www.3gpp.org/ftp/tsg_sa/WG1_Serv/TSGS1_68_SanFrancisco/docs/S1-144639.zip" TargetMode="External" Id="Re05f686e11e443f6" /><Relationship Type="http://schemas.openxmlformats.org/officeDocument/2006/relationships/hyperlink" Target="http://webapp.etsi.org/teldir/ListPersDetails.asp?PersId=0" TargetMode="External" Id="Ra36e0859fc7a4b81" /><Relationship Type="http://schemas.openxmlformats.org/officeDocument/2006/relationships/hyperlink" Target="http://www.3gpp.org/ftp/tsg_sa/WG1_Serv/TSGS1_68_SanFrancisco/docs/S1-144640.zip" TargetMode="External" Id="R3b39efb837324124" /><Relationship Type="http://schemas.openxmlformats.org/officeDocument/2006/relationships/hyperlink" Target="http://webapp.etsi.org/teldir/ListPersDetails.asp?PersId=0" TargetMode="External" Id="Rde364087e2424f0c" /><Relationship Type="http://schemas.openxmlformats.org/officeDocument/2006/relationships/hyperlink" Target="http://www.3gpp.org/ftp/tsg_sa/WG1_Serv/TSGS1_68_SanFrancisco/docs/S1-144900.zip" TargetMode="External" Id="R8d9c7ea76785415e" /><Relationship Type="http://schemas.openxmlformats.org/officeDocument/2006/relationships/hyperlink" Target="http://webapp.etsi.org/teldir/ListPersDetails.asp?PersId=0" TargetMode="External" Id="R8e17ae8dd1b44ae6" /><Relationship Type="http://schemas.openxmlformats.org/officeDocument/2006/relationships/hyperlink" Target="http://www.3gpp.org/ftp/tsg_sa/WG1_Serv/TSGS1_68_SanFrancisco/docs/S1-144901.zip" TargetMode="External" Id="R8eb8240daf42492e" /><Relationship Type="http://schemas.openxmlformats.org/officeDocument/2006/relationships/hyperlink" Target="http://webapp.etsi.org/teldir/ListPersDetails.asp?PersId=0" TargetMode="External" Id="R78aadbd3922f4ebc" /><Relationship Type="http://schemas.openxmlformats.org/officeDocument/2006/relationships/hyperlink" Target="http://www.3gpp.org/ftp/tsg_sa/WG1_Serv/TSGS1_68_SanFrancisco/docs/S1-144902.zip" TargetMode="External" Id="Re027ec8a18594e37" /><Relationship Type="http://schemas.openxmlformats.org/officeDocument/2006/relationships/hyperlink" Target="http://webapp.etsi.org/teldir/ListPersDetails.asp?PersId=0" TargetMode="External" Id="R699e4f9d81494c2d" /><Relationship Type="http://schemas.openxmlformats.org/officeDocument/2006/relationships/hyperlink" Target="http://www.3gpp.org/ftp/tsg_sa/WG1_Serv/TSGS1_68_SanFrancisco/docs/S1-144903.zip" TargetMode="External" Id="R0d165367d1744cb8" /><Relationship Type="http://schemas.openxmlformats.org/officeDocument/2006/relationships/hyperlink" Target="http://webapp.etsi.org/teldir/ListPersDetails.asp?PersId=0" TargetMode="External" Id="Rd0f3992a630d4d8d" /><Relationship Type="http://schemas.openxmlformats.org/officeDocument/2006/relationships/hyperlink" Target="http://www.3gpp.org/ftp/tsg_sa/WG1_Serv/TSGS1_68_SanFrancisco/docs/S1-144904.zip" TargetMode="External" Id="Rde0aaa439f30473c" /><Relationship Type="http://schemas.openxmlformats.org/officeDocument/2006/relationships/hyperlink" Target="http://webapp.etsi.org/teldir/ListPersDetails.asp?PersId=0" TargetMode="External" Id="R1ca920916b77428d" /><Relationship Type="http://schemas.openxmlformats.org/officeDocument/2006/relationships/hyperlink" Target="http://www.3gpp.org/ftp/tsg_sa/WG1_Serv/TSGS1_68_SanFrancisco/docs/S1-144905.zip" TargetMode="External" Id="R542359705ce94d29" /><Relationship Type="http://schemas.openxmlformats.org/officeDocument/2006/relationships/hyperlink" Target="http://webapp.etsi.org/teldir/ListPersDetails.asp?PersId=0" TargetMode="External" Id="R21e3057ea33a4e89" /><Relationship Type="http://schemas.openxmlformats.org/officeDocument/2006/relationships/hyperlink" Target="http://www.3gpp.org/ftp/tsg_sa/WG1_Serv/TSGS1_68_SanFrancisco/docs/S1-144906.zip" TargetMode="External" Id="R0d1d0fef6f9d4c2f" /><Relationship Type="http://schemas.openxmlformats.org/officeDocument/2006/relationships/hyperlink" Target="http://webapp.etsi.org/teldir/ListPersDetails.asp?PersId=0" TargetMode="External" Id="R0f5e2e3751414b66" /><Relationship Type="http://schemas.openxmlformats.org/officeDocument/2006/relationships/hyperlink" Target="http://www.3gpp.org/ftp/tsg_sa/WG1_Serv/TSGS1_68_SanFrancisco/docs/S1-144907.zip" TargetMode="External" Id="R0707206b6f6846b8" /><Relationship Type="http://schemas.openxmlformats.org/officeDocument/2006/relationships/hyperlink" Target="http://webapp.etsi.org/teldir/ListPersDetails.asp?PersId=0" TargetMode="External" Id="Re57396343f6345fc" /><Relationship Type="http://schemas.openxmlformats.org/officeDocument/2006/relationships/hyperlink" Target="http://www.3gpp.org/ftp/tsg_sa/WG1_Serv/TSGS1_68_SanFrancisco/docs/S1-144908.zip" TargetMode="External" Id="R25470b3a08ee47f6" /><Relationship Type="http://schemas.openxmlformats.org/officeDocument/2006/relationships/hyperlink" Target="http://webapp.etsi.org/teldir/ListPersDetails.asp?PersId=0" TargetMode="External" Id="Re263b5e4076c477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42670.420865706</v>
      </c>
      <c r="P2" s="31">
        <v>42670.420865706</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42670.4208658565</v>
      </c>
      <c r="P3" s="31">
        <v>42670.4208658565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42670.4208658565</v>
      </c>
      <c r="P4" s="31">
        <v>42670.4208658565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42670.4208660532</v>
      </c>
      <c r="P5" s="31">
        <v>42670.4208660532</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42670.4208660532</v>
      </c>
      <c r="P6" s="31">
        <v>42670.4208660532</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42670.4208662384</v>
      </c>
      <c r="P7" s="31">
        <v>42670.4208662384</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42670.4208662384</v>
      </c>
      <c r="P8" s="31">
        <v>42670.4208662384</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42670.4208662384</v>
      </c>
      <c r="P9" s="31">
        <v>42670.4208662384</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42670.4208664005</v>
      </c>
      <c r="P10" s="31">
        <v>42670.4208664005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42670.4208664005</v>
      </c>
      <c r="P11" s="31">
        <v>42670.4208664005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42670.4208665856</v>
      </c>
      <c r="P12" s="31">
        <v>42670.4208665856</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42670.4208665856</v>
      </c>
      <c r="P13" s="31">
        <v>42670.4208665856</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42670.4208667824</v>
      </c>
      <c r="P14" s="31">
        <v>42670.4208667824</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42670.4208667824</v>
      </c>
      <c r="P15" s="31">
        <v>42670.4208667824</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42670.4208669329</v>
      </c>
      <c r="P16" s="31">
        <v>42670.4208669329</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42670.4208669329</v>
      </c>
      <c r="P17" s="31">
        <v>42670.4208669329</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42670.4208671296</v>
      </c>
      <c r="P18" s="31">
        <v>42670.4208671296</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42670.4208671296</v>
      </c>
      <c r="P19" s="31">
        <v>42670.4208671296</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42670.4208673264</v>
      </c>
      <c r="P20" s="31">
        <v>42670.4208673264</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v>42670.4208673264</v>
      </c>
      <c r="P21" s="31">
        <v>42670.4208673264</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v>42670.4208673264</v>
      </c>
      <c r="P22" s="31">
        <v>42670.4208673264</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v>42670.420868206</v>
      </c>
      <c r="P23" s="31">
        <v>42670.420868206</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v>42670.4208684028</v>
      </c>
      <c r="P24" s="31">
        <v>42670.4208684028</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v>42670.4208684028</v>
      </c>
      <c r="P25" s="31">
        <v>42670.4208684028</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v>42670.4208684028</v>
      </c>
      <c r="P26" s="31">
        <v>42670.4208684028</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v>42670.4208685995</v>
      </c>
      <c r="P27" s="31">
        <v>42670.4208685995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v>42670.4208685995</v>
      </c>
      <c r="P28" s="31">
        <v>42670.4208685995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v>42670.4208685995</v>
      </c>
      <c r="P29" s="31">
        <v>42670.4208685995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v>42670.42086875</v>
      </c>
      <c r="P30" s="31">
        <v>42670.42086875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v>42670.42086875</v>
      </c>
      <c r="P31" s="31">
        <v>42670.42086875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v>42670.4208689468</v>
      </c>
      <c r="P32" s="31">
        <v>42670.4208689468</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v>42670.4208689468</v>
      </c>
      <c r="P33" s="31">
        <v>42670.4208689468</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v>42670.4208689468</v>
      </c>
      <c r="P34" s="31">
        <v>42670.4208689468</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v>42670.4208690972</v>
      </c>
      <c r="P35" s="31">
        <v>42670.4208690972</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v>42670.4208690972</v>
      </c>
      <c r="P36" s="31">
        <v>42670.4208690972</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v>42670.420869294</v>
      </c>
      <c r="P37" s="31">
        <v>42670.420869294</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v>42670.420869294</v>
      </c>
      <c r="P38" s="31">
        <v>42670.420869294</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v>42670.4208694792</v>
      </c>
      <c r="P39" s="31">
        <v>42670.420869294</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v>42670.4208694792</v>
      </c>
      <c r="P40" s="31">
        <v>42670.4208694792</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v>42670.4208694792</v>
      </c>
      <c r="P41" s="31">
        <v>42670.4208694792</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v>42670.4208696412</v>
      </c>
      <c r="P42" s="31">
        <v>42670.4208696412</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v>42670.4208696412</v>
      </c>
      <c r="P43" s="31">
        <v>42670.4208696412</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v>42670.4208698264</v>
      </c>
      <c r="P44" s="31">
        <v>42670.4208698264</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v>42670.4208698264</v>
      </c>
      <c r="P45" s="31">
        <v>42670.4208698264</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v>42670.4208698264</v>
      </c>
      <c r="P46" s="31">
        <v>42670.4208698264</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v>42670.4208700231</v>
      </c>
      <c r="P47" s="31">
        <v>42670.4208700231</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v>42670.4208700231</v>
      </c>
      <c r="P48" s="31">
        <v>42670.4208700231</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v>42670.4208702199</v>
      </c>
      <c r="P49" s="31">
        <v>42670.4208700231</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v>42670.4208702199</v>
      </c>
      <c r="P50" s="31">
        <v>42670.4208702199</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v>42670.4208702199</v>
      </c>
      <c r="P51" s="31">
        <v>42670.4208702199</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v>42670.4208703704</v>
      </c>
      <c r="P52" s="31">
        <v>42670.4208703704</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v>42670.4208703704</v>
      </c>
      <c r="P53" s="31">
        <v>42670.4208703704</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v>42670.4208705671</v>
      </c>
      <c r="P54" s="31">
        <v>42670.4208703704</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v>42670.4208705671</v>
      </c>
      <c r="P55" s="31">
        <v>42670.4208705671</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v>42670.4208705671</v>
      </c>
      <c r="P56" s="31">
        <v>42670.4208705671</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v>42670.4208707523</v>
      </c>
      <c r="P57" s="31">
        <v>42670.4208707523</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v>42670.4208707523</v>
      </c>
      <c r="P58" s="31">
        <v>42670.4208707523</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v>42670.4208709144</v>
      </c>
      <c r="P59" s="31">
        <v>42670.4208707523</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v>42670.4208709144</v>
      </c>
      <c r="P60" s="31">
        <v>42670.4208709144</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22</v>
      </c>
      <c r="G61" s="6" t="s">
        <v>36</v>
      </c>
      <c r="H61" s="6" t="s">
        <v>32</v>
      </c>
      <c r="I61" s="6" t="s">
        <v>32</v>
      </c>
      <c r="J61" s="8" t="s">
        <v>32</v>
      </c>
      <c r="K61" s="5" t="s">
        <v>32</v>
      </c>
      <c r="L61" s="7" t="s">
        <v>32</v>
      </c>
      <c r="M61" s="9">
        <v>0</v>
      </c>
      <c r="N61" s="5" t="s">
        <v>37</v>
      </c>
      <c r="O61" s="30">
        <v>42670.4208709144</v>
      </c>
      <c r="P61" s="31">
        <v>42670.4208709144</v>
      </c>
      <c r="Q61" s="28" t="s">
        <v>32</v>
      </c>
      <c r="R61" s="29" t="s">
        <v>32</v>
      </c>
      <c r="S61" s="28" t="s">
        <v>32</v>
      </c>
      <c r="T61" s="28" t="s">
        <v>32</v>
      </c>
      <c r="U61" s="5" t="s">
        <v>32</v>
      </c>
      <c r="V61" s="28" t="s">
        <v>32</v>
      </c>
      <c r="W61" s="7" t="s">
        <v>97</v>
      </c>
      <c r="X61" s="7" t="s">
        <v>32</v>
      </c>
      <c r="Y61" s="5" t="s">
        <v>98</v>
      </c>
      <c r="Z61" s="5" t="s">
        <v>99</v>
      </c>
      <c r="AA61" s="6" t="s">
        <v>32</v>
      </c>
      <c r="AB61" s="6" t="s">
        <v>32</v>
      </c>
      <c r="AC61" s="6" t="s">
        <v>32</v>
      </c>
      <c r="AD61" s="6" t="s">
        <v>32</v>
      </c>
      <c r="AE61" s="6" t="s">
        <v>32</v>
      </c>
    </row>
    <row r="62">
      <c r="A62" s="28" t="s">
        <v>100</v>
      </c>
      <c r="B62" s="6" t="s">
        <v>32</v>
      </c>
      <c r="C62" s="6" t="s">
        <v>32</v>
      </c>
      <c r="D62" s="7" t="s">
        <v>33</v>
      </c>
      <c r="E62" s="28" t="s">
        <v>34</v>
      </c>
      <c r="F62" s="5" t="s">
        <v>35</v>
      </c>
      <c r="G62" s="6" t="s">
        <v>36</v>
      </c>
      <c r="H62" s="6" t="s">
        <v>32</v>
      </c>
      <c r="I62" s="6" t="s">
        <v>32</v>
      </c>
      <c r="J62" s="8" t="s">
        <v>32</v>
      </c>
      <c r="K62" s="5" t="s">
        <v>32</v>
      </c>
      <c r="L62" s="7" t="s">
        <v>32</v>
      </c>
      <c r="M62" s="9">
        <v>0</v>
      </c>
      <c r="N62" s="5" t="s">
        <v>37</v>
      </c>
      <c r="O62" s="30">
        <v>42670.4208710995</v>
      </c>
      <c r="P62" s="31">
        <v>42670.4208710995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101</v>
      </c>
      <c r="B63" s="6" t="s">
        <v>32</v>
      </c>
      <c r="C63" s="6" t="s">
        <v>32</v>
      </c>
      <c r="D63" s="7" t="s">
        <v>33</v>
      </c>
      <c r="E63" s="28" t="s">
        <v>34</v>
      </c>
      <c r="F63" s="5" t="s">
        <v>35</v>
      </c>
      <c r="G63" s="6" t="s">
        <v>36</v>
      </c>
      <c r="H63" s="6" t="s">
        <v>32</v>
      </c>
      <c r="I63" s="6" t="s">
        <v>32</v>
      </c>
      <c r="J63" s="8" t="s">
        <v>32</v>
      </c>
      <c r="K63" s="5" t="s">
        <v>32</v>
      </c>
      <c r="L63" s="7" t="s">
        <v>32</v>
      </c>
      <c r="M63" s="9">
        <v>0</v>
      </c>
      <c r="N63" s="5" t="s">
        <v>37</v>
      </c>
      <c r="O63" s="30">
        <v>42670.4208710995</v>
      </c>
      <c r="P63" s="31">
        <v>42670.4208710995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102</v>
      </c>
      <c r="B64" s="6" t="s">
        <v>32</v>
      </c>
      <c r="C64" s="6" t="s">
        <v>32</v>
      </c>
      <c r="D64" s="7" t="s">
        <v>33</v>
      </c>
      <c r="E64" s="28" t="s">
        <v>34</v>
      </c>
      <c r="F64" s="5" t="s">
        <v>22</v>
      </c>
      <c r="G64" s="6" t="s">
        <v>36</v>
      </c>
      <c r="H64" s="6" t="s">
        <v>32</v>
      </c>
      <c r="I64" s="6" t="s">
        <v>32</v>
      </c>
      <c r="J64" s="8" t="s">
        <v>32</v>
      </c>
      <c r="K64" s="5" t="s">
        <v>32</v>
      </c>
      <c r="L64" s="7" t="s">
        <v>32</v>
      </c>
      <c r="M64" s="9">
        <v>0</v>
      </c>
      <c r="N64" s="5" t="s">
        <v>37</v>
      </c>
      <c r="O64" s="30">
        <v>42670.4208710995</v>
      </c>
      <c r="P64" s="31">
        <v>42670.4208710995</v>
      </c>
      <c r="Q64" s="28" t="s">
        <v>32</v>
      </c>
      <c r="R64" s="29" t="s">
        <v>32</v>
      </c>
      <c r="S64" s="28" t="s">
        <v>32</v>
      </c>
      <c r="T64" s="28" t="s">
        <v>32</v>
      </c>
      <c r="U64" s="5" t="s">
        <v>32</v>
      </c>
      <c r="V64" s="28" t="s">
        <v>32</v>
      </c>
      <c r="W64" s="7" t="s">
        <v>103</v>
      </c>
      <c r="X64" s="7" t="s">
        <v>32</v>
      </c>
      <c r="Y64" s="5" t="s">
        <v>98</v>
      </c>
      <c r="Z64" s="5" t="s">
        <v>104</v>
      </c>
      <c r="AA64" s="6" t="s">
        <v>32</v>
      </c>
      <c r="AB64" s="6" t="s">
        <v>32</v>
      </c>
      <c r="AC64" s="6" t="s">
        <v>32</v>
      </c>
      <c r="AD64" s="6" t="s">
        <v>32</v>
      </c>
      <c r="AE64" s="6" t="s">
        <v>32</v>
      </c>
    </row>
    <row r="65">
      <c r="A65" s="28" t="s">
        <v>105</v>
      </c>
      <c r="B65" s="6" t="s">
        <v>32</v>
      </c>
      <c r="C65" s="6" t="s">
        <v>32</v>
      </c>
      <c r="D65" s="7" t="s">
        <v>33</v>
      </c>
      <c r="E65" s="28" t="s">
        <v>34</v>
      </c>
      <c r="F65" s="5" t="s">
        <v>35</v>
      </c>
      <c r="G65" s="6" t="s">
        <v>36</v>
      </c>
      <c r="H65" s="6" t="s">
        <v>32</v>
      </c>
      <c r="I65" s="6" t="s">
        <v>32</v>
      </c>
      <c r="J65" s="8" t="s">
        <v>32</v>
      </c>
      <c r="K65" s="5" t="s">
        <v>32</v>
      </c>
      <c r="L65" s="7" t="s">
        <v>32</v>
      </c>
      <c r="M65" s="9">
        <v>0</v>
      </c>
      <c r="N65" s="5" t="s">
        <v>37</v>
      </c>
      <c r="O65" s="30">
        <v>42670.4208712963</v>
      </c>
      <c r="P65" s="31">
        <v>42670.4208712963</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106</v>
      </c>
      <c r="B66" s="6" t="s">
        <v>32</v>
      </c>
      <c r="C66" s="6" t="s">
        <v>32</v>
      </c>
      <c r="D66" s="7" t="s">
        <v>33</v>
      </c>
      <c r="E66" s="28" t="s">
        <v>34</v>
      </c>
      <c r="F66" s="5" t="s">
        <v>22</v>
      </c>
      <c r="G66" s="6" t="s">
        <v>36</v>
      </c>
      <c r="H66" s="6" t="s">
        <v>32</v>
      </c>
      <c r="I66" s="6" t="s">
        <v>32</v>
      </c>
      <c r="J66" s="8" t="s">
        <v>32</v>
      </c>
      <c r="K66" s="5" t="s">
        <v>32</v>
      </c>
      <c r="L66" s="7" t="s">
        <v>32</v>
      </c>
      <c r="M66" s="9">
        <v>0</v>
      </c>
      <c r="N66" s="5" t="s">
        <v>37</v>
      </c>
      <c r="O66" s="30">
        <v>42670.4208712963</v>
      </c>
      <c r="P66" s="31">
        <v>42670.4208712963</v>
      </c>
      <c r="Q66" s="28" t="s">
        <v>32</v>
      </c>
      <c r="R66" s="29" t="s">
        <v>32</v>
      </c>
      <c r="S66" s="28" t="s">
        <v>32</v>
      </c>
      <c r="T66" s="28" t="s">
        <v>32</v>
      </c>
      <c r="U66" s="5" t="s">
        <v>32</v>
      </c>
      <c r="V66" s="28" t="s">
        <v>32</v>
      </c>
      <c r="W66" s="7" t="s">
        <v>107</v>
      </c>
      <c r="X66" s="7" t="s">
        <v>32</v>
      </c>
      <c r="Y66" s="5" t="s">
        <v>108</v>
      </c>
      <c r="Z66" s="5" t="s">
        <v>109</v>
      </c>
      <c r="AA66" s="6" t="s">
        <v>32</v>
      </c>
      <c r="AB66" s="6" t="s">
        <v>32</v>
      </c>
      <c r="AC66" s="6" t="s">
        <v>32</v>
      </c>
      <c r="AD66" s="6" t="s">
        <v>32</v>
      </c>
      <c r="AE66" s="6" t="s">
        <v>32</v>
      </c>
    </row>
    <row r="67">
      <c r="A67" s="28" t="s">
        <v>110</v>
      </c>
      <c r="B67" s="6" t="s">
        <v>32</v>
      </c>
      <c r="C67" s="6" t="s">
        <v>32</v>
      </c>
      <c r="D67" s="7" t="s">
        <v>33</v>
      </c>
      <c r="E67" s="28" t="s">
        <v>34</v>
      </c>
      <c r="F67" s="5" t="s">
        <v>35</v>
      </c>
      <c r="G67" s="6" t="s">
        <v>36</v>
      </c>
      <c r="H67" s="6" t="s">
        <v>32</v>
      </c>
      <c r="I67" s="6" t="s">
        <v>32</v>
      </c>
      <c r="J67" s="8" t="s">
        <v>32</v>
      </c>
      <c r="K67" s="5" t="s">
        <v>32</v>
      </c>
      <c r="L67" s="7" t="s">
        <v>32</v>
      </c>
      <c r="M67" s="9">
        <v>0</v>
      </c>
      <c r="N67" s="5" t="s">
        <v>37</v>
      </c>
      <c r="O67" s="30">
        <v>42670.4208714468</v>
      </c>
      <c r="P67" s="31">
        <v>42670.4208712963</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111</v>
      </c>
      <c r="B68" s="6" t="s">
        <v>32</v>
      </c>
      <c r="C68" s="6" t="s">
        <v>32</v>
      </c>
      <c r="D68" s="7" t="s">
        <v>33</v>
      </c>
      <c r="E68" s="28" t="s">
        <v>34</v>
      </c>
      <c r="F68" s="5" t="s">
        <v>35</v>
      </c>
      <c r="G68" s="6" t="s">
        <v>36</v>
      </c>
      <c r="H68" s="6" t="s">
        <v>32</v>
      </c>
      <c r="I68" s="6" t="s">
        <v>32</v>
      </c>
      <c r="J68" s="8" t="s">
        <v>32</v>
      </c>
      <c r="K68" s="5" t="s">
        <v>32</v>
      </c>
      <c r="L68" s="7" t="s">
        <v>32</v>
      </c>
      <c r="M68" s="9">
        <v>0</v>
      </c>
      <c r="N68" s="5" t="s">
        <v>37</v>
      </c>
      <c r="O68" s="30">
        <v>42670.4208714468</v>
      </c>
      <c r="P68" s="31">
        <v>42670.4208714468</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112</v>
      </c>
      <c r="B69" s="6" t="s">
        <v>32</v>
      </c>
      <c r="C69" s="6" t="s">
        <v>32</v>
      </c>
      <c r="D69" s="7" t="s">
        <v>33</v>
      </c>
      <c r="E69" s="28" t="s">
        <v>34</v>
      </c>
      <c r="F69" s="5" t="s">
        <v>35</v>
      </c>
      <c r="G69" s="6" t="s">
        <v>36</v>
      </c>
      <c r="H69" s="6" t="s">
        <v>32</v>
      </c>
      <c r="I69" s="6" t="s">
        <v>32</v>
      </c>
      <c r="J69" s="8" t="s">
        <v>32</v>
      </c>
      <c r="K69" s="5" t="s">
        <v>32</v>
      </c>
      <c r="L69" s="7" t="s">
        <v>32</v>
      </c>
      <c r="M69" s="9">
        <v>0</v>
      </c>
      <c r="N69" s="5" t="s">
        <v>37</v>
      </c>
      <c r="O69" s="30">
        <v>42670.4208716435</v>
      </c>
      <c r="P69" s="31">
        <v>42670.4208716435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113</v>
      </c>
      <c r="B70" s="6" t="s">
        <v>32</v>
      </c>
      <c r="C70" s="6" t="s">
        <v>32</v>
      </c>
      <c r="D70" s="7" t="s">
        <v>33</v>
      </c>
      <c r="E70" s="28" t="s">
        <v>34</v>
      </c>
      <c r="F70" s="5" t="s">
        <v>35</v>
      </c>
      <c r="G70" s="6" t="s">
        <v>36</v>
      </c>
      <c r="H70" s="6" t="s">
        <v>32</v>
      </c>
      <c r="I70" s="6" t="s">
        <v>32</v>
      </c>
      <c r="J70" s="8" t="s">
        <v>32</v>
      </c>
      <c r="K70" s="5" t="s">
        <v>32</v>
      </c>
      <c r="L70" s="7" t="s">
        <v>32</v>
      </c>
      <c r="M70" s="9">
        <v>0</v>
      </c>
      <c r="N70" s="5" t="s">
        <v>37</v>
      </c>
      <c r="O70" s="30">
        <v>42670.4208716435</v>
      </c>
      <c r="P70" s="31">
        <v>42670.4208716435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114</v>
      </c>
      <c r="B71" s="6" t="s">
        <v>32</v>
      </c>
      <c r="C71" s="6" t="s">
        <v>32</v>
      </c>
      <c r="D71" s="7" t="s">
        <v>33</v>
      </c>
      <c r="E71" s="28" t="s">
        <v>34</v>
      </c>
      <c r="F71" s="5" t="s">
        <v>35</v>
      </c>
      <c r="G71" s="6" t="s">
        <v>36</v>
      </c>
      <c r="H71" s="6" t="s">
        <v>32</v>
      </c>
      <c r="I71" s="6" t="s">
        <v>32</v>
      </c>
      <c r="J71" s="8" t="s">
        <v>32</v>
      </c>
      <c r="K71" s="5" t="s">
        <v>32</v>
      </c>
      <c r="L71" s="7" t="s">
        <v>32</v>
      </c>
      <c r="M71" s="9">
        <v>0</v>
      </c>
      <c r="N71" s="5" t="s">
        <v>37</v>
      </c>
      <c r="O71" s="30">
        <v>42670.4208716435</v>
      </c>
      <c r="P71" s="31">
        <v>42670.4208716435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115</v>
      </c>
      <c r="B72" s="6" t="s">
        <v>32</v>
      </c>
      <c r="C72" s="6" t="s">
        <v>32</v>
      </c>
      <c r="D72" s="7" t="s">
        <v>33</v>
      </c>
      <c r="E72" s="28" t="s">
        <v>34</v>
      </c>
      <c r="F72" s="5" t="s">
        <v>35</v>
      </c>
      <c r="G72" s="6" t="s">
        <v>36</v>
      </c>
      <c r="H72" s="6" t="s">
        <v>32</v>
      </c>
      <c r="I72" s="6" t="s">
        <v>32</v>
      </c>
      <c r="J72" s="8" t="s">
        <v>32</v>
      </c>
      <c r="K72" s="5" t="s">
        <v>32</v>
      </c>
      <c r="L72" s="7" t="s">
        <v>32</v>
      </c>
      <c r="M72" s="9">
        <v>0</v>
      </c>
      <c r="N72" s="5" t="s">
        <v>37</v>
      </c>
      <c r="O72" s="30">
        <v>42670.4208718403</v>
      </c>
      <c r="P72" s="31">
        <v>42670.4208718403</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116</v>
      </c>
      <c r="B73" s="6" t="s">
        <v>32</v>
      </c>
      <c r="C73" s="6" t="s">
        <v>32</v>
      </c>
      <c r="D73" s="7" t="s">
        <v>33</v>
      </c>
      <c r="E73" s="28" t="s">
        <v>34</v>
      </c>
      <c r="F73" s="5" t="s">
        <v>35</v>
      </c>
      <c r="G73" s="6" t="s">
        <v>36</v>
      </c>
      <c r="H73" s="6" t="s">
        <v>32</v>
      </c>
      <c r="I73" s="6" t="s">
        <v>32</v>
      </c>
      <c r="J73" s="8" t="s">
        <v>32</v>
      </c>
      <c r="K73" s="5" t="s">
        <v>32</v>
      </c>
      <c r="L73" s="7" t="s">
        <v>32</v>
      </c>
      <c r="M73" s="9">
        <v>0</v>
      </c>
      <c r="N73" s="5" t="s">
        <v>37</v>
      </c>
      <c r="O73" s="30">
        <v>42670.4208718403</v>
      </c>
      <c r="P73" s="31">
        <v>42670.4208718403</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117</v>
      </c>
      <c r="B74" s="6" t="s">
        <v>32</v>
      </c>
      <c r="C74" s="6" t="s">
        <v>32</v>
      </c>
      <c r="D74" s="7" t="s">
        <v>33</v>
      </c>
      <c r="E74" s="28" t="s">
        <v>34</v>
      </c>
      <c r="F74" s="5" t="s">
        <v>35</v>
      </c>
      <c r="G74" s="6" t="s">
        <v>36</v>
      </c>
      <c r="H74" s="6" t="s">
        <v>32</v>
      </c>
      <c r="I74" s="6" t="s">
        <v>32</v>
      </c>
      <c r="J74" s="8" t="s">
        <v>32</v>
      </c>
      <c r="K74" s="5" t="s">
        <v>32</v>
      </c>
      <c r="L74" s="7" t="s">
        <v>32</v>
      </c>
      <c r="M74" s="9">
        <v>0</v>
      </c>
      <c r="N74" s="5" t="s">
        <v>37</v>
      </c>
      <c r="O74" s="30">
        <v>42670.4208719907</v>
      </c>
      <c r="P74" s="31">
        <v>42670.4208719907</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118</v>
      </c>
      <c r="B75" s="6" t="s">
        <v>32</v>
      </c>
      <c r="C75" s="6" t="s">
        <v>32</v>
      </c>
      <c r="D75" s="7" t="s">
        <v>33</v>
      </c>
      <c r="E75" s="28" t="s">
        <v>34</v>
      </c>
      <c r="F75" s="5" t="s">
        <v>35</v>
      </c>
      <c r="G75" s="6" t="s">
        <v>36</v>
      </c>
      <c r="H75" s="6" t="s">
        <v>32</v>
      </c>
      <c r="I75" s="6" t="s">
        <v>32</v>
      </c>
      <c r="J75" s="8" t="s">
        <v>32</v>
      </c>
      <c r="K75" s="5" t="s">
        <v>32</v>
      </c>
      <c r="L75" s="7" t="s">
        <v>32</v>
      </c>
      <c r="M75" s="9">
        <v>0</v>
      </c>
      <c r="N75" s="5" t="s">
        <v>37</v>
      </c>
      <c r="O75" s="30">
        <v>42670.4208719907</v>
      </c>
      <c r="P75" s="31">
        <v>42670.4208719907</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119</v>
      </c>
      <c r="B76" s="6" t="s">
        <v>32</v>
      </c>
      <c r="C76" s="6" t="s">
        <v>32</v>
      </c>
      <c r="D76" s="7" t="s">
        <v>33</v>
      </c>
      <c r="E76" s="28" t="s">
        <v>34</v>
      </c>
      <c r="F76" s="5" t="s">
        <v>35</v>
      </c>
      <c r="G76" s="6" t="s">
        <v>36</v>
      </c>
      <c r="H76" s="6" t="s">
        <v>32</v>
      </c>
      <c r="I76" s="6" t="s">
        <v>32</v>
      </c>
      <c r="J76" s="8" t="s">
        <v>32</v>
      </c>
      <c r="K76" s="5" t="s">
        <v>32</v>
      </c>
      <c r="L76" s="7" t="s">
        <v>32</v>
      </c>
      <c r="M76" s="9">
        <v>0</v>
      </c>
      <c r="N76" s="5" t="s">
        <v>37</v>
      </c>
      <c r="O76" s="30">
        <v>42670.4208719907</v>
      </c>
      <c r="P76" s="31">
        <v>42670.4208719907</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120</v>
      </c>
      <c r="B77" s="6" t="s">
        <v>32</v>
      </c>
      <c r="C77" s="6" t="s">
        <v>32</v>
      </c>
      <c r="D77" s="7" t="s">
        <v>33</v>
      </c>
      <c r="E77" s="28" t="s">
        <v>34</v>
      </c>
      <c r="F77" s="5" t="s">
        <v>35</v>
      </c>
      <c r="G77" s="6" t="s">
        <v>36</v>
      </c>
      <c r="H77" s="6" t="s">
        <v>32</v>
      </c>
      <c r="I77" s="6" t="s">
        <v>32</v>
      </c>
      <c r="J77" s="8" t="s">
        <v>32</v>
      </c>
      <c r="K77" s="5" t="s">
        <v>32</v>
      </c>
      <c r="L77" s="7" t="s">
        <v>32</v>
      </c>
      <c r="M77" s="9">
        <v>0</v>
      </c>
      <c r="N77" s="5" t="s">
        <v>37</v>
      </c>
      <c r="O77" s="30">
        <v>42670.4208721875</v>
      </c>
      <c r="P77" s="31">
        <v>42670.4208721875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121</v>
      </c>
      <c r="B78" s="6" t="s">
        <v>32</v>
      </c>
      <c r="C78" s="6" t="s">
        <v>32</v>
      </c>
      <c r="D78" s="7" t="s">
        <v>33</v>
      </c>
      <c r="E78" s="28" t="s">
        <v>34</v>
      </c>
      <c r="F78" s="5" t="s">
        <v>35</v>
      </c>
      <c r="G78" s="6" t="s">
        <v>36</v>
      </c>
      <c r="H78" s="6" t="s">
        <v>32</v>
      </c>
      <c r="I78" s="6" t="s">
        <v>32</v>
      </c>
      <c r="J78" s="8" t="s">
        <v>32</v>
      </c>
      <c r="K78" s="5" t="s">
        <v>32</v>
      </c>
      <c r="L78" s="7" t="s">
        <v>32</v>
      </c>
      <c r="M78" s="9">
        <v>0</v>
      </c>
      <c r="N78" s="5" t="s">
        <v>37</v>
      </c>
      <c r="O78" s="30">
        <v>42670.4208721875</v>
      </c>
      <c r="P78" s="31">
        <v>42670.4208721875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122</v>
      </c>
      <c r="B79" s="6" t="s">
        <v>32</v>
      </c>
      <c r="C79" s="6" t="s">
        <v>32</v>
      </c>
      <c r="D79" s="7" t="s">
        <v>33</v>
      </c>
      <c r="E79" s="28" t="s">
        <v>34</v>
      </c>
      <c r="F79" s="5" t="s">
        <v>35</v>
      </c>
      <c r="G79" s="6" t="s">
        <v>36</v>
      </c>
      <c r="H79" s="6" t="s">
        <v>32</v>
      </c>
      <c r="I79" s="6" t="s">
        <v>32</v>
      </c>
      <c r="J79" s="8" t="s">
        <v>32</v>
      </c>
      <c r="K79" s="5" t="s">
        <v>32</v>
      </c>
      <c r="L79" s="7" t="s">
        <v>32</v>
      </c>
      <c r="M79" s="9">
        <v>0</v>
      </c>
      <c r="N79" s="5" t="s">
        <v>37</v>
      </c>
      <c r="O79" s="30">
        <v>42670.4208721875</v>
      </c>
      <c r="P79" s="31">
        <v>42670.4208721875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123</v>
      </c>
      <c r="B80" s="6" t="s">
        <v>32</v>
      </c>
      <c r="C80" s="6" t="s">
        <v>32</v>
      </c>
      <c r="D80" s="7" t="s">
        <v>33</v>
      </c>
      <c r="E80" s="28" t="s">
        <v>34</v>
      </c>
      <c r="F80" s="5" t="s">
        <v>35</v>
      </c>
      <c r="G80" s="6" t="s">
        <v>36</v>
      </c>
      <c r="H80" s="6" t="s">
        <v>32</v>
      </c>
      <c r="I80" s="6" t="s">
        <v>32</v>
      </c>
      <c r="J80" s="8" t="s">
        <v>32</v>
      </c>
      <c r="K80" s="5" t="s">
        <v>32</v>
      </c>
      <c r="L80" s="7" t="s">
        <v>32</v>
      </c>
      <c r="M80" s="9">
        <v>0</v>
      </c>
      <c r="N80" s="5" t="s">
        <v>37</v>
      </c>
      <c r="O80" s="30">
        <v>42670.4208723727</v>
      </c>
      <c r="P80" s="31">
        <v>42670.4208723727</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124</v>
      </c>
      <c r="B81" s="6" t="s">
        <v>32</v>
      </c>
      <c r="C81" s="6" t="s">
        <v>32</v>
      </c>
      <c r="D81" s="7" t="s">
        <v>33</v>
      </c>
      <c r="E81" s="28" t="s">
        <v>34</v>
      </c>
      <c r="F81" s="5" t="s">
        <v>35</v>
      </c>
      <c r="G81" s="6" t="s">
        <v>36</v>
      </c>
      <c r="H81" s="6" t="s">
        <v>32</v>
      </c>
      <c r="I81" s="6" t="s">
        <v>32</v>
      </c>
      <c r="J81" s="8" t="s">
        <v>32</v>
      </c>
      <c r="K81" s="5" t="s">
        <v>32</v>
      </c>
      <c r="L81" s="7" t="s">
        <v>32</v>
      </c>
      <c r="M81" s="9">
        <v>0</v>
      </c>
      <c r="N81" s="5" t="s">
        <v>37</v>
      </c>
      <c r="O81" s="30">
        <v>42670.4208723727</v>
      </c>
      <c r="P81" s="31">
        <v>42670.4208723727</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125</v>
      </c>
      <c r="B82" s="6" t="s">
        <v>32</v>
      </c>
      <c r="C82" s="6" t="s">
        <v>32</v>
      </c>
      <c r="D82" s="7" t="s">
        <v>33</v>
      </c>
      <c r="E82" s="28" t="s">
        <v>34</v>
      </c>
      <c r="F82" s="5" t="s">
        <v>35</v>
      </c>
      <c r="G82" s="6" t="s">
        <v>36</v>
      </c>
      <c r="H82" s="6" t="s">
        <v>32</v>
      </c>
      <c r="I82" s="6" t="s">
        <v>32</v>
      </c>
      <c r="J82" s="8" t="s">
        <v>32</v>
      </c>
      <c r="K82" s="5" t="s">
        <v>32</v>
      </c>
      <c r="L82" s="7" t="s">
        <v>32</v>
      </c>
      <c r="M82" s="9">
        <v>0</v>
      </c>
      <c r="N82" s="5" t="s">
        <v>37</v>
      </c>
      <c r="O82" s="30">
        <v>42670.4208725347</v>
      </c>
      <c r="P82" s="31">
        <v>42670.4208725347</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126</v>
      </c>
      <c r="B83" s="6" t="s">
        <v>32</v>
      </c>
      <c r="C83" s="6" t="s">
        <v>32</v>
      </c>
      <c r="D83" s="7" t="s">
        <v>33</v>
      </c>
      <c r="E83" s="28" t="s">
        <v>34</v>
      </c>
      <c r="F83" s="5" t="s">
        <v>35</v>
      </c>
      <c r="G83" s="6" t="s">
        <v>36</v>
      </c>
      <c r="H83" s="6" t="s">
        <v>32</v>
      </c>
      <c r="I83" s="6" t="s">
        <v>32</v>
      </c>
      <c r="J83" s="8" t="s">
        <v>32</v>
      </c>
      <c r="K83" s="5" t="s">
        <v>32</v>
      </c>
      <c r="L83" s="7" t="s">
        <v>32</v>
      </c>
      <c r="M83" s="9">
        <v>0</v>
      </c>
      <c r="N83" s="5" t="s">
        <v>37</v>
      </c>
      <c r="O83" s="30">
        <v>42670.4208725347</v>
      </c>
      <c r="P83" s="31">
        <v>42670.4208725347</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127</v>
      </c>
      <c r="B84" s="6" t="s">
        <v>32</v>
      </c>
      <c r="C84" s="6" t="s">
        <v>32</v>
      </c>
      <c r="D84" s="7" t="s">
        <v>33</v>
      </c>
      <c r="E84" s="28" t="s">
        <v>34</v>
      </c>
      <c r="F84" s="5" t="s">
        <v>35</v>
      </c>
      <c r="G84" s="6" t="s">
        <v>36</v>
      </c>
      <c r="H84" s="6" t="s">
        <v>32</v>
      </c>
      <c r="I84" s="6" t="s">
        <v>32</v>
      </c>
      <c r="J84" s="8" t="s">
        <v>32</v>
      </c>
      <c r="K84" s="5" t="s">
        <v>32</v>
      </c>
      <c r="L84" s="7" t="s">
        <v>32</v>
      </c>
      <c r="M84" s="9">
        <v>0</v>
      </c>
      <c r="N84" s="5" t="s">
        <v>37</v>
      </c>
      <c r="O84" s="30">
        <v>42670.4208725347</v>
      </c>
      <c r="P84" s="31">
        <v>42670.4208725347</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128</v>
      </c>
      <c r="B85" s="6" t="s">
        <v>32</v>
      </c>
      <c r="C85" s="6" t="s">
        <v>32</v>
      </c>
      <c r="D85" s="7" t="s">
        <v>33</v>
      </c>
      <c r="E85" s="28" t="s">
        <v>34</v>
      </c>
      <c r="F85" s="5" t="s">
        <v>35</v>
      </c>
      <c r="G85" s="6" t="s">
        <v>36</v>
      </c>
      <c r="H85" s="6" t="s">
        <v>32</v>
      </c>
      <c r="I85" s="6" t="s">
        <v>32</v>
      </c>
      <c r="J85" s="8" t="s">
        <v>32</v>
      </c>
      <c r="K85" s="5" t="s">
        <v>32</v>
      </c>
      <c r="L85" s="7" t="s">
        <v>32</v>
      </c>
      <c r="M85" s="9">
        <v>0</v>
      </c>
      <c r="N85" s="5" t="s">
        <v>37</v>
      </c>
      <c r="O85" s="30">
        <v>42670.4208727199</v>
      </c>
      <c r="P85" s="31">
        <v>42670.4208727199</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129</v>
      </c>
      <c r="B86" s="6" t="s">
        <v>32</v>
      </c>
      <c r="C86" s="6" t="s">
        <v>32</v>
      </c>
      <c r="D86" s="7" t="s">
        <v>33</v>
      </c>
      <c r="E86" s="28" t="s">
        <v>34</v>
      </c>
      <c r="F86" s="5" t="s">
        <v>35</v>
      </c>
      <c r="G86" s="6" t="s">
        <v>36</v>
      </c>
      <c r="H86" s="6" t="s">
        <v>32</v>
      </c>
      <c r="I86" s="6" t="s">
        <v>32</v>
      </c>
      <c r="J86" s="8" t="s">
        <v>32</v>
      </c>
      <c r="K86" s="5" t="s">
        <v>32</v>
      </c>
      <c r="L86" s="7" t="s">
        <v>32</v>
      </c>
      <c r="M86" s="9">
        <v>0</v>
      </c>
      <c r="N86" s="5" t="s">
        <v>37</v>
      </c>
      <c r="O86" s="30">
        <v>42670.4208727199</v>
      </c>
      <c r="P86" s="31">
        <v>42670.4208727199</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130</v>
      </c>
      <c r="B87" s="6" t="s">
        <v>32</v>
      </c>
      <c r="C87" s="6" t="s">
        <v>32</v>
      </c>
      <c r="D87" s="7" t="s">
        <v>33</v>
      </c>
      <c r="E87" s="28" t="s">
        <v>34</v>
      </c>
      <c r="F87" s="5" t="s">
        <v>35</v>
      </c>
      <c r="G87" s="6" t="s">
        <v>36</v>
      </c>
      <c r="H87" s="6" t="s">
        <v>32</v>
      </c>
      <c r="I87" s="6" t="s">
        <v>32</v>
      </c>
      <c r="J87" s="8" t="s">
        <v>32</v>
      </c>
      <c r="K87" s="5" t="s">
        <v>32</v>
      </c>
      <c r="L87" s="7" t="s">
        <v>32</v>
      </c>
      <c r="M87" s="9">
        <v>0</v>
      </c>
      <c r="N87" s="5" t="s">
        <v>37</v>
      </c>
      <c r="O87" s="30">
        <v>42670.4208729167</v>
      </c>
      <c r="P87" s="31">
        <v>42670.4208729167</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131</v>
      </c>
      <c r="B88" s="6" t="s">
        <v>32</v>
      </c>
      <c r="C88" s="6" t="s">
        <v>32</v>
      </c>
      <c r="D88" s="7" t="s">
        <v>33</v>
      </c>
      <c r="E88" s="28" t="s">
        <v>34</v>
      </c>
      <c r="F88" s="5" t="s">
        <v>35</v>
      </c>
      <c r="G88" s="6" t="s">
        <v>36</v>
      </c>
      <c r="H88" s="6" t="s">
        <v>32</v>
      </c>
      <c r="I88" s="6" t="s">
        <v>32</v>
      </c>
      <c r="J88" s="8" t="s">
        <v>32</v>
      </c>
      <c r="K88" s="5" t="s">
        <v>32</v>
      </c>
      <c r="L88" s="7" t="s">
        <v>32</v>
      </c>
      <c r="M88" s="9">
        <v>0</v>
      </c>
      <c r="N88" s="5" t="s">
        <v>37</v>
      </c>
      <c r="O88" s="30">
        <v>42670.4208729167</v>
      </c>
      <c r="P88" s="31">
        <v>42670.4208729167</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132</v>
      </c>
      <c r="B89" s="6" t="s">
        <v>32</v>
      </c>
      <c r="C89" s="6" t="s">
        <v>32</v>
      </c>
      <c r="D89" s="7" t="s">
        <v>33</v>
      </c>
      <c r="E89" s="28" t="s">
        <v>34</v>
      </c>
      <c r="F89" s="5" t="s">
        <v>35</v>
      </c>
      <c r="G89" s="6" t="s">
        <v>36</v>
      </c>
      <c r="H89" s="6" t="s">
        <v>32</v>
      </c>
      <c r="I89" s="6" t="s">
        <v>32</v>
      </c>
      <c r="J89" s="8" t="s">
        <v>32</v>
      </c>
      <c r="K89" s="5" t="s">
        <v>32</v>
      </c>
      <c r="L89" s="7" t="s">
        <v>32</v>
      </c>
      <c r="M89" s="9">
        <v>0</v>
      </c>
      <c r="N89" s="5" t="s">
        <v>37</v>
      </c>
      <c r="O89" s="30">
        <v>42670.4208729167</v>
      </c>
      <c r="P89" s="31">
        <v>42670.4208729167</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133</v>
      </c>
      <c r="B90" s="6" t="s">
        <v>32</v>
      </c>
      <c r="C90" s="6" t="s">
        <v>32</v>
      </c>
      <c r="D90" s="7" t="s">
        <v>33</v>
      </c>
      <c r="E90" s="28" t="s">
        <v>34</v>
      </c>
      <c r="F90" s="5" t="s">
        <v>35</v>
      </c>
      <c r="G90" s="6" t="s">
        <v>36</v>
      </c>
      <c r="H90" s="6" t="s">
        <v>32</v>
      </c>
      <c r="I90" s="6" t="s">
        <v>32</v>
      </c>
      <c r="J90" s="8" t="s">
        <v>32</v>
      </c>
      <c r="K90" s="5" t="s">
        <v>32</v>
      </c>
      <c r="L90" s="7" t="s">
        <v>32</v>
      </c>
      <c r="M90" s="9">
        <v>0</v>
      </c>
      <c r="N90" s="5" t="s">
        <v>37</v>
      </c>
      <c r="O90" s="30">
        <v>42670.4208731134</v>
      </c>
      <c r="P90" s="31">
        <v>42670.4208731134</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134</v>
      </c>
      <c r="B91" s="6" t="s">
        <v>32</v>
      </c>
      <c r="C91" s="6" t="s">
        <v>32</v>
      </c>
      <c r="D91" s="7" t="s">
        <v>33</v>
      </c>
      <c r="E91" s="28" t="s">
        <v>34</v>
      </c>
      <c r="F91" s="5" t="s">
        <v>35</v>
      </c>
      <c r="G91" s="6" t="s">
        <v>36</v>
      </c>
      <c r="H91" s="6" t="s">
        <v>32</v>
      </c>
      <c r="I91" s="6" t="s">
        <v>32</v>
      </c>
      <c r="J91" s="8" t="s">
        <v>32</v>
      </c>
      <c r="K91" s="5" t="s">
        <v>32</v>
      </c>
      <c r="L91" s="7" t="s">
        <v>32</v>
      </c>
      <c r="M91" s="9">
        <v>0</v>
      </c>
      <c r="N91" s="5" t="s">
        <v>37</v>
      </c>
      <c r="O91" s="30">
        <v>42670.4208731134</v>
      </c>
      <c r="P91" s="31">
        <v>42670.4208731134</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135</v>
      </c>
      <c r="B92" s="6" t="s">
        <v>32</v>
      </c>
      <c r="C92" s="6" t="s">
        <v>32</v>
      </c>
      <c r="D92" s="7" t="s">
        <v>33</v>
      </c>
      <c r="E92" s="28" t="s">
        <v>34</v>
      </c>
      <c r="F92" s="5" t="s">
        <v>35</v>
      </c>
      <c r="G92" s="6" t="s">
        <v>36</v>
      </c>
      <c r="H92" s="6" t="s">
        <v>32</v>
      </c>
      <c r="I92" s="6" t="s">
        <v>32</v>
      </c>
      <c r="J92" s="8" t="s">
        <v>32</v>
      </c>
      <c r="K92" s="5" t="s">
        <v>32</v>
      </c>
      <c r="L92" s="7" t="s">
        <v>32</v>
      </c>
      <c r="M92" s="9">
        <v>0</v>
      </c>
      <c r="N92" s="5" t="s">
        <v>37</v>
      </c>
      <c r="O92" s="30">
        <v>42670.4208732639</v>
      </c>
      <c r="P92" s="31">
        <v>42670.4208732639</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136</v>
      </c>
      <c r="B93" s="6" t="s">
        <v>32</v>
      </c>
      <c r="C93" s="6" t="s">
        <v>32</v>
      </c>
      <c r="D93" s="7" t="s">
        <v>33</v>
      </c>
      <c r="E93" s="28" t="s">
        <v>34</v>
      </c>
      <c r="F93" s="5" t="s">
        <v>35</v>
      </c>
      <c r="G93" s="6" t="s">
        <v>36</v>
      </c>
      <c r="H93" s="6" t="s">
        <v>32</v>
      </c>
      <c r="I93" s="6" t="s">
        <v>32</v>
      </c>
      <c r="J93" s="8" t="s">
        <v>32</v>
      </c>
      <c r="K93" s="5" t="s">
        <v>32</v>
      </c>
      <c r="L93" s="7" t="s">
        <v>32</v>
      </c>
      <c r="M93" s="9">
        <v>0</v>
      </c>
      <c r="N93" s="5" t="s">
        <v>37</v>
      </c>
      <c r="O93" s="30">
        <v>42670.4208732639</v>
      </c>
      <c r="P93" s="31">
        <v>42670.4208732639</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137</v>
      </c>
      <c r="B94" s="6" t="s">
        <v>32</v>
      </c>
      <c r="C94" s="6" t="s">
        <v>32</v>
      </c>
      <c r="D94" s="7" t="s">
        <v>33</v>
      </c>
      <c r="E94" s="28" t="s">
        <v>34</v>
      </c>
      <c r="F94" s="5" t="s">
        <v>22</v>
      </c>
      <c r="G94" s="6" t="s">
        <v>36</v>
      </c>
      <c r="H94" s="6" t="s">
        <v>32</v>
      </c>
      <c r="I94" s="6" t="s">
        <v>32</v>
      </c>
      <c r="J94" s="8" t="s">
        <v>32</v>
      </c>
      <c r="K94" s="5" t="s">
        <v>32</v>
      </c>
      <c r="L94" s="7" t="s">
        <v>32</v>
      </c>
      <c r="M94" s="9">
        <v>0</v>
      </c>
      <c r="N94" s="5" t="s">
        <v>37</v>
      </c>
      <c r="O94" s="30">
        <v>42670.4208732639</v>
      </c>
      <c r="P94" s="31">
        <v>42670.4208732639</v>
      </c>
      <c r="Q94" s="28" t="s">
        <v>32</v>
      </c>
      <c r="R94" s="29" t="s">
        <v>32</v>
      </c>
      <c r="S94" s="28" t="s">
        <v>32</v>
      </c>
      <c r="T94" s="28" t="s">
        <v>32</v>
      </c>
      <c r="U94" s="5" t="s">
        <v>32</v>
      </c>
      <c r="V94" s="28" t="s">
        <v>32</v>
      </c>
      <c r="W94" s="7" t="s">
        <v>138</v>
      </c>
      <c r="X94" s="7" t="s">
        <v>32</v>
      </c>
      <c r="Y94" s="5" t="s">
        <v>98</v>
      </c>
      <c r="Z94" s="5" t="s">
        <v>139</v>
      </c>
      <c r="AA94" s="6" t="s">
        <v>32</v>
      </c>
      <c r="AB94" s="6" t="s">
        <v>32</v>
      </c>
      <c r="AC94" s="6" t="s">
        <v>32</v>
      </c>
      <c r="AD94" s="6" t="s">
        <v>32</v>
      </c>
      <c r="AE94" s="6" t="s">
        <v>32</v>
      </c>
    </row>
    <row r="95">
      <c r="A95" s="28" t="s">
        <v>140</v>
      </c>
      <c r="B95" s="6" t="s">
        <v>32</v>
      </c>
      <c r="C95" s="6" t="s">
        <v>32</v>
      </c>
      <c r="D95" s="7" t="s">
        <v>33</v>
      </c>
      <c r="E95" s="28" t="s">
        <v>34</v>
      </c>
      <c r="F95" s="5" t="s">
        <v>35</v>
      </c>
      <c r="G95" s="6" t="s">
        <v>36</v>
      </c>
      <c r="H95" s="6" t="s">
        <v>32</v>
      </c>
      <c r="I95" s="6" t="s">
        <v>32</v>
      </c>
      <c r="J95" s="8" t="s">
        <v>32</v>
      </c>
      <c r="K95" s="5" t="s">
        <v>32</v>
      </c>
      <c r="L95" s="7" t="s">
        <v>32</v>
      </c>
      <c r="M95" s="9">
        <v>0</v>
      </c>
      <c r="N95" s="5" t="s">
        <v>37</v>
      </c>
      <c r="O95" s="30">
        <v>42670.4208734607</v>
      </c>
      <c r="P95" s="31">
        <v>42670.4208734607</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141</v>
      </c>
      <c r="B96" s="6" t="s">
        <v>32</v>
      </c>
      <c r="C96" s="6" t="s">
        <v>32</v>
      </c>
      <c r="D96" s="7" t="s">
        <v>33</v>
      </c>
      <c r="E96" s="28" t="s">
        <v>34</v>
      </c>
      <c r="F96" s="5" t="s">
        <v>35</v>
      </c>
      <c r="G96" s="6" t="s">
        <v>36</v>
      </c>
      <c r="H96" s="6" t="s">
        <v>32</v>
      </c>
      <c r="I96" s="6" t="s">
        <v>32</v>
      </c>
      <c r="J96" s="8" t="s">
        <v>32</v>
      </c>
      <c r="K96" s="5" t="s">
        <v>32</v>
      </c>
      <c r="L96" s="7" t="s">
        <v>32</v>
      </c>
      <c r="M96" s="9">
        <v>0</v>
      </c>
      <c r="N96" s="5" t="s">
        <v>37</v>
      </c>
      <c r="O96" s="30">
        <v>42670.4208734607</v>
      </c>
      <c r="P96" s="31">
        <v>42670.4208734607</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142</v>
      </c>
      <c r="B97" s="6" t="s">
        <v>32</v>
      </c>
      <c r="C97" s="6" t="s">
        <v>32</v>
      </c>
      <c r="D97" s="7" t="s">
        <v>33</v>
      </c>
      <c r="E97" s="28" t="s">
        <v>34</v>
      </c>
      <c r="F97" s="5" t="s">
        <v>35</v>
      </c>
      <c r="G97" s="6" t="s">
        <v>36</v>
      </c>
      <c r="H97" s="6" t="s">
        <v>32</v>
      </c>
      <c r="I97" s="6" t="s">
        <v>32</v>
      </c>
      <c r="J97" s="8" t="s">
        <v>32</v>
      </c>
      <c r="K97" s="5" t="s">
        <v>32</v>
      </c>
      <c r="L97" s="7" t="s">
        <v>32</v>
      </c>
      <c r="M97" s="9">
        <v>0</v>
      </c>
      <c r="N97" s="5" t="s">
        <v>37</v>
      </c>
      <c r="O97" s="30">
        <v>42670.4208736111</v>
      </c>
      <c r="P97" s="31">
        <v>42670.4208736111</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143</v>
      </c>
      <c r="B98" s="6" t="s">
        <v>32</v>
      </c>
      <c r="C98" s="6" t="s">
        <v>32</v>
      </c>
      <c r="D98" s="7" t="s">
        <v>33</v>
      </c>
      <c r="E98" s="28" t="s">
        <v>34</v>
      </c>
      <c r="F98" s="5" t="s">
        <v>35</v>
      </c>
      <c r="G98" s="6" t="s">
        <v>36</v>
      </c>
      <c r="H98" s="6" t="s">
        <v>32</v>
      </c>
      <c r="I98" s="6" t="s">
        <v>32</v>
      </c>
      <c r="J98" s="8" t="s">
        <v>32</v>
      </c>
      <c r="K98" s="5" t="s">
        <v>32</v>
      </c>
      <c r="L98" s="7" t="s">
        <v>32</v>
      </c>
      <c r="M98" s="9">
        <v>0</v>
      </c>
      <c r="N98" s="5" t="s">
        <v>37</v>
      </c>
      <c r="O98" s="30">
        <v>42670.4208736111</v>
      </c>
      <c r="P98" s="31">
        <v>42670.4208736111</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144</v>
      </c>
      <c r="B99" s="6" t="s">
        <v>32</v>
      </c>
      <c r="C99" s="6" t="s">
        <v>32</v>
      </c>
      <c r="D99" s="7" t="s">
        <v>33</v>
      </c>
      <c r="E99" s="28" t="s">
        <v>34</v>
      </c>
      <c r="F99" s="5" t="s">
        <v>35</v>
      </c>
      <c r="G99" s="6" t="s">
        <v>36</v>
      </c>
      <c r="H99" s="6" t="s">
        <v>32</v>
      </c>
      <c r="I99" s="6" t="s">
        <v>32</v>
      </c>
      <c r="J99" s="8" t="s">
        <v>32</v>
      </c>
      <c r="K99" s="5" t="s">
        <v>32</v>
      </c>
      <c r="L99" s="7" t="s">
        <v>32</v>
      </c>
      <c r="M99" s="9">
        <v>0</v>
      </c>
      <c r="N99" s="5" t="s">
        <v>37</v>
      </c>
      <c r="O99" s="30">
        <v>42670.4208736111</v>
      </c>
      <c r="P99" s="31">
        <v>42670.4208736111</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145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v>42670.4208738079</v>
      </c>
      <c r="P100" s="31">
        <v>42670.4208738079</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146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v>42670.4208738079</v>
      </c>
      <c r="P101" s="31">
        <v>42670.4208738079</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v>42670.4208739931</v>
      </c>
      <c r="P102" s="31">
        <v>42670.4208739931</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148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v>42670.4208739931</v>
      </c>
      <c r="P103" s="31">
        <v>42670.4208739931</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149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v>42670.4208739931</v>
      </c>
      <c r="P104" s="31">
        <v>42670.4208739931</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150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v>42670.4208741551</v>
      </c>
      <c r="P105" s="31">
        <v>42670.4208741551</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151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v>42670.4208741551</v>
      </c>
      <c r="P106" s="31">
        <v>42670.4208741551</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152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v>42670.4208741551</v>
      </c>
      <c r="P107" s="31">
        <v>42670.4208741551</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153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v>42670.4208743403</v>
      </c>
      <c r="P108" s="31">
        <v>42670.4208743403</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154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v>42670.4208743403</v>
      </c>
      <c r="P109" s="31">
        <v>42670.4208743403</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155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v>42670.420874537</v>
      </c>
      <c r="P110" s="31">
        <v>42670.420874537</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156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v>42670.420874537</v>
      </c>
      <c r="P111" s="31">
        <v>42670.420874537</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157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v>42670.420874537</v>
      </c>
      <c r="P112" s="31">
        <v>42670.420874537</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158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v>42670.4208747338</v>
      </c>
      <c r="P113" s="31">
        <v>42670.4208747338</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159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v>42670.4208747338</v>
      </c>
      <c r="P114" s="31">
        <v>42670.4208747338</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160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v>42670.4208748843</v>
      </c>
      <c r="P115" s="31">
        <v>42670.4208748843</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161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v>42670.4208748843</v>
      </c>
      <c r="P116" s="31">
        <v>42670.4208748843</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162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v>42670.420875081</v>
      </c>
      <c r="P117" s="31">
        <v>42670.420875081</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163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v>42670.420875081</v>
      </c>
      <c r="P118" s="31">
        <v>42670.420875081</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164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v>42670.4208752662</v>
      </c>
      <c r="P119" s="31">
        <v>42670.4208752662</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165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v>42670.4208752662</v>
      </c>
      <c r="P120" s="31">
        <v>42670.4208752662</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166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v>42670.4208754282</v>
      </c>
      <c r="P121" s="31">
        <v>42670.4208754282</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167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v>42670.4208754282</v>
      </c>
      <c r="P122" s="31">
        <v>42670.4208754282</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168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v>42670.4208756134</v>
      </c>
      <c r="P123" s="31">
        <v>42670.4208756134</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169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v>42670.4208756134</v>
      </c>
      <c r="P124" s="31">
        <v>42670.4208756134</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170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v>42670.4208758102</v>
      </c>
      <c r="P125" s="31">
        <v>42670.4208758102</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171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v>42670.4208758102</v>
      </c>
      <c r="P126" s="31">
        <v>42670.4208758102</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172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v>42670.4208759606</v>
      </c>
      <c r="P127" s="31">
        <v>42670.4208759606</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173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v>42670.4208759606</v>
      </c>
      <c r="P128" s="31">
        <v>42670.4208759606</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174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v>42670.4208761574</v>
      </c>
      <c r="P129" s="31">
        <v>42670.4208761574</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175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v>42670.4208761574</v>
      </c>
      <c r="P130" s="31">
        <v>42670.4208761574</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176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v>42670.4208763542</v>
      </c>
      <c r="P131" s="31">
        <v>42670.4208763542</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177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v>42670.4208763542</v>
      </c>
      <c r="P132" s="31">
        <v>42670.4208763542</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178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v>42670.4208763542</v>
      </c>
      <c r="P133" s="31">
        <v>42670.4208763542</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179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v>42670.4208765046</v>
      </c>
      <c r="P134" s="31">
        <v>42670.4208765046</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180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v>42670.4208765046</v>
      </c>
      <c r="P135" s="31">
        <v>42670.4208765046</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181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v>42670.4208765046</v>
      </c>
      <c r="P136" s="31">
        <v>42670.4208765046</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182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v>42670.4208767014</v>
      </c>
      <c r="P137" s="31">
        <v>42670.4208767014</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183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v>42670.4208767014</v>
      </c>
      <c r="P138" s="31">
        <v>42670.4208767014</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184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v>42670.4208768866</v>
      </c>
      <c r="P139" s="31">
        <v>42670.4208768866</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185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v>42670.4208768866</v>
      </c>
      <c r="P140" s="31">
        <v>42670.4208768866</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186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v>42670.4208770486</v>
      </c>
      <c r="P141" s="31">
        <v>42670.4208770486</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187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v>42670.4208770486</v>
      </c>
      <c r="P142" s="31">
        <v>42670.4208770486</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188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v>42670.4208772338</v>
      </c>
      <c r="P143" s="31">
        <v>42670.4208772338</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189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v>42670.4208772338</v>
      </c>
      <c r="P144" s="31">
        <v>42670.4208772338</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190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v>42670.4208772338</v>
      </c>
      <c r="P145" s="31">
        <v>42670.4208772338</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191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v>42670.4208774306</v>
      </c>
      <c r="P146" s="31">
        <v>42670.4208774306</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192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v>42670.4208774306</v>
      </c>
      <c r="P147" s="31">
        <v>42670.4208774306</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193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v>42670.4208776273</v>
      </c>
      <c r="P148" s="31">
        <v>42670.4208776273</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194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v>42670.4208776273</v>
      </c>
      <c r="P149" s="31">
        <v>42670.4208776273</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195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v>42670.4208776273</v>
      </c>
      <c r="P150" s="31">
        <v>42670.4208776273</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196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v>42670.4208777778</v>
      </c>
      <c r="P151" s="31">
        <v>42670.4208777778</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197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v>42670.4208777778</v>
      </c>
      <c r="P152" s="31">
        <v>42670.4208777778</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198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v>42670.4208779745</v>
      </c>
      <c r="P153" s="31">
        <v>42670.4208779745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199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v>42670.4208779745</v>
      </c>
      <c r="P154" s="31">
        <v>42670.4208779745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200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v>42670.420878125</v>
      </c>
      <c r="P155" s="31">
        <v>42670.420878125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201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v>42670.420878125</v>
      </c>
      <c r="P156" s="31">
        <v>42670.420878125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202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v>42670.4208783218</v>
      </c>
      <c r="P157" s="31">
        <v>42670.4208783218</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203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v>42670.4208783218</v>
      </c>
      <c r="P158" s="31">
        <v>42670.4208783218</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204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v>42670.4208783218</v>
      </c>
      <c r="P159" s="31">
        <v>42670.4208783218</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205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v>42670.4208785069</v>
      </c>
      <c r="P160" s="31">
        <v>42670.4208785069</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206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v>42670.420878669</v>
      </c>
      <c r="P161" s="31">
        <v>42670.420878669</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207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v>42670.420878669</v>
      </c>
      <c r="P162" s="31">
        <v>42670.420878669</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208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v>42670.4208788542</v>
      </c>
      <c r="P163" s="31">
        <v>42670.4208788542</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209</v>
      </c>
      <c r="B164" s="6" t="s">
        <v>32</v>
      </c>
      <c r="C164" s="6" t="s">
        <v>32</v>
      </c>
      <c r="D164" s="7" t="s">
        <v>33</v>
      </c>
      <c r="E164" s="28" t="s">
        <v>34</v>
      </c>
      <c r="F164" s="5" t="s">
        <v>22</v>
      </c>
      <c r="G164" s="6" t="s">
        <v>36</v>
      </c>
      <c r="H164" s="6" t="s">
        <v>32</v>
      </c>
      <c r="I164" s="6" t="s">
        <v>32</v>
      </c>
      <c r="J164" s="8" t="s">
        <v>32</v>
      </c>
      <c r="K164" s="5" t="s">
        <v>32</v>
      </c>
      <c r="L164" s="7" t="s">
        <v>32</v>
      </c>
      <c r="M164" s="9">
        <v>0</v>
      </c>
      <c r="N164" s="5" t="s">
        <v>37</v>
      </c>
      <c r="O164" s="30">
        <v>42670.4208788542</v>
      </c>
      <c r="P164" s="31">
        <v>42670.4208788542</v>
      </c>
      <c r="Q164" s="28" t="s">
        <v>32</v>
      </c>
      <c r="R164" s="29" t="s">
        <v>32</v>
      </c>
      <c r="S164" s="28" t="s">
        <v>32</v>
      </c>
      <c r="T164" s="28" t="s">
        <v>32</v>
      </c>
      <c r="U164" s="5" t="s">
        <v>32</v>
      </c>
      <c r="V164" s="28" t="s">
        <v>32</v>
      </c>
      <c r="W164" s="7" t="s">
        <v>210</v>
      </c>
      <c r="X164" s="7" t="s">
        <v>32</v>
      </c>
      <c r="Y164" s="5" t="s">
        <v>98</v>
      </c>
      <c r="Z164" s="5" t="s">
        <v>211</v>
      </c>
      <c r="AA164" s="6" t="s">
        <v>32</v>
      </c>
      <c r="AB164" s="6" t="s">
        <v>32</v>
      </c>
      <c r="AC164" s="6" t="s">
        <v>32</v>
      </c>
      <c r="AD164" s="6" t="s">
        <v>32</v>
      </c>
      <c r="AE164" s="6" t="s">
        <v>32</v>
      </c>
    </row>
    <row r="165">
      <c r="A165" s="28" t="s">
        <v>212</v>
      </c>
      <c r="B165" s="6" t="s">
        <v>32</v>
      </c>
      <c r="C165" s="6" t="s">
        <v>32</v>
      </c>
      <c r="D165" s="7" t="s">
        <v>33</v>
      </c>
      <c r="E165" s="28" t="s">
        <v>34</v>
      </c>
      <c r="F165" s="5" t="s">
        <v>22</v>
      </c>
      <c r="G165" s="6" t="s">
        <v>36</v>
      </c>
      <c r="H165" s="6" t="s">
        <v>32</v>
      </c>
      <c r="I165" s="6" t="s">
        <v>32</v>
      </c>
      <c r="J165" s="8" t="s">
        <v>32</v>
      </c>
      <c r="K165" s="5" t="s">
        <v>32</v>
      </c>
      <c r="L165" s="7" t="s">
        <v>32</v>
      </c>
      <c r="M165" s="9">
        <v>0</v>
      </c>
      <c r="N165" s="5" t="s">
        <v>37</v>
      </c>
      <c r="O165" s="30">
        <v>42670.4208790509</v>
      </c>
      <c r="P165" s="31">
        <v>42670.4208790509</v>
      </c>
      <c r="Q165" s="28" t="s">
        <v>32</v>
      </c>
      <c r="R165" s="29" t="s">
        <v>32</v>
      </c>
      <c r="S165" s="28" t="s">
        <v>32</v>
      </c>
      <c r="T165" s="28" t="s">
        <v>32</v>
      </c>
      <c r="U165" s="5" t="s">
        <v>32</v>
      </c>
      <c r="V165" s="28" t="s">
        <v>32</v>
      </c>
      <c r="W165" s="7" t="s">
        <v>213</v>
      </c>
      <c r="X165" s="7" t="s">
        <v>32</v>
      </c>
      <c r="Y165" s="5" t="s">
        <v>98</v>
      </c>
      <c r="Z165" s="5" t="s">
        <v>211</v>
      </c>
      <c r="AA165" s="6" t="s">
        <v>32</v>
      </c>
      <c r="AB165" s="6" t="s">
        <v>32</v>
      </c>
      <c r="AC165" s="6" t="s">
        <v>32</v>
      </c>
      <c r="AD165" s="6" t="s">
        <v>32</v>
      </c>
      <c r="AE165" s="6" t="s">
        <v>32</v>
      </c>
    </row>
    <row r="166">
      <c r="A166" s="28" t="s">
        <v>214</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v>42670.4208790509</v>
      </c>
      <c r="P166" s="31">
        <v>42670.4208790509</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215</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v>42670.4208792477</v>
      </c>
      <c r="P167" s="31">
        <v>42670.4208792477</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216</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v>42670.4210679051</v>
      </c>
      <c r="P168" s="31">
        <v>42670.4210679051</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217</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v>42670.4210680903</v>
      </c>
      <c r="P169" s="31">
        <v>42670.4210679051</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218</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v>42670.4210680903</v>
      </c>
      <c r="P170" s="31">
        <v>42670.4210680903</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219</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v>42670.4210682523</v>
      </c>
      <c r="P171" s="31">
        <v>42670.4210682523</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220</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v>42670.4210682523</v>
      </c>
      <c r="P172" s="31">
        <v>42670.4210682523</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221</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v>42670.4210684375</v>
      </c>
      <c r="P173" s="31">
        <v>42670.4210684375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222</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v>42670.4210686343</v>
      </c>
      <c r="P174" s="31">
        <v>42670.4210686343</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223</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v>42670.4210686343</v>
      </c>
      <c r="P175" s="31">
        <v>42670.4210686343</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224</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v>42670.421068831</v>
      </c>
      <c r="P176" s="31">
        <v>42670.421068831</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225</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v>42670.4210689815</v>
      </c>
      <c r="P177" s="31">
        <v>42670.4210689815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226</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v>42670.4210691782</v>
      </c>
      <c r="P178" s="31">
        <v>42670.4210691782</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227</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v>42670.4210695255</v>
      </c>
      <c r="P179" s="31">
        <v>42670.4210693634</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228</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v>42670.4210695255</v>
      </c>
      <c r="P180" s="31">
        <v>42670.4210695255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229</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v>42670.4210697106</v>
      </c>
      <c r="P181" s="31">
        <v>42670.4210697106</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230</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v>42670.4210697106</v>
      </c>
      <c r="P182" s="31">
        <v>42670.4210697106</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231</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v>42670.4210699074</v>
      </c>
      <c r="P183" s="31">
        <v>42670.4210699074</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232</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v>42670.4210700579</v>
      </c>
      <c r="P184" s="31">
        <v>42670.4210700579</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233</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v>42670.4210700579</v>
      </c>
      <c r="P185" s="31">
        <v>42670.4210700579</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234</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v>42670.4210702546</v>
      </c>
      <c r="P186" s="31">
        <v>42670.4210702546</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235</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v>42670.4210704514</v>
      </c>
      <c r="P187" s="31">
        <v>42670.4210704514</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236</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v>42670.4210704514</v>
      </c>
      <c r="P188" s="31">
        <v>42670.4210704514</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237</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v>42670.4210706018</v>
      </c>
      <c r="P189" s="31">
        <v>42670.4210704514</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238</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v>42670.4210706018</v>
      </c>
      <c r="P190" s="31">
        <v>42670.4210706018</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239</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v>42670.4210706018</v>
      </c>
      <c r="P191" s="31">
        <v>42670.4210706018</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240</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v>42670.4210707986</v>
      </c>
      <c r="P192" s="31">
        <v>42670.4210707986</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241</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v>42670.4210707986</v>
      </c>
      <c r="P193" s="31">
        <v>42670.4210707986</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242</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v>42670.4210709838</v>
      </c>
      <c r="P194" s="31">
        <v>42670.4210709838</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243</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v>42670.4210709838</v>
      </c>
      <c r="P195" s="31">
        <v>42670.4210709838</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244</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v>42670.4210711458</v>
      </c>
      <c r="P196" s="31">
        <v>42670.4210711458</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245</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v>42670.4210711458</v>
      </c>
      <c r="P197" s="31">
        <v>42670.4210711458</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246</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v>42670.421071331</v>
      </c>
      <c r="P198" s="31">
        <v>42670.421071331</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247</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v>42670.421071331</v>
      </c>
      <c r="P199" s="31">
        <v>42670.421071331</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248</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v>42670.4210715278</v>
      </c>
      <c r="P200" s="31">
        <v>42670.4210715278</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249</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v>42670.4210715278</v>
      </c>
      <c r="P201" s="31">
        <v>42670.4210715278</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250</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v>42670.4210717245</v>
      </c>
      <c r="P202" s="31">
        <v>42670.4210717245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251</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v>42670.4210717245</v>
      </c>
      <c r="P203" s="31">
        <v>42670.4210717245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252</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v>42670.4210717245</v>
      </c>
      <c r="P204" s="31">
        <v>42670.4210717245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253</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v>42670.421071875</v>
      </c>
      <c r="P205" s="31">
        <v>42670.421071875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254</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v>42670.4210720718</v>
      </c>
      <c r="P206" s="31">
        <v>42670.4210720718</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255</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v>42670.4210720718</v>
      </c>
      <c r="P207" s="31">
        <v>42670.4210720718</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256</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v>42670.4210722222</v>
      </c>
      <c r="P208" s="31">
        <v>42670.4210722222</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257</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v>42670.4210722222</v>
      </c>
      <c r="P209" s="31">
        <v>42670.4210722222</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258</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v>42670.421072419</v>
      </c>
      <c r="P210" s="31">
        <v>42670.4210722222</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259</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v>42670.421072419</v>
      </c>
      <c r="P211" s="31">
        <v>42670.421072419</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260</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v>42670.421072419</v>
      </c>
      <c r="P212" s="31">
        <v>42670.421072419</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261</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v>42670.4210726042</v>
      </c>
      <c r="P213" s="31">
        <v>42670.4210726042</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262</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v>42670.4210726042</v>
      </c>
      <c r="P214" s="31">
        <v>42670.4210726042</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263</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v>42670.4210727662</v>
      </c>
      <c r="P215" s="31">
        <v>42670.4210727662</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264</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v>42670.4210727662</v>
      </c>
      <c r="P216" s="31">
        <v>42670.4210727662</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265</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v>42670.4210729514</v>
      </c>
      <c r="P217" s="31">
        <v>42670.4210729514</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266</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v>42670.4210729514</v>
      </c>
      <c r="P218" s="31">
        <v>42670.4210729514</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267</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v>42670.4210731482</v>
      </c>
      <c r="P219" s="31">
        <v>42670.4210731482</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268</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v>42670.4210731482</v>
      </c>
      <c r="P220" s="31">
        <v>42670.4210731482</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269</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v>42670.4210733449</v>
      </c>
      <c r="P221" s="31">
        <v>42670.4210733449</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270</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v>42670.4210733449</v>
      </c>
      <c r="P222" s="31">
        <v>42670.4210733449</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271</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v>42670.4210734954</v>
      </c>
      <c r="P223" s="31">
        <v>42670.4210734954</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272</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v>42670.4210734954</v>
      </c>
      <c r="P224" s="31">
        <v>42670.4210734954</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273</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v>42670.4210734954</v>
      </c>
      <c r="P225" s="31">
        <v>42670.4210734954</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274</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v>42670.4210736921</v>
      </c>
      <c r="P226" s="31">
        <v>42670.4210736921</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275</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v>42670.4210738773</v>
      </c>
      <c r="P227" s="31">
        <v>42670.4210738773</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276</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v>42670.4210738773</v>
      </c>
      <c r="P228" s="31">
        <v>42670.4210738773</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277</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v>42670.4210740394</v>
      </c>
      <c r="P229" s="31">
        <v>42670.4210740394</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278</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v>42670.4210740394</v>
      </c>
      <c r="P230" s="31">
        <v>42670.4210740394</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279</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v>42670.4210742245</v>
      </c>
      <c r="P231" s="31">
        <v>42670.4210740394</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280</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v>42670.4210742245</v>
      </c>
      <c r="P232" s="31">
        <v>42670.4210742245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281</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v>42670.4210744213</v>
      </c>
      <c r="P233" s="31">
        <v>42670.4210742245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282</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v>42670.4210744213</v>
      </c>
      <c r="P234" s="31">
        <v>42670.4210744213</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283</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v>42670.4210744213</v>
      </c>
      <c r="P235" s="31">
        <v>42670.4210744213</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284</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v>42670.4210745718</v>
      </c>
      <c r="P236" s="31">
        <v>42670.4210745718</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285</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v>42670.4210745718</v>
      </c>
      <c r="P237" s="31">
        <v>42670.4210745718</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286</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v>42670.4210747685</v>
      </c>
      <c r="P238" s="31">
        <v>42670.4210747685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287</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v>42670.4210747685</v>
      </c>
      <c r="P239" s="31">
        <v>42670.4210747685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288</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v>42670.4210749653</v>
      </c>
      <c r="P240" s="31">
        <v>42670.4210749653</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289</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v>42670.4210749653</v>
      </c>
      <c r="P241" s="31">
        <v>42670.4210749653</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290</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v>42670.4210751157</v>
      </c>
      <c r="P242" s="31">
        <v>42670.4210751157</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291</v>
      </c>
      <c r="B243" s="6" t="s">
        <v>32</v>
      </c>
      <c r="C243" s="6" t="s">
        <v>32</v>
      </c>
      <c r="D243" s="7" t="s">
        <v>33</v>
      </c>
      <c r="E243" s="28" t="s">
        <v>34</v>
      </c>
      <c r="F243" s="5" t="s">
        <v>22</v>
      </c>
      <c r="G243" s="6" t="s">
        <v>36</v>
      </c>
      <c r="H243" s="6" t="s">
        <v>32</v>
      </c>
      <c r="I243" s="6" t="s">
        <v>32</v>
      </c>
      <c r="J243" s="8" t="s">
        <v>32</v>
      </c>
      <c r="K243" s="5" t="s">
        <v>32</v>
      </c>
      <c r="L243" s="7" t="s">
        <v>32</v>
      </c>
      <c r="M243" s="9">
        <v>0</v>
      </c>
      <c r="N243" s="5" t="s">
        <v>37</v>
      </c>
      <c r="O243" s="30">
        <v>42670.4210751157</v>
      </c>
      <c r="P243" s="31">
        <v>42670.4210751157</v>
      </c>
      <c r="Q243" s="28" t="s">
        <v>32</v>
      </c>
      <c r="R243" s="29" t="s">
        <v>32</v>
      </c>
      <c r="S243" s="28" t="s">
        <v>32</v>
      </c>
      <c r="T243" s="28" t="s">
        <v>32</v>
      </c>
      <c r="U243" s="5" t="s">
        <v>32</v>
      </c>
      <c r="V243" s="28" t="s">
        <v>32</v>
      </c>
      <c r="W243" s="7" t="s">
        <v>103</v>
      </c>
      <c r="X243" s="7" t="s">
        <v>292</v>
      </c>
      <c r="Y243" s="5" t="s">
        <v>98</v>
      </c>
      <c r="Z243" s="5" t="s">
        <v>293</v>
      </c>
      <c r="AA243" s="6" t="s">
        <v>32</v>
      </c>
      <c r="AB243" s="6" t="s">
        <v>32</v>
      </c>
      <c r="AC243" s="6" t="s">
        <v>32</v>
      </c>
      <c r="AD243" s="6" t="s">
        <v>32</v>
      </c>
      <c r="AE243" s="6" t="s">
        <v>32</v>
      </c>
    </row>
    <row r="244">
      <c r="A244" s="28" t="s">
        <v>294</v>
      </c>
      <c r="B244" s="6" t="s">
        <v>32</v>
      </c>
      <c r="C244" s="6" t="s">
        <v>32</v>
      </c>
      <c r="D244" s="7" t="s">
        <v>33</v>
      </c>
      <c r="E244" s="28" t="s">
        <v>34</v>
      </c>
      <c r="F244" s="5" t="s">
        <v>22</v>
      </c>
      <c r="G244" s="6" t="s">
        <v>36</v>
      </c>
      <c r="H244" s="6" t="s">
        <v>32</v>
      </c>
      <c r="I244" s="6" t="s">
        <v>32</v>
      </c>
      <c r="J244" s="8" t="s">
        <v>32</v>
      </c>
      <c r="K244" s="5" t="s">
        <v>32</v>
      </c>
      <c r="L244" s="7" t="s">
        <v>32</v>
      </c>
      <c r="M244" s="9">
        <v>0</v>
      </c>
      <c r="N244" s="5" t="s">
        <v>37</v>
      </c>
      <c r="O244" s="30">
        <v>42670.4210753125</v>
      </c>
      <c r="P244" s="31">
        <v>42670.4210751157</v>
      </c>
      <c r="Q244" s="28" t="s">
        <v>32</v>
      </c>
      <c r="R244" s="29" t="s">
        <v>32</v>
      </c>
      <c r="S244" s="28" t="s">
        <v>32</v>
      </c>
      <c r="T244" s="28" t="s">
        <v>32</v>
      </c>
      <c r="U244" s="5" t="s">
        <v>32</v>
      </c>
      <c r="V244" s="28" t="s">
        <v>32</v>
      </c>
      <c r="W244" s="7" t="s">
        <v>295</v>
      </c>
      <c r="X244" s="7" t="s">
        <v>292</v>
      </c>
      <c r="Y244" s="5" t="s">
        <v>296</v>
      </c>
      <c r="Z244" s="5" t="s">
        <v>293</v>
      </c>
      <c r="AA244" s="6" t="s">
        <v>32</v>
      </c>
      <c r="AB244" s="6" t="s">
        <v>32</v>
      </c>
      <c r="AC244" s="6" t="s">
        <v>32</v>
      </c>
      <c r="AD244" s="6" t="s">
        <v>32</v>
      </c>
      <c r="AE244" s="6" t="s">
        <v>32</v>
      </c>
    </row>
    <row r="245">
      <c r="A245" s="28" t="s">
        <v>297</v>
      </c>
      <c r="B245" s="6" t="s">
        <v>32</v>
      </c>
      <c r="C245" s="6" t="s">
        <v>32</v>
      </c>
      <c r="D245" s="7" t="s">
        <v>33</v>
      </c>
      <c r="E245" s="28" t="s">
        <v>34</v>
      </c>
      <c r="F245" s="5" t="s">
        <v>22</v>
      </c>
      <c r="G245" s="6" t="s">
        <v>36</v>
      </c>
      <c r="H245" s="6" t="s">
        <v>32</v>
      </c>
      <c r="I245" s="6" t="s">
        <v>32</v>
      </c>
      <c r="J245" s="8" t="s">
        <v>32</v>
      </c>
      <c r="K245" s="5" t="s">
        <v>32</v>
      </c>
      <c r="L245" s="7" t="s">
        <v>32</v>
      </c>
      <c r="M245" s="9">
        <v>0</v>
      </c>
      <c r="N245" s="5" t="s">
        <v>37</v>
      </c>
      <c r="O245" s="30">
        <v>42670.4210753125</v>
      </c>
      <c r="P245" s="31">
        <v>42670.4210753125</v>
      </c>
      <c r="Q245" s="28" t="s">
        <v>32</v>
      </c>
      <c r="R245" s="29" t="s">
        <v>32</v>
      </c>
      <c r="S245" s="28" t="s">
        <v>32</v>
      </c>
      <c r="T245" s="28" t="s">
        <v>32</v>
      </c>
      <c r="U245" s="5" t="s">
        <v>32</v>
      </c>
      <c r="V245" s="28" t="s">
        <v>32</v>
      </c>
      <c r="W245" s="7" t="s">
        <v>298</v>
      </c>
      <c r="X245" s="7" t="s">
        <v>299</v>
      </c>
      <c r="Y245" s="5" t="s">
        <v>296</v>
      </c>
      <c r="Z245" s="5" t="s">
        <v>300</v>
      </c>
      <c r="AA245" s="6" t="s">
        <v>32</v>
      </c>
      <c r="AB245" s="6" t="s">
        <v>32</v>
      </c>
      <c r="AC245" s="6" t="s">
        <v>32</v>
      </c>
      <c r="AD245" s="6" t="s">
        <v>32</v>
      </c>
      <c r="AE245" s="6" t="s">
        <v>32</v>
      </c>
    </row>
    <row r="246">
      <c r="A246" s="28" t="s">
        <v>301</v>
      </c>
      <c r="B246" s="6" t="s">
        <v>32</v>
      </c>
      <c r="C246" s="6" t="s">
        <v>32</v>
      </c>
      <c r="D246" s="7" t="s">
        <v>33</v>
      </c>
      <c r="E246" s="28" t="s">
        <v>34</v>
      </c>
      <c r="F246" s="5" t="s">
        <v>22</v>
      </c>
      <c r="G246" s="6" t="s">
        <v>36</v>
      </c>
      <c r="H246" s="6" t="s">
        <v>32</v>
      </c>
      <c r="I246" s="6" t="s">
        <v>32</v>
      </c>
      <c r="J246" s="8" t="s">
        <v>32</v>
      </c>
      <c r="K246" s="5" t="s">
        <v>32</v>
      </c>
      <c r="L246" s="7" t="s">
        <v>32</v>
      </c>
      <c r="M246" s="9">
        <v>0</v>
      </c>
      <c r="N246" s="5" t="s">
        <v>37</v>
      </c>
      <c r="O246" s="30">
        <v>42670.4210753125</v>
      </c>
      <c r="P246" s="31">
        <v>42670.4210753125</v>
      </c>
      <c r="Q246" s="28" t="s">
        <v>32</v>
      </c>
      <c r="R246" s="29" t="s">
        <v>32</v>
      </c>
      <c r="S246" s="28" t="s">
        <v>32</v>
      </c>
      <c r="T246" s="28" t="s">
        <v>32</v>
      </c>
      <c r="U246" s="5" t="s">
        <v>32</v>
      </c>
      <c r="V246" s="28" t="s">
        <v>32</v>
      </c>
      <c r="W246" s="7" t="s">
        <v>302</v>
      </c>
      <c r="X246" s="7" t="s">
        <v>32</v>
      </c>
      <c r="Y246" s="5" t="s">
        <v>296</v>
      </c>
      <c r="Z246" s="5" t="s">
        <v>300</v>
      </c>
      <c r="AA246" s="6" t="s">
        <v>32</v>
      </c>
      <c r="AB246" s="6" t="s">
        <v>32</v>
      </c>
      <c r="AC246" s="6" t="s">
        <v>32</v>
      </c>
      <c r="AD246" s="6" t="s">
        <v>32</v>
      </c>
      <c r="AE246" s="6" t="s">
        <v>32</v>
      </c>
    </row>
    <row r="247">
      <c r="A247" s="28" t="s">
        <v>303</v>
      </c>
      <c r="B247" s="6" t="s">
        <v>32</v>
      </c>
      <c r="C247" s="6" t="s">
        <v>32</v>
      </c>
      <c r="D247" s="7" t="s">
        <v>33</v>
      </c>
      <c r="E247" s="28" t="s">
        <v>34</v>
      </c>
      <c r="F247" s="5" t="s">
        <v>22</v>
      </c>
      <c r="G247" s="6" t="s">
        <v>36</v>
      </c>
      <c r="H247" s="6" t="s">
        <v>32</v>
      </c>
      <c r="I247" s="6" t="s">
        <v>32</v>
      </c>
      <c r="J247" s="8" t="s">
        <v>32</v>
      </c>
      <c r="K247" s="5" t="s">
        <v>32</v>
      </c>
      <c r="L247" s="7" t="s">
        <v>32</v>
      </c>
      <c r="M247" s="9">
        <v>0</v>
      </c>
      <c r="N247" s="5" t="s">
        <v>37</v>
      </c>
      <c r="O247" s="30">
        <v>42670.4210754977</v>
      </c>
      <c r="P247" s="31">
        <v>42670.4210754977</v>
      </c>
      <c r="Q247" s="28" t="s">
        <v>32</v>
      </c>
      <c r="R247" s="29" t="s">
        <v>32</v>
      </c>
      <c r="S247" s="28" t="s">
        <v>32</v>
      </c>
      <c r="T247" s="28" t="s">
        <v>32</v>
      </c>
      <c r="U247" s="5" t="s">
        <v>32</v>
      </c>
      <c r="V247" s="28" t="s">
        <v>32</v>
      </c>
      <c r="W247" s="7" t="s">
        <v>304</v>
      </c>
      <c r="X247" s="7" t="s">
        <v>32</v>
      </c>
      <c r="Y247" s="5" t="s">
        <v>296</v>
      </c>
      <c r="Z247" s="5" t="s">
        <v>300</v>
      </c>
      <c r="AA247" s="6" t="s">
        <v>32</v>
      </c>
      <c r="AB247" s="6" t="s">
        <v>32</v>
      </c>
      <c r="AC247" s="6" t="s">
        <v>32</v>
      </c>
      <c r="AD247" s="6" t="s">
        <v>32</v>
      </c>
      <c r="AE247" s="6" t="s">
        <v>32</v>
      </c>
    </row>
    <row r="248">
      <c r="A248" s="28" t="s">
        <v>305</v>
      </c>
      <c r="B248" s="6" t="s">
        <v>32</v>
      </c>
      <c r="C248" s="6" t="s">
        <v>32</v>
      </c>
      <c r="D248" s="7" t="s">
        <v>33</v>
      </c>
      <c r="E248" s="28" t="s">
        <v>34</v>
      </c>
      <c r="F248" s="5" t="s">
        <v>22</v>
      </c>
      <c r="G248" s="6" t="s">
        <v>36</v>
      </c>
      <c r="H248" s="6" t="s">
        <v>32</v>
      </c>
      <c r="I248" s="6" t="s">
        <v>32</v>
      </c>
      <c r="J248" s="8" t="s">
        <v>32</v>
      </c>
      <c r="K248" s="5" t="s">
        <v>32</v>
      </c>
      <c r="L248" s="7" t="s">
        <v>32</v>
      </c>
      <c r="M248" s="9">
        <v>0</v>
      </c>
      <c r="N248" s="5" t="s">
        <v>37</v>
      </c>
      <c r="O248" s="30">
        <v>42670.4210754977</v>
      </c>
      <c r="P248" s="31">
        <v>42670.4210754977</v>
      </c>
      <c r="Q248" s="28" t="s">
        <v>32</v>
      </c>
      <c r="R248" s="29" t="s">
        <v>32</v>
      </c>
      <c r="S248" s="28" t="s">
        <v>32</v>
      </c>
      <c r="T248" s="28" t="s">
        <v>32</v>
      </c>
      <c r="U248" s="5" t="s">
        <v>32</v>
      </c>
      <c r="V248" s="28" t="s">
        <v>32</v>
      </c>
      <c r="W248" s="7" t="s">
        <v>306</v>
      </c>
      <c r="X248" s="7" t="s">
        <v>32</v>
      </c>
      <c r="Y248" s="5" t="s">
        <v>296</v>
      </c>
      <c r="Z248" s="5" t="s">
        <v>300</v>
      </c>
      <c r="AA248" s="6" t="s">
        <v>32</v>
      </c>
      <c r="AB248" s="6" t="s">
        <v>32</v>
      </c>
      <c r="AC248" s="6" t="s">
        <v>32</v>
      </c>
      <c r="AD248" s="6" t="s">
        <v>32</v>
      </c>
      <c r="AE248" s="6" t="s">
        <v>32</v>
      </c>
    </row>
    <row r="249">
      <c r="A249" s="28" t="s">
        <v>307</v>
      </c>
      <c r="B249" s="6" t="s">
        <v>32</v>
      </c>
      <c r="C249" s="6" t="s">
        <v>32</v>
      </c>
      <c r="D249" s="7" t="s">
        <v>33</v>
      </c>
      <c r="E249" s="28" t="s">
        <v>34</v>
      </c>
      <c r="F249" s="5" t="s">
        <v>22</v>
      </c>
      <c r="G249" s="6" t="s">
        <v>36</v>
      </c>
      <c r="H249" s="6" t="s">
        <v>32</v>
      </c>
      <c r="I249" s="6" t="s">
        <v>32</v>
      </c>
      <c r="J249" s="8" t="s">
        <v>32</v>
      </c>
      <c r="K249" s="5" t="s">
        <v>32</v>
      </c>
      <c r="L249" s="7" t="s">
        <v>32</v>
      </c>
      <c r="M249" s="9">
        <v>0</v>
      </c>
      <c r="N249" s="5" t="s">
        <v>37</v>
      </c>
      <c r="O249" s="30">
        <v>42670.4210756597</v>
      </c>
      <c r="P249" s="31">
        <v>42670.4210756597</v>
      </c>
      <c r="Q249" s="28" t="s">
        <v>32</v>
      </c>
      <c r="R249" s="29" t="s">
        <v>32</v>
      </c>
      <c r="S249" s="28" t="s">
        <v>32</v>
      </c>
      <c r="T249" s="28" t="s">
        <v>32</v>
      </c>
      <c r="U249" s="5" t="s">
        <v>32</v>
      </c>
      <c r="V249" s="28" t="s">
        <v>32</v>
      </c>
      <c r="W249" s="7" t="s">
        <v>308</v>
      </c>
      <c r="X249" s="7" t="s">
        <v>32</v>
      </c>
      <c r="Y249" s="5" t="s">
        <v>296</v>
      </c>
      <c r="Z249" s="5" t="s">
        <v>300</v>
      </c>
      <c r="AA249" s="6" t="s">
        <v>32</v>
      </c>
      <c r="AB249" s="6" t="s">
        <v>32</v>
      </c>
      <c r="AC249" s="6" t="s">
        <v>32</v>
      </c>
      <c r="AD249" s="6" t="s">
        <v>32</v>
      </c>
      <c r="AE249" s="6" t="s">
        <v>32</v>
      </c>
    </row>
    <row r="250">
      <c r="A250" s="28" t="s">
        <v>309</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v>42670.4210760417</v>
      </c>
      <c r="P250" s="31">
        <v>42670.4210760417</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310</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v>42670.4210762384</v>
      </c>
      <c r="P251" s="31">
        <v>42670.4210762384</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311</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v>42670.4210762384</v>
      </c>
      <c r="P252" s="31">
        <v>42670.4210762384</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312</v>
      </c>
      <c r="B253" s="6" t="s">
        <v>32</v>
      </c>
      <c r="C253" s="6" t="s">
        <v>32</v>
      </c>
      <c r="D253" s="7" t="s">
        <v>33</v>
      </c>
      <c r="E253" s="28" t="s">
        <v>34</v>
      </c>
      <c r="F253" s="5" t="s">
        <v>22</v>
      </c>
      <c r="G253" s="6" t="s">
        <v>36</v>
      </c>
      <c r="H253" s="6" t="s">
        <v>32</v>
      </c>
      <c r="I253" s="6" t="s">
        <v>32</v>
      </c>
      <c r="J253" s="8" t="s">
        <v>32</v>
      </c>
      <c r="K253" s="5" t="s">
        <v>32</v>
      </c>
      <c r="L253" s="7" t="s">
        <v>32</v>
      </c>
      <c r="M253" s="9">
        <v>0</v>
      </c>
      <c r="N253" s="5" t="s">
        <v>37</v>
      </c>
      <c r="O253" s="30">
        <v>42670.4210763889</v>
      </c>
      <c r="P253" s="31">
        <v>42670.4210763889</v>
      </c>
      <c r="Q253" s="28" t="s">
        <v>32</v>
      </c>
      <c r="R253" s="29" t="s">
        <v>32</v>
      </c>
      <c r="S253" s="28" t="s">
        <v>32</v>
      </c>
      <c r="T253" s="28" t="s">
        <v>32</v>
      </c>
      <c r="U253" s="5" t="s">
        <v>32</v>
      </c>
      <c r="V253" s="28" t="s">
        <v>32</v>
      </c>
      <c r="W253" s="7" t="s">
        <v>313</v>
      </c>
      <c r="X253" s="7" t="s">
        <v>299</v>
      </c>
      <c r="Y253" s="5" t="s">
        <v>108</v>
      </c>
      <c r="Z253" s="5" t="s">
        <v>314</v>
      </c>
      <c r="AA253" s="6" t="s">
        <v>32</v>
      </c>
      <c r="AB253" s="6" t="s">
        <v>32</v>
      </c>
      <c r="AC253" s="6" t="s">
        <v>32</v>
      </c>
      <c r="AD253" s="6" t="s">
        <v>32</v>
      </c>
      <c r="AE253" s="6" t="s">
        <v>32</v>
      </c>
    </row>
    <row r="254">
      <c r="A254" s="28" t="s">
        <v>315</v>
      </c>
      <c r="B254" s="6" t="s">
        <v>32</v>
      </c>
      <c r="C254" s="6" t="s">
        <v>32</v>
      </c>
      <c r="D254" s="7" t="s">
        <v>33</v>
      </c>
      <c r="E254" s="28" t="s">
        <v>34</v>
      </c>
      <c r="F254" s="5" t="s">
        <v>22</v>
      </c>
      <c r="G254" s="6" t="s">
        <v>36</v>
      </c>
      <c r="H254" s="6" t="s">
        <v>32</v>
      </c>
      <c r="I254" s="6" t="s">
        <v>32</v>
      </c>
      <c r="J254" s="8" t="s">
        <v>32</v>
      </c>
      <c r="K254" s="5" t="s">
        <v>32</v>
      </c>
      <c r="L254" s="7" t="s">
        <v>32</v>
      </c>
      <c r="M254" s="9">
        <v>0</v>
      </c>
      <c r="N254" s="5" t="s">
        <v>37</v>
      </c>
      <c r="O254" s="30">
        <v>42670.4210763889</v>
      </c>
      <c r="P254" s="31">
        <v>42670.4210763889</v>
      </c>
      <c r="Q254" s="28" t="s">
        <v>32</v>
      </c>
      <c r="R254" s="29" t="s">
        <v>32</v>
      </c>
      <c r="S254" s="28" t="s">
        <v>32</v>
      </c>
      <c r="T254" s="28" t="s">
        <v>32</v>
      </c>
      <c r="U254" s="5" t="s">
        <v>32</v>
      </c>
      <c r="V254" s="28" t="s">
        <v>32</v>
      </c>
      <c r="W254" s="7" t="s">
        <v>316</v>
      </c>
      <c r="X254" s="7" t="s">
        <v>299</v>
      </c>
      <c r="Y254" s="5" t="s">
        <v>108</v>
      </c>
      <c r="Z254" s="5" t="s">
        <v>314</v>
      </c>
      <c r="AA254" s="6" t="s">
        <v>32</v>
      </c>
      <c r="AB254" s="6" t="s">
        <v>32</v>
      </c>
      <c r="AC254" s="6" t="s">
        <v>32</v>
      </c>
      <c r="AD254" s="6" t="s">
        <v>32</v>
      </c>
      <c r="AE254" s="6" t="s">
        <v>32</v>
      </c>
    </row>
    <row r="255">
      <c r="A255" s="28" t="s">
        <v>317</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v>42670.4210765856</v>
      </c>
      <c r="P255" s="31">
        <v>42670.4210765856</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318</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v>42670.4210765856</v>
      </c>
      <c r="P256" s="31">
        <v>42670.4210765856</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319</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v>42670.4210767361</v>
      </c>
      <c r="P257" s="31">
        <v>42670.4210767361</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320</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v>42670.4210767361</v>
      </c>
      <c r="P258" s="31">
        <v>42670.4210767361</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321</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v>42670.4210769329</v>
      </c>
      <c r="P259" s="31">
        <v>42670.4210769329</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322</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v>42670.4210769329</v>
      </c>
      <c r="P260" s="31">
        <v>42670.4210769329</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323</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v>42670.4210769329</v>
      </c>
      <c r="P261" s="31">
        <v>42670.4210769329</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324</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v>42670.4210771181</v>
      </c>
      <c r="P262" s="31">
        <v>42670.4210771181</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325</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v>42670.4210771181</v>
      </c>
      <c r="P263" s="31">
        <v>42670.4210771181</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326</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v>42670.4210772801</v>
      </c>
      <c r="P264" s="31">
        <v>42670.4210772801</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327</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v>42670.4210774653</v>
      </c>
      <c r="P265" s="31">
        <v>42670.4210774653</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328</v>
      </c>
      <c r="B266" s="6" t="s">
        <v>32</v>
      </c>
      <c r="C266" s="6" t="s">
        <v>32</v>
      </c>
      <c r="D266" s="7" t="s">
        <v>33</v>
      </c>
      <c r="E266" s="28" t="s">
        <v>34</v>
      </c>
      <c r="F266" s="5" t="s">
        <v>22</v>
      </c>
      <c r="G266" s="6" t="s">
        <v>36</v>
      </c>
      <c r="H266" s="6" t="s">
        <v>32</v>
      </c>
      <c r="I266" s="6" t="s">
        <v>32</v>
      </c>
      <c r="J266" s="8" t="s">
        <v>32</v>
      </c>
      <c r="K266" s="5" t="s">
        <v>32</v>
      </c>
      <c r="L266" s="7" t="s">
        <v>32</v>
      </c>
      <c r="M266" s="9">
        <v>0</v>
      </c>
      <c r="N266" s="5" t="s">
        <v>37</v>
      </c>
      <c r="O266" s="30">
        <v>42670.4210774653</v>
      </c>
      <c r="P266" s="31">
        <v>42670.4210774653</v>
      </c>
      <c r="Q266" s="28" t="s">
        <v>32</v>
      </c>
      <c r="R266" s="29" t="s">
        <v>32</v>
      </c>
      <c r="S266" s="28" t="s">
        <v>32</v>
      </c>
      <c r="T266" s="28" t="s">
        <v>32</v>
      </c>
      <c r="U266" s="5" t="s">
        <v>32</v>
      </c>
      <c r="V266" s="28" t="s">
        <v>32</v>
      </c>
      <c r="W266" s="7" t="s">
        <v>329</v>
      </c>
      <c r="X266" s="7" t="s">
        <v>32</v>
      </c>
      <c r="Y266" s="5" t="s">
        <v>330</v>
      </c>
      <c r="Z266" s="5" t="s">
        <v>331</v>
      </c>
      <c r="AA266" s="6" t="s">
        <v>32</v>
      </c>
      <c r="AB266" s="6" t="s">
        <v>32</v>
      </c>
      <c r="AC266" s="6" t="s">
        <v>32</v>
      </c>
      <c r="AD266" s="6" t="s">
        <v>32</v>
      </c>
      <c r="AE266" s="6" t="s">
        <v>32</v>
      </c>
    </row>
    <row r="267">
      <c r="A267" s="28" t="s">
        <v>332</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v>42670.421077662</v>
      </c>
      <c r="P267" s="31">
        <v>42670.421077662</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333</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v>42670.421077662</v>
      </c>
      <c r="P268" s="31">
        <v>42670.421077662</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334</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v>42670.4210778588</v>
      </c>
      <c r="P269" s="31">
        <v>42670.4210778588</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335</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v>42670.4210778588</v>
      </c>
      <c r="P270" s="31">
        <v>42670.4210778588</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336</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v>42670.4210780093</v>
      </c>
      <c r="P271" s="31">
        <v>42670.4210780093</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337</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v>42670.421078206</v>
      </c>
      <c r="P272" s="31">
        <v>42670.4210780093</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338</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v>42670.421078206</v>
      </c>
      <c r="P273" s="31">
        <v>42670.421078206</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339</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v>42670.4210783912</v>
      </c>
      <c r="P274" s="31">
        <v>42670.4210783912</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340</v>
      </c>
      <c r="B275" s="6" t="s">
        <v>32</v>
      </c>
      <c r="C275" s="6" t="s">
        <v>32</v>
      </c>
      <c r="D275" s="7" t="s">
        <v>33</v>
      </c>
      <c r="E275" s="28" t="s">
        <v>34</v>
      </c>
      <c r="F275" s="5" t="s">
        <v>22</v>
      </c>
      <c r="G275" s="6" t="s">
        <v>36</v>
      </c>
      <c r="H275" s="6" t="s">
        <v>32</v>
      </c>
      <c r="I275" s="6" t="s">
        <v>32</v>
      </c>
      <c r="J275" s="8" t="s">
        <v>32</v>
      </c>
      <c r="K275" s="5" t="s">
        <v>32</v>
      </c>
      <c r="L275" s="7" t="s">
        <v>32</v>
      </c>
      <c r="M275" s="9">
        <v>0</v>
      </c>
      <c r="N275" s="5" t="s">
        <v>37</v>
      </c>
      <c r="O275" s="30">
        <v>42670.4210783912</v>
      </c>
      <c r="P275" s="31">
        <v>42670.4210783912</v>
      </c>
      <c r="Q275" s="28" t="s">
        <v>32</v>
      </c>
      <c r="R275" s="29" t="s">
        <v>32</v>
      </c>
      <c r="S275" s="28" t="s">
        <v>32</v>
      </c>
      <c r="T275" s="28" t="s">
        <v>32</v>
      </c>
      <c r="U275" s="5" t="s">
        <v>32</v>
      </c>
      <c r="V275" s="28" t="s">
        <v>32</v>
      </c>
      <c r="W275" s="7" t="s">
        <v>341</v>
      </c>
      <c r="X275" s="7" t="s">
        <v>32</v>
      </c>
      <c r="Y275" s="5" t="s">
        <v>98</v>
      </c>
      <c r="Z275" s="5" t="s">
        <v>139</v>
      </c>
      <c r="AA275" s="6" t="s">
        <v>32</v>
      </c>
      <c r="AB275" s="6" t="s">
        <v>32</v>
      </c>
      <c r="AC275" s="6" t="s">
        <v>32</v>
      </c>
      <c r="AD275" s="6" t="s">
        <v>32</v>
      </c>
      <c r="AE275" s="6" t="s">
        <v>32</v>
      </c>
    </row>
    <row r="276">
      <c r="A276" s="28" t="s">
        <v>342</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v>42670.4210785532</v>
      </c>
      <c r="P276" s="31">
        <v>42670.4210785532</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343</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v>42670.4210785532</v>
      </c>
      <c r="P277" s="31">
        <v>42670.4210785532</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344</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v>42670.4210787384</v>
      </c>
      <c r="P278" s="31">
        <v>42670.4210787384</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345</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v>42670.4210787384</v>
      </c>
      <c r="P279" s="31">
        <v>42670.4210787384</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346</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v>42670.4210789352</v>
      </c>
      <c r="P280" s="31">
        <v>42670.4210789352</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347</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v>42670.4210789352</v>
      </c>
      <c r="P281" s="31">
        <v>42670.4210789352</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348</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v>42670.4210790856</v>
      </c>
      <c r="P282" s="31">
        <v>42670.4210790856</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349</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v>42670.4210790856</v>
      </c>
      <c r="P283" s="31">
        <v>42670.4210790856</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350</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v>42670.4210792824</v>
      </c>
      <c r="P284" s="31">
        <v>42670.4210792824</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351</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v>42670.4210792824</v>
      </c>
      <c r="P285" s="31">
        <v>42670.4210792824</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352</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v>42670.4210794792</v>
      </c>
      <c r="P286" s="31">
        <v>42670.4210794792</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353</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v>42670.4210796296</v>
      </c>
      <c r="P287" s="31">
        <v>42670.4210794792</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354</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v>42670.4210796296</v>
      </c>
      <c r="P288" s="31">
        <v>42670.4210796296</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355</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v>42670.4210798264</v>
      </c>
      <c r="P289" s="31">
        <v>42670.4210796296</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356</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v>42670.4210798264</v>
      </c>
      <c r="P290" s="31">
        <v>42670.4210798264</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357</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v>42670.4210800116</v>
      </c>
      <c r="P291" s="31">
        <v>42670.4210800116</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358</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v>42670.4210800116</v>
      </c>
      <c r="P292" s="31">
        <v>42670.4210800116</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359</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v>42670.4210801736</v>
      </c>
      <c r="P293" s="31">
        <v>42670.4210801736</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360</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v>42670.4210803588</v>
      </c>
      <c r="P294" s="31">
        <v>42670.4210803588</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361</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v>42670.4210803588</v>
      </c>
      <c r="P295" s="31">
        <v>42670.4210803588</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362</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v>42670.4210805556</v>
      </c>
      <c r="P296" s="31">
        <v>42670.4210805556</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363</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v>42670.4210807523</v>
      </c>
      <c r="P297" s="31">
        <v>42670.4210805556</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364</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v>42670.4210807523</v>
      </c>
      <c r="P298" s="31">
        <v>42670.4210807523</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365</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v>42670.4210809028</v>
      </c>
      <c r="P299" s="31">
        <v>42670.4210809028</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366</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v>42670.4210809028</v>
      </c>
      <c r="P300" s="31">
        <v>42670.4210809028</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367</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v>42670.4210810995</v>
      </c>
      <c r="P301" s="31">
        <v>42670.4210810995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368</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v>42670.4210810995</v>
      </c>
      <c r="P302" s="31">
        <v>42670.4210810995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369</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v>42670.42108125</v>
      </c>
      <c r="P303" s="31">
        <v>42670.42108125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370</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v>42670.4210814468</v>
      </c>
      <c r="P304" s="31">
        <v>42670.42108125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371</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v>42670.4210814468</v>
      </c>
      <c r="P305" s="31">
        <v>42670.4210814468</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372</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v>42670.4210816319</v>
      </c>
      <c r="P306" s="31">
        <v>42670.4210816319</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373</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v>42670.4210816319</v>
      </c>
      <c r="P307" s="31">
        <v>42670.4210816319</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374</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v>42670.421081794</v>
      </c>
      <c r="P308" s="31">
        <v>42670.421081794</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375</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v>42670.421081794</v>
      </c>
      <c r="P309" s="31">
        <v>42670.421081794</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376</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v>42670.4210819792</v>
      </c>
      <c r="P310" s="31">
        <v>42670.4210819792</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377</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v>42670.4210821759</v>
      </c>
      <c r="P311" s="31">
        <v>42670.4210821759</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378</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v>42670.4210821759</v>
      </c>
      <c r="P312" s="31">
        <v>42670.4210821759</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379</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v>42670.4210823727</v>
      </c>
      <c r="P313" s="31">
        <v>42670.4210823727</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380</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v>42670.4210825231</v>
      </c>
      <c r="P314" s="31">
        <v>42670.4210823727</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381</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v>42670.4210825231</v>
      </c>
      <c r="P315" s="31">
        <v>42670.4210825231</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382</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v>42670.4210827199</v>
      </c>
      <c r="P316" s="31">
        <v>42670.4210825231</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383</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v>42670.4210829051</v>
      </c>
      <c r="P317" s="31">
        <v>42670.4210827199</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384</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v>42670.4210829051</v>
      </c>
      <c r="P318" s="31">
        <v>42670.4210829051</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385</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v>42670.4210830671</v>
      </c>
      <c r="P319" s="31">
        <v>42670.4210830671</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386</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v>42670.4210830671</v>
      </c>
      <c r="P320" s="31">
        <v>42670.4210830671</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387</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v>42670.4210834491</v>
      </c>
      <c r="P321" s="31">
        <v>42670.4210834491</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388</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v>42670.4210835995</v>
      </c>
      <c r="P322" s="31">
        <v>42670.4210835995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389</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v>42670.4210835995</v>
      </c>
      <c r="P323" s="31">
        <v>42670.4210835995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390</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v>42670.4210837963</v>
      </c>
      <c r="P324" s="31">
        <v>42670.4210837963</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391</v>
      </c>
      <c r="B325" s="6" t="s">
        <v>32</v>
      </c>
      <c r="C325" s="6" t="s">
        <v>32</v>
      </c>
      <c r="D325" s="7" t="s">
        <v>33</v>
      </c>
      <c r="E325" s="28" t="s">
        <v>34</v>
      </c>
      <c r="F325" s="5" t="s">
        <v>22</v>
      </c>
      <c r="G325" s="6" t="s">
        <v>36</v>
      </c>
      <c r="H325" s="6" t="s">
        <v>32</v>
      </c>
      <c r="I325" s="6" t="s">
        <v>32</v>
      </c>
      <c r="J325" s="8" t="s">
        <v>32</v>
      </c>
      <c r="K325" s="5" t="s">
        <v>32</v>
      </c>
      <c r="L325" s="7" t="s">
        <v>32</v>
      </c>
      <c r="M325" s="9">
        <v>0</v>
      </c>
      <c r="N325" s="5" t="s">
        <v>37</v>
      </c>
      <c r="O325" s="30">
        <v>42670.4210837963</v>
      </c>
      <c r="P325" s="31">
        <v>42670.4210837963</v>
      </c>
      <c r="Q325" s="28" t="s">
        <v>32</v>
      </c>
      <c r="R325" s="29" t="s">
        <v>32</v>
      </c>
      <c r="S325" s="28" t="s">
        <v>32</v>
      </c>
      <c r="T325" s="28" t="s">
        <v>32</v>
      </c>
      <c r="U325" s="5" t="s">
        <v>32</v>
      </c>
      <c r="V325" s="28" t="s">
        <v>32</v>
      </c>
      <c r="W325" s="7" t="s">
        <v>392</v>
      </c>
      <c r="X325" s="7" t="s">
        <v>393</v>
      </c>
      <c r="Y325" s="5" t="s">
        <v>98</v>
      </c>
      <c r="Z325" s="5" t="s">
        <v>394</v>
      </c>
      <c r="AA325" s="6" t="s">
        <v>32</v>
      </c>
      <c r="AB325" s="6" t="s">
        <v>32</v>
      </c>
      <c r="AC325" s="6" t="s">
        <v>32</v>
      </c>
      <c r="AD325" s="6" t="s">
        <v>32</v>
      </c>
      <c r="AE325" s="6" t="s">
        <v>32</v>
      </c>
    </row>
    <row r="326">
      <c r="A326" s="28" t="s">
        <v>395</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v>42670.4210839931</v>
      </c>
      <c r="P326" s="31">
        <v>42670.4210839931</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396</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v>42670.4210839931</v>
      </c>
      <c r="P327" s="31">
        <v>42670.4210839931</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397</v>
      </c>
      <c r="B328" s="6" t="s">
        <v>32</v>
      </c>
      <c r="C328" s="6" t="s">
        <v>32</v>
      </c>
      <c r="D328" s="7" t="s">
        <v>33</v>
      </c>
      <c r="E328" s="28" t="s">
        <v>34</v>
      </c>
      <c r="F328" s="5" t="s">
        <v>22</v>
      </c>
      <c r="G328" s="6" t="s">
        <v>36</v>
      </c>
      <c r="H328" s="6" t="s">
        <v>32</v>
      </c>
      <c r="I328" s="6" t="s">
        <v>32</v>
      </c>
      <c r="J328" s="8" t="s">
        <v>32</v>
      </c>
      <c r="K328" s="5" t="s">
        <v>32</v>
      </c>
      <c r="L328" s="7" t="s">
        <v>32</v>
      </c>
      <c r="M328" s="9">
        <v>0</v>
      </c>
      <c r="N328" s="5" t="s">
        <v>37</v>
      </c>
      <c r="O328" s="30">
        <v>42670.4210841435</v>
      </c>
      <c r="P328" s="31">
        <v>42670.4210841435</v>
      </c>
      <c r="Q328" s="28" t="s">
        <v>32</v>
      </c>
      <c r="R328" s="29" t="s">
        <v>32</v>
      </c>
      <c r="S328" s="28" t="s">
        <v>32</v>
      </c>
      <c r="T328" s="28" t="s">
        <v>32</v>
      </c>
      <c r="U328" s="5" t="s">
        <v>32</v>
      </c>
      <c r="V328" s="28" t="s">
        <v>32</v>
      </c>
      <c r="W328" s="7" t="s">
        <v>398</v>
      </c>
      <c r="X328" s="7" t="s">
        <v>292</v>
      </c>
      <c r="Y328" s="5" t="s">
        <v>108</v>
      </c>
      <c r="Z328" s="5" t="s">
        <v>314</v>
      </c>
      <c r="AA328" s="6" t="s">
        <v>32</v>
      </c>
      <c r="AB328" s="6" t="s">
        <v>32</v>
      </c>
      <c r="AC328" s="6" t="s">
        <v>32</v>
      </c>
      <c r="AD328" s="6" t="s">
        <v>32</v>
      </c>
      <c r="AE328" s="6" t="s">
        <v>32</v>
      </c>
    </row>
    <row r="329">
      <c r="A329" s="28" t="s">
        <v>399</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v>42670.4210843403</v>
      </c>
      <c r="P329" s="31">
        <v>42670.4210841435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400</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v>42670.4210845255</v>
      </c>
      <c r="P330" s="31">
        <v>42670.4210843403</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401</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v>42670.4210846875</v>
      </c>
      <c r="P331" s="31">
        <v>42670.4210845255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402</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v>42670.4210848727</v>
      </c>
      <c r="P332" s="31">
        <v>42670.4210848727</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403</v>
      </c>
      <c r="B333" s="6" t="s">
        <v>32</v>
      </c>
      <c r="C333" s="6" t="s">
        <v>32</v>
      </c>
      <c r="D333" s="7" t="s">
        <v>33</v>
      </c>
      <c r="E333" s="28" t="s">
        <v>34</v>
      </c>
      <c r="F333" s="5" t="s">
        <v>22</v>
      </c>
      <c r="G333" s="6" t="s">
        <v>36</v>
      </c>
      <c r="H333" s="6" t="s">
        <v>32</v>
      </c>
      <c r="I333" s="6" t="s">
        <v>32</v>
      </c>
      <c r="J333" s="8" t="s">
        <v>32</v>
      </c>
      <c r="K333" s="5" t="s">
        <v>32</v>
      </c>
      <c r="L333" s="7" t="s">
        <v>32</v>
      </c>
      <c r="M333" s="9">
        <v>0</v>
      </c>
      <c r="N333" s="5" t="s">
        <v>37</v>
      </c>
      <c r="O333" s="30">
        <v>42670.4210850694</v>
      </c>
      <c r="P333" s="31">
        <v>42670.4210850694</v>
      </c>
      <c r="Q333" s="28" t="s">
        <v>32</v>
      </c>
      <c r="R333" s="29" t="s">
        <v>32</v>
      </c>
      <c r="S333" s="28" t="s">
        <v>32</v>
      </c>
      <c r="T333" s="28" t="s">
        <v>32</v>
      </c>
      <c r="U333" s="5" t="s">
        <v>32</v>
      </c>
      <c r="V333" s="28" t="s">
        <v>32</v>
      </c>
      <c r="W333" s="7" t="s">
        <v>404</v>
      </c>
      <c r="X333" s="7" t="s">
        <v>292</v>
      </c>
      <c r="Y333" s="5" t="s">
        <v>108</v>
      </c>
      <c r="Z333" s="5" t="s">
        <v>314</v>
      </c>
      <c r="AA333" s="6" t="s">
        <v>32</v>
      </c>
      <c r="AB333" s="6" t="s">
        <v>32</v>
      </c>
      <c r="AC333" s="6" t="s">
        <v>32</v>
      </c>
      <c r="AD333" s="6" t="s">
        <v>32</v>
      </c>
      <c r="AE333" s="6" t="s">
        <v>32</v>
      </c>
    </row>
    <row r="334">
      <c r="A334" s="28" t="s">
        <v>405</v>
      </c>
      <c r="B334" s="6" t="s">
        <v>32</v>
      </c>
      <c r="C334" s="6" t="s">
        <v>32</v>
      </c>
      <c r="D334" s="7" t="s">
        <v>33</v>
      </c>
      <c r="E334" s="28" t="s">
        <v>34</v>
      </c>
      <c r="F334" s="5" t="s">
        <v>22</v>
      </c>
      <c r="G334" s="6" t="s">
        <v>36</v>
      </c>
      <c r="H334" s="6" t="s">
        <v>32</v>
      </c>
      <c r="I334" s="6" t="s">
        <v>32</v>
      </c>
      <c r="J334" s="8" t="s">
        <v>32</v>
      </c>
      <c r="K334" s="5" t="s">
        <v>32</v>
      </c>
      <c r="L334" s="7" t="s">
        <v>32</v>
      </c>
      <c r="M334" s="9">
        <v>0</v>
      </c>
      <c r="N334" s="5" t="s">
        <v>37</v>
      </c>
      <c r="O334" s="30">
        <v>42670.4210852662</v>
      </c>
      <c r="P334" s="31">
        <v>42670.4210852662</v>
      </c>
      <c r="Q334" s="28" t="s">
        <v>32</v>
      </c>
      <c r="R334" s="29" t="s">
        <v>32</v>
      </c>
      <c r="S334" s="28" t="s">
        <v>32</v>
      </c>
      <c r="T334" s="28" t="s">
        <v>32</v>
      </c>
      <c r="U334" s="5" t="s">
        <v>32</v>
      </c>
      <c r="V334" s="28" t="s">
        <v>32</v>
      </c>
      <c r="W334" s="7" t="s">
        <v>406</v>
      </c>
      <c r="X334" s="7" t="s">
        <v>292</v>
      </c>
      <c r="Y334" s="5" t="s">
        <v>108</v>
      </c>
      <c r="Z334" s="5" t="s">
        <v>314</v>
      </c>
      <c r="AA334" s="6" t="s">
        <v>32</v>
      </c>
      <c r="AB334" s="6" t="s">
        <v>32</v>
      </c>
      <c r="AC334" s="6" t="s">
        <v>32</v>
      </c>
      <c r="AD334" s="6" t="s">
        <v>32</v>
      </c>
      <c r="AE334" s="6" t="s">
        <v>32</v>
      </c>
    </row>
    <row r="335">
      <c r="A335" s="28" t="s">
        <v>407</v>
      </c>
      <c r="B335" s="6" t="s">
        <v>32</v>
      </c>
      <c r="C335" s="6" t="s">
        <v>32</v>
      </c>
      <c r="D335" s="7" t="s">
        <v>33</v>
      </c>
      <c r="E335" s="28" t="s">
        <v>34</v>
      </c>
      <c r="F335" s="5" t="s">
        <v>22</v>
      </c>
      <c r="G335" s="6" t="s">
        <v>36</v>
      </c>
      <c r="H335" s="6" t="s">
        <v>32</v>
      </c>
      <c r="I335" s="6" t="s">
        <v>32</v>
      </c>
      <c r="J335" s="8" t="s">
        <v>32</v>
      </c>
      <c r="K335" s="5" t="s">
        <v>32</v>
      </c>
      <c r="L335" s="7" t="s">
        <v>32</v>
      </c>
      <c r="M335" s="9">
        <v>0</v>
      </c>
      <c r="N335" s="5" t="s">
        <v>37</v>
      </c>
      <c r="O335" s="30">
        <v>42670.4210854167</v>
      </c>
      <c r="P335" s="31">
        <v>42670.4210854167</v>
      </c>
      <c r="Q335" s="28" t="s">
        <v>32</v>
      </c>
      <c r="R335" s="29" t="s">
        <v>32</v>
      </c>
      <c r="S335" s="28" t="s">
        <v>32</v>
      </c>
      <c r="T335" s="28" t="s">
        <v>32</v>
      </c>
      <c r="U335" s="5" t="s">
        <v>32</v>
      </c>
      <c r="V335" s="28" t="s">
        <v>32</v>
      </c>
      <c r="W335" s="7" t="s">
        <v>408</v>
      </c>
      <c r="X335" s="7" t="s">
        <v>292</v>
      </c>
      <c r="Y335" s="5" t="s">
        <v>108</v>
      </c>
      <c r="Z335" s="5" t="s">
        <v>314</v>
      </c>
      <c r="AA335" s="6" t="s">
        <v>32</v>
      </c>
      <c r="AB335" s="6" t="s">
        <v>32</v>
      </c>
      <c r="AC335" s="6" t="s">
        <v>32</v>
      </c>
      <c r="AD335" s="6" t="s">
        <v>32</v>
      </c>
      <c r="AE335" s="6" t="s">
        <v>32</v>
      </c>
    </row>
    <row r="336">
      <c r="A336" s="28" t="s">
        <v>409</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v>42670.4210856134</v>
      </c>
      <c r="P336" s="31">
        <v>42670.4210856134</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410</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v>42670.4210857639</v>
      </c>
      <c r="P337" s="31">
        <v>42670.4210857639</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411</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v>42670.4210861458</v>
      </c>
      <c r="P338" s="31">
        <v>42670.4210859606</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412</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v>42670.4210863079</v>
      </c>
      <c r="P339" s="31">
        <v>42670.4210863079</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413</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v>42670.4210864931</v>
      </c>
      <c r="P340" s="31">
        <v>42670.4210864931</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414</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0">
        <v>42670.4210868866</v>
      </c>
      <c r="P341" s="31">
        <v>42670.4210866898</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415</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v>42670.421087037</v>
      </c>
      <c r="P342" s="31">
        <v>42670.4210868866</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416</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0">
        <v>42670.4210872338</v>
      </c>
      <c r="P343" s="31">
        <v>42670.4210872338</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417</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v>42670.421087419</v>
      </c>
      <c r="P344" s="31">
        <v>42670.421087419</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418</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v>42670.421087581</v>
      </c>
      <c r="P345" s="31">
        <v>42670.421087581</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419</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v>42670.4210877662</v>
      </c>
      <c r="P346" s="31">
        <v>42670.4210877662</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420</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v>42670.421087963</v>
      </c>
      <c r="P347" s="31">
        <v>42670.421087963</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421</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0">
        <v>42670.4210881134</v>
      </c>
      <c r="P348" s="31">
        <v>42670.4210881134</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422</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v>42670.4210883102</v>
      </c>
      <c r="P349" s="31">
        <v>42670.4210883102</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423</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v>42670.4210885069</v>
      </c>
      <c r="P350" s="31">
        <v>42670.4210885069</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424</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0">
        <v>42670.4210886574</v>
      </c>
      <c r="P351" s="31">
        <v>42670.4210886574</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425</v>
      </c>
      <c r="B352" s="6" t="s">
        <v>32</v>
      </c>
      <c r="C352" s="6" t="s">
        <v>32</v>
      </c>
      <c r="D352" s="7" t="s">
        <v>33</v>
      </c>
      <c r="E352" s="28" t="s">
        <v>34</v>
      </c>
      <c r="F352" s="5" t="s">
        <v>22</v>
      </c>
      <c r="G352" s="6" t="s">
        <v>36</v>
      </c>
      <c r="H352" s="6" t="s">
        <v>32</v>
      </c>
      <c r="I352" s="6" t="s">
        <v>32</v>
      </c>
      <c r="J352" s="8" t="s">
        <v>32</v>
      </c>
      <c r="K352" s="5" t="s">
        <v>32</v>
      </c>
      <c r="L352" s="7" t="s">
        <v>32</v>
      </c>
      <c r="M352" s="9">
        <v>0</v>
      </c>
      <c r="N352" s="5" t="s">
        <v>37</v>
      </c>
      <c r="O352" s="30">
        <v>42670.4210888542</v>
      </c>
      <c r="P352" s="31">
        <v>42670.4210888542</v>
      </c>
      <c r="Q352" s="28" t="s">
        <v>32</v>
      </c>
      <c r="R352" s="29" t="s">
        <v>32</v>
      </c>
      <c r="S352" s="28" t="s">
        <v>32</v>
      </c>
      <c r="T352" s="28" t="s">
        <v>32</v>
      </c>
      <c r="U352" s="5" t="s">
        <v>32</v>
      </c>
      <c r="V352" s="28" t="s">
        <v>32</v>
      </c>
      <c r="W352" s="7" t="s">
        <v>426</v>
      </c>
      <c r="X352" s="7" t="s">
        <v>393</v>
      </c>
      <c r="Y352" s="5" t="s">
        <v>108</v>
      </c>
      <c r="Z352" s="5" t="s">
        <v>314</v>
      </c>
      <c r="AA352" s="6" t="s">
        <v>32</v>
      </c>
      <c r="AB352" s="6" t="s">
        <v>32</v>
      </c>
      <c r="AC352" s="6" t="s">
        <v>32</v>
      </c>
      <c r="AD352" s="6" t="s">
        <v>32</v>
      </c>
      <c r="AE352" s="6" t="s">
        <v>32</v>
      </c>
    </row>
    <row r="353">
      <c r="A353" s="28" t="s">
        <v>427</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v>42670.4210892014</v>
      </c>
      <c r="P353" s="31">
        <v>42670.4210890394</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428</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0">
        <v>42670.4210893866</v>
      </c>
      <c r="P354" s="31">
        <v>42670.4210892014</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429</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v>42670.4210895833</v>
      </c>
      <c r="P355" s="31">
        <v>42670.4210893866</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430</v>
      </c>
      <c r="B356" s="6" t="s">
        <v>32</v>
      </c>
      <c r="C356" s="6" t="s">
        <v>32</v>
      </c>
      <c r="D356" s="7" t="s">
        <v>33</v>
      </c>
      <c r="E356" s="28" t="s">
        <v>34</v>
      </c>
      <c r="F356" s="5" t="s">
        <v>22</v>
      </c>
      <c r="G356" s="6" t="s">
        <v>36</v>
      </c>
      <c r="H356" s="6" t="s">
        <v>32</v>
      </c>
      <c r="I356" s="6" t="s">
        <v>32</v>
      </c>
      <c r="J356" s="8" t="s">
        <v>32</v>
      </c>
      <c r="K356" s="5" t="s">
        <v>32</v>
      </c>
      <c r="L356" s="7" t="s">
        <v>32</v>
      </c>
      <c r="M356" s="9">
        <v>0</v>
      </c>
      <c r="N356" s="5" t="s">
        <v>37</v>
      </c>
      <c r="O356" s="30">
        <v>42670.4210897801</v>
      </c>
      <c r="P356" s="31">
        <v>42670.4210897801</v>
      </c>
      <c r="Q356" s="28" t="s">
        <v>32</v>
      </c>
      <c r="R356" s="29" t="s">
        <v>32</v>
      </c>
      <c r="S356" s="28" t="s">
        <v>32</v>
      </c>
      <c r="T356" s="28" t="s">
        <v>32</v>
      </c>
      <c r="U356" s="5" t="s">
        <v>32</v>
      </c>
      <c r="V356" s="28" t="s">
        <v>32</v>
      </c>
      <c r="W356" s="7" t="s">
        <v>431</v>
      </c>
      <c r="X356" s="7" t="s">
        <v>393</v>
      </c>
      <c r="Y356" s="5" t="s">
        <v>108</v>
      </c>
      <c r="Z356" s="5" t="s">
        <v>314</v>
      </c>
      <c r="AA356" s="6" t="s">
        <v>32</v>
      </c>
      <c r="AB356" s="6" t="s">
        <v>32</v>
      </c>
      <c r="AC356" s="6" t="s">
        <v>32</v>
      </c>
      <c r="AD356" s="6" t="s">
        <v>32</v>
      </c>
      <c r="AE356" s="6" t="s">
        <v>32</v>
      </c>
    </row>
    <row r="357">
      <c r="A357" s="28" t="s">
        <v>432</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0">
        <v>42670.4210899306</v>
      </c>
      <c r="P357" s="31">
        <v>42670.4210899306</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433</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v>42670.4210901273</v>
      </c>
      <c r="P358" s="31">
        <v>42670.4210901273</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434</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v>42670.4210902778</v>
      </c>
      <c r="P359" s="31">
        <v>42670.4210902778</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435</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v>42670.4210904745</v>
      </c>
      <c r="P360" s="31">
        <v>42670.4210904745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436</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v>42670.4210906597</v>
      </c>
      <c r="P361" s="31">
        <v>42670.4210906597</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437</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v>42670.4210910069</v>
      </c>
      <c r="P362" s="31">
        <v>42670.4210908218</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438</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0">
        <v>42670.4210912037</v>
      </c>
      <c r="P363" s="31">
        <v>42670.4210912037</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439</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0">
        <v>42670.4210914005</v>
      </c>
      <c r="P364" s="31">
        <v>42670.4210914005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440</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v>42670.4210915509</v>
      </c>
      <c r="P365" s="31">
        <v>42670.4210915509</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f3471c6179a4f93"/>
    <hyperlink ref="E2" r:id="Re7410c3105734dd4"/>
    <hyperlink ref="A3" r:id="Ra6cb916b226f48a1"/>
    <hyperlink ref="E3" r:id="Rb55372510a8341ef"/>
    <hyperlink ref="A4" r:id="Rf8f29d99d797429b"/>
    <hyperlink ref="E4" r:id="R730e1bb3b9d841bb"/>
    <hyperlink ref="A5" r:id="R17b03f8c92ae4df1"/>
    <hyperlink ref="E5" r:id="R55a85129d62744b7"/>
    <hyperlink ref="A6" r:id="Ra4c634c042d84291"/>
    <hyperlink ref="E6" r:id="R5aae4bb56c864816"/>
    <hyperlink ref="A7" r:id="R0011fc87765b4866"/>
    <hyperlink ref="E7" r:id="R193fadb7087b4c22"/>
    <hyperlink ref="A8" r:id="Rad3acec3228446ae"/>
    <hyperlink ref="E8" r:id="Radfe9a987178403f"/>
    <hyperlink ref="A9" r:id="R0c6f69bcfc1d41e4"/>
    <hyperlink ref="E9" r:id="R183b553c423b4cd4"/>
    <hyperlink ref="A10" r:id="R24fb2f987b3f4162"/>
    <hyperlink ref="E10" r:id="Rb11a278cd5f24541"/>
    <hyperlink ref="A11" r:id="R9995a73595fc4837"/>
    <hyperlink ref="E11" r:id="R75f03826ccf3457c"/>
    <hyperlink ref="A12" r:id="Rd2640e19bd9a43cb"/>
    <hyperlink ref="E12" r:id="R5d1d75712a7a4f08"/>
    <hyperlink ref="A13" r:id="R867bb2323a13439d"/>
    <hyperlink ref="E13" r:id="R7d3ba45fd4dd4205"/>
    <hyperlink ref="A14" r:id="Re9791c866e8840d2"/>
    <hyperlink ref="E14" r:id="R74b040a4e25e484c"/>
    <hyperlink ref="A15" r:id="R98081f51cb984a29"/>
    <hyperlink ref="E15" r:id="Rb744ea9baaaa41d6"/>
    <hyperlink ref="A16" r:id="R8247702689244766"/>
    <hyperlink ref="E16" r:id="R572813b7950d4b0d"/>
    <hyperlink ref="A17" r:id="R16d5fda723754478"/>
    <hyperlink ref="E17" r:id="Red4f053e5c6b42dc"/>
    <hyperlink ref="A18" r:id="Rbaeeba6f8c064f15"/>
    <hyperlink ref="E18" r:id="R8aefa182649a4477"/>
    <hyperlink ref="A19" r:id="Rf0f2fc61753143b8"/>
    <hyperlink ref="E19" r:id="R7ba4190795ba406d"/>
    <hyperlink ref="A20" r:id="R00b5ec0a02c84010"/>
    <hyperlink ref="E20" r:id="R9798bb4665ac4d80"/>
    <hyperlink ref="A21" r:id="R8a658d70109b44b4"/>
    <hyperlink ref="E21" r:id="Ra7299df83bd043c4"/>
    <hyperlink ref="A22" r:id="R173d5b316bcf46fc"/>
    <hyperlink ref="E22" r:id="R745290940be6424d"/>
    <hyperlink ref="A23" r:id="R08004eb998154931"/>
    <hyperlink ref="E23" r:id="Rff658e9051f64a57"/>
    <hyperlink ref="A24" r:id="Raf28b93235754bf3"/>
    <hyperlink ref="E24" r:id="R10d24a2f348a47b5"/>
    <hyperlink ref="A25" r:id="Rb886607318d24029"/>
    <hyperlink ref="E25" r:id="R91f7fb243dac4b66"/>
    <hyperlink ref="A26" r:id="R91c5f48b5ca0425c"/>
    <hyperlink ref="E26" r:id="R0e8138c653b4415c"/>
    <hyperlink ref="A27" r:id="R4afbd8bddc0e45e7"/>
    <hyperlink ref="E27" r:id="R04d35640ad6f4b85"/>
    <hyperlink ref="A28" r:id="R09c03f5ed9e448d0"/>
    <hyperlink ref="E28" r:id="R8986066a08e44fe6"/>
    <hyperlink ref="A29" r:id="R817ac127f3554807"/>
    <hyperlink ref="E29" r:id="Rc228146cca074315"/>
    <hyperlink ref="A30" r:id="R581850049f084728"/>
    <hyperlink ref="E30" r:id="Re71663d1208944f6"/>
    <hyperlink ref="A31" r:id="Rdb566719def9437b"/>
    <hyperlink ref="E31" r:id="R8c0558abd9ba4508"/>
    <hyperlink ref="A32" r:id="Rdf16db8d74334727"/>
    <hyperlink ref="E32" r:id="Rb0807944255b480f"/>
    <hyperlink ref="A33" r:id="R88faac141a334efe"/>
    <hyperlink ref="E33" r:id="R50fa60343feb4683"/>
    <hyperlink ref="A34" r:id="Rfb92ebb1f5364c91"/>
    <hyperlink ref="E34" r:id="Rddc7a3f864694b3f"/>
    <hyperlink ref="A35" r:id="Rbba1d5e548404932"/>
    <hyperlink ref="E35" r:id="R33994c0df7484f09"/>
    <hyperlink ref="A36" r:id="Re667c1ada09f40d6"/>
    <hyperlink ref="E36" r:id="Rb2c5e17bd4b7427c"/>
    <hyperlink ref="A37" r:id="R8fb6a96a752e408d"/>
    <hyperlink ref="E37" r:id="R8c0d0e4bc7534214"/>
    <hyperlink ref="A38" r:id="Ra9615c656cad4a80"/>
    <hyperlink ref="E38" r:id="Ra6a5e7ee59e848f7"/>
    <hyperlink ref="A39" r:id="Raff12d9aa7eb43b8"/>
    <hyperlink ref="E39" r:id="R86fb989a74aa4804"/>
    <hyperlink ref="A40" r:id="R30f1f9b170ea436c"/>
    <hyperlink ref="E40" r:id="Rc8336058a1c54664"/>
    <hyperlink ref="A41" r:id="R33788479a6e94eb3"/>
    <hyperlink ref="E41" r:id="R8c17377de77140aa"/>
    <hyperlink ref="A42" r:id="Rcc07a54bac704065"/>
    <hyperlink ref="E42" r:id="R7ad003e8ac9b4282"/>
    <hyperlink ref="A43" r:id="Red5d3ae63dac4064"/>
    <hyperlink ref="E43" r:id="Ra10fd3e01b8d4467"/>
    <hyperlink ref="A44" r:id="Rd9f33d96bf934d35"/>
    <hyperlink ref="E44" r:id="Rda588dfba26341a3"/>
    <hyperlink ref="A45" r:id="Rf3ba317fb6654014"/>
    <hyperlink ref="E45" r:id="R4fbefd8503db4c27"/>
    <hyperlink ref="A46" r:id="R38b0a5428d6549ff"/>
    <hyperlink ref="E46" r:id="Rccfc69aeb0634785"/>
    <hyperlink ref="A47" r:id="Rd67a578bee3948c8"/>
    <hyperlink ref="E47" r:id="Rff94702b8d394944"/>
    <hyperlink ref="A48" r:id="R172059b9561b4ea2"/>
    <hyperlink ref="E48" r:id="R1b786b3b8eb4408c"/>
    <hyperlink ref="A49" r:id="Rf1982994f4f24ec6"/>
    <hyperlink ref="E49" r:id="R71c9b4bc257f421e"/>
    <hyperlink ref="A50" r:id="R6375cede002c4092"/>
    <hyperlink ref="E50" r:id="Rbbe8c90c852a478f"/>
    <hyperlink ref="A51" r:id="R3b6bab50aad84a48"/>
    <hyperlink ref="E51" r:id="R0cf2cb4747584928"/>
    <hyperlink ref="A52" r:id="R4aaf002802784f0f"/>
    <hyperlink ref="E52" r:id="R175b7c2e9fa544ed"/>
    <hyperlink ref="A53" r:id="Rd97faef22cc44721"/>
    <hyperlink ref="E53" r:id="R290c3c3458e748b2"/>
    <hyperlink ref="A54" r:id="R78c6ad0310fe4985"/>
    <hyperlink ref="E54" r:id="R784243def76840a8"/>
    <hyperlink ref="A55" r:id="R79068ef7d529497c"/>
    <hyperlink ref="E55" r:id="R5eadf5aef99d4a28"/>
    <hyperlink ref="A56" r:id="Rcc70cd3435394984"/>
    <hyperlink ref="E56" r:id="R5ff04de758ce43d6"/>
    <hyperlink ref="A57" r:id="R584419ae6c844107"/>
    <hyperlink ref="E57" r:id="R71a9e0b1ae8a4f6d"/>
    <hyperlink ref="A58" r:id="R25c6637282d2414f"/>
    <hyperlink ref="E58" r:id="Ra4db175a42184293"/>
    <hyperlink ref="A59" r:id="Rd53d2d2854c54439"/>
    <hyperlink ref="E59" r:id="R58aefda3d5064481"/>
    <hyperlink ref="A60" r:id="R90e64777ac3f4829"/>
    <hyperlink ref="E60" r:id="R405a299542024c12"/>
    <hyperlink ref="A61" r:id="Rebddb9e1d2e04a4c"/>
    <hyperlink ref="E61" r:id="Rb8fd25b6b9a44cce"/>
    <hyperlink ref="A62" r:id="R2a90ab44fa7648eb"/>
    <hyperlink ref="E62" r:id="R1c611d7873064603"/>
    <hyperlink ref="A63" r:id="R4da46ce2fc8e4496"/>
    <hyperlink ref="E63" r:id="R0e255ef22f754d0d"/>
    <hyperlink ref="A64" r:id="R9216a69480e4480d"/>
    <hyperlink ref="E64" r:id="Rb74a266f763d42af"/>
    <hyperlink ref="A65" r:id="Rd495a58cc4b746b9"/>
    <hyperlink ref="E65" r:id="Rc7bc9e7e8b4344da"/>
    <hyperlink ref="A66" r:id="R87423b24e6a24aae"/>
    <hyperlink ref="E66" r:id="R0e16777c36ba4ce3"/>
    <hyperlink ref="A67" r:id="R0038dd70f760422d"/>
    <hyperlink ref="E67" r:id="Ra9239cb52d534a91"/>
    <hyperlink ref="A68" r:id="R5017dd1d2c604ab0"/>
    <hyperlink ref="E68" r:id="R9f69cfbfb90d4922"/>
    <hyperlink ref="A69" r:id="Rf60c56778fb640a8"/>
    <hyperlink ref="E69" r:id="R59983c11231a4b31"/>
    <hyperlink ref="A70" r:id="R6543e6a9704a4d23"/>
    <hyperlink ref="E70" r:id="Rfd2e84c520e3412e"/>
    <hyperlink ref="A71" r:id="R7a6dd3cd477d4456"/>
    <hyperlink ref="E71" r:id="Rfe5c7a3f37aa4181"/>
    <hyperlink ref="A72" r:id="R42bf8d9948954b22"/>
    <hyperlink ref="E72" r:id="R18e1167b34764817"/>
    <hyperlink ref="A73" r:id="R81286aac5c6b49d9"/>
    <hyperlink ref="E73" r:id="Rfadaae15476b43df"/>
    <hyperlink ref="A74" r:id="Rb6298f773ee6453d"/>
    <hyperlink ref="E74" r:id="Rf865295c26134025"/>
    <hyperlink ref="A75" r:id="Rcd39a3a83ace43fc"/>
    <hyperlink ref="E75" r:id="Rca2019564dc841b3"/>
    <hyperlink ref="A76" r:id="Ra832b7b015ed4acd"/>
    <hyperlink ref="E76" r:id="Rfc73e27ccc18449a"/>
    <hyperlink ref="A77" r:id="Re897309b23a74af7"/>
    <hyperlink ref="E77" r:id="R8b6160bf517f4459"/>
    <hyperlink ref="A78" r:id="Raf9e4a17cc964e95"/>
    <hyperlink ref="E78" r:id="R6b59b88022264b79"/>
    <hyperlink ref="A79" r:id="R3cbbb30ebf044100"/>
    <hyperlink ref="E79" r:id="R26caaa65d60444e4"/>
    <hyperlink ref="A80" r:id="Rfc7c6d6b2eb44f39"/>
    <hyperlink ref="E80" r:id="Rd9fffc1ab2b442e2"/>
    <hyperlink ref="A81" r:id="R46f4b5b531634a5a"/>
    <hyperlink ref="E81" r:id="R491603e5aa7647ff"/>
    <hyperlink ref="A82" r:id="R69f5537b4ae74ead"/>
    <hyperlink ref="E82" r:id="R91c6560ead764cf3"/>
    <hyperlink ref="A83" r:id="R451d952c9d184622"/>
    <hyperlink ref="E83" r:id="R7158ecd422854200"/>
    <hyperlink ref="A84" r:id="R5c2a8d0e33194a54"/>
    <hyperlink ref="E84" r:id="R3b55f6f10b1744b3"/>
    <hyperlink ref="A85" r:id="R426424bbdceb45c7"/>
    <hyperlink ref="E85" r:id="Rffadad576cd8422a"/>
    <hyperlink ref="A86" r:id="R29249e63b1e44586"/>
    <hyperlink ref="E86" r:id="Rc20959bc205447d6"/>
    <hyperlink ref="A87" r:id="R38812a09215a4d48"/>
    <hyperlink ref="E87" r:id="R5bae73be3e334760"/>
    <hyperlink ref="A88" r:id="Rb7c0b466cd6c4b75"/>
    <hyperlink ref="E88" r:id="Rfdf7f911b20f4e8b"/>
    <hyperlink ref="A89" r:id="R4b42a9618c274068"/>
    <hyperlink ref="E89" r:id="Rffd3a131535847f6"/>
    <hyperlink ref="A90" r:id="R2a09a5da0680432c"/>
    <hyperlink ref="E90" r:id="R8026c787d4114c2c"/>
    <hyperlink ref="A91" r:id="R69934498ee5e4073"/>
    <hyperlink ref="E91" r:id="Rd2f3b0419c6a463a"/>
    <hyperlink ref="A92" r:id="R8af523a7d50a4a86"/>
    <hyperlink ref="E92" r:id="Re553c908d0ce4368"/>
    <hyperlink ref="A93" r:id="R607a30cc16a64e59"/>
    <hyperlink ref="E93" r:id="R8ed2faa3eadd41d9"/>
    <hyperlink ref="A94" r:id="R43fcc6f1713248bc"/>
    <hyperlink ref="E94" r:id="R1854dfb4f5924ccf"/>
    <hyperlink ref="A95" r:id="R173bb55d16bd437f"/>
    <hyperlink ref="E95" r:id="R79f7cade7f9447a5"/>
    <hyperlink ref="A96" r:id="R7eb1cf12a1084129"/>
    <hyperlink ref="E96" r:id="Re7d733fa487a4bd6"/>
    <hyperlink ref="A97" r:id="Rec28a857ea6249af"/>
    <hyperlink ref="E97" r:id="Rc9825f50d33c42a4"/>
    <hyperlink ref="A98" r:id="R315ab308ccf14896"/>
    <hyperlink ref="E98" r:id="Rc6c1a44cf52047ea"/>
    <hyperlink ref="A99" r:id="R0c802151d19b4de5"/>
    <hyperlink ref="E99" r:id="R504315ffd8074b7a"/>
    <hyperlink ref="A100" r:id="R13ea682d848a4125"/>
    <hyperlink ref="E100" r:id="Rf1b9f3a017d04f40"/>
    <hyperlink ref="A101" r:id="R9c66d4b6ece54fe9"/>
    <hyperlink ref="E101" r:id="R63b01916618f430c"/>
    <hyperlink ref="A102" r:id="R2c29cc60dda140af"/>
    <hyperlink ref="E102" r:id="R0d1d70739a814ab2"/>
    <hyperlink ref="A103" r:id="Rb985beeb51ae48a2"/>
    <hyperlink ref="E103" r:id="R5a14d66d67264739"/>
    <hyperlink ref="A104" r:id="R677850921d224add"/>
    <hyperlink ref="E104" r:id="R3c325ed042e24be1"/>
    <hyperlink ref="A105" r:id="Rb0653cbd92864d1e"/>
    <hyperlink ref="E105" r:id="R1fa1b499137d4cf1"/>
    <hyperlink ref="A106" r:id="R89e711b2183d4395"/>
    <hyperlink ref="E106" r:id="Rb36239d619014873"/>
    <hyperlink ref="A107" r:id="R79f83fdc087b42e8"/>
    <hyperlink ref="E107" r:id="Rbcc2fd82eb2949bb"/>
    <hyperlink ref="A108" r:id="R46bb5605e9b3488b"/>
    <hyperlink ref="E108" r:id="R644b060a70334db1"/>
    <hyperlink ref="A109" r:id="Rc9281af3efb3451f"/>
    <hyperlink ref="E109" r:id="Ra3cc6cde0fcb4f9f"/>
    <hyperlink ref="A110" r:id="R009b626628064c46"/>
    <hyperlink ref="E110" r:id="Rf8865e579c7f45cf"/>
    <hyperlink ref="A111" r:id="R00ecb2ec5d4e4e41"/>
    <hyperlink ref="E111" r:id="Raa1f8a4765fe4f53"/>
    <hyperlink ref="A112" r:id="R22d333f654514a53"/>
    <hyperlink ref="E112" r:id="R6c8ff649de534b42"/>
    <hyperlink ref="A113" r:id="R6221f016ea554e9d"/>
    <hyperlink ref="E113" r:id="R5bd9764ae3eb457b"/>
    <hyperlink ref="A114" r:id="R798a4102f986450e"/>
    <hyperlink ref="E114" r:id="R4f149dc5d32c42c4"/>
    <hyperlink ref="A115" r:id="Rae349b0a5920425a"/>
    <hyperlink ref="E115" r:id="R8a4d02294d134fdd"/>
    <hyperlink ref="A116" r:id="R5e3de529e6a9451f"/>
    <hyperlink ref="E116" r:id="R9b5dba7513ba410d"/>
    <hyperlink ref="A117" r:id="Racfd12a63a254006"/>
    <hyperlink ref="E117" r:id="R04a24cea667944d2"/>
    <hyperlink ref="A118" r:id="R0c8e4d579a344496"/>
    <hyperlink ref="E118" r:id="Rd9767ae183d34ffd"/>
    <hyperlink ref="A119" r:id="Rc3006bdd1df14e10"/>
    <hyperlink ref="E119" r:id="R0f1ab5863be64cbf"/>
    <hyperlink ref="A120" r:id="R64cc7c56d9364ebc"/>
    <hyperlink ref="E120" r:id="Re2c850ccc84043b5"/>
    <hyperlink ref="A121" r:id="R9c27714880c84da6"/>
    <hyperlink ref="E121" r:id="R52776dc5f807425a"/>
    <hyperlink ref="A122" r:id="R8a4767e8e42f476d"/>
    <hyperlink ref="E122" r:id="Ra740d5674caf4703"/>
    <hyperlink ref="A123" r:id="R3f4d18a0b83c46f5"/>
    <hyperlink ref="E123" r:id="Rc524feefeb484453"/>
    <hyperlink ref="A124" r:id="R1335c93cb7fe4a5b"/>
    <hyperlink ref="E124" r:id="R5b286ff5bac64227"/>
    <hyperlink ref="A125" r:id="R5510f6b1c05a4081"/>
    <hyperlink ref="E125" r:id="Rd02556ee44184b8b"/>
    <hyperlink ref="A126" r:id="R1f9c41390d5d4ee0"/>
    <hyperlink ref="E126" r:id="Rfd08e1d9333c4e0f"/>
    <hyperlink ref="A127" r:id="R87c9809129cc4313"/>
    <hyperlink ref="E127" r:id="Rd8fce35b20f64694"/>
    <hyperlink ref="A128" r:id="Rbf358d8a423f4fd6"/>
    <hyperlink ref="E128" r:id="R42a970fc7b01471e"/>
    <hyperlink ref="A129" r:id="R552e0c0c81274d6b"/>
    <hyperlink ref="E129" r:id="R3bb432090acc4e3b"/>
    <hyperlink ref="A130" r:id="R2b09e11bb4324dd0"/>
    <hyperlink ref="E130" r:id="Rbf915050c2794052"/>
    <hyperlink ref="A131" r:id="Rbf2b9460a6b94b9e"/>
    <hyperlink ref="E131" r:id="R8f37943f947e4781"/>
    <hyperlink ref="A132" r:id="R41717b456cc24528"/>
    <hyperlink ref="E132" r:id="R941812493d9942b5"/>
    <hyperlink ref="A133" r:id="Rcf0d4167a1d444cc"/>
    <hyperlink ref="E133" r:id="R27566ed8c94e475d"/>
    <hyperlink ref="A134" r:id="R85b7913156c044da"/>
    <hyperlink ref="E134" r:id="R59172491f4824943"/>
    <hyperlink ref="A135" r:id="R5cd5643b41de47b8"/>
    <hyperlink ref="E135" r:id="Rde57b03635fa4226"/>
    <hyperlink ref="A136" r:id="R1821e96b8bdc4698"/>
    <hyperlink ref="E136" r:id="Ra7a1a4cf33e14c61"/>
    <hyperlink ref="A137" r:id="R5c6ce1f84bbe4988"/>
    <hyperlink ref="E137" r:id="R884bcf6c16774f97"/>
    <hyperlink ref="A138" r:id="R84807ec402424654"/>
    <hyperlink ref="E138" r:id="Rb96a0ee50daa4bda"/>
    <hyperlink ref="A139" r:id="Rc9edec3e89424a4a"/>
    <hyperlink ref="E139" r:id="R6b9aae282a444e88"/>
    <hyperlink ref="A140" r:id="Rd1f1260daad547cf"/>
    <hyperlink ref="E140" r:id="R2721fef67c734a86"/>
    <hyperlink ref="A141" r:id="Rdfc4e785e1a54590"/>
    <hyperlink ref="E141" r:id="Rb55313ef2c874ea2"/>
    <hyperlink ref="A142" r:id="Raebca7b3717b4226"/>
    <hyperlink ref="E142" r:id="R22e698a30d584e26"/>
    <hyperlink ref="A143" r:id="R7273767a07bc48db"/>
    <hyperlink ref="E143" r:id="R7c1baeb8ec924bc4"/>
    <hyperlink ref="A144" r:id="Rc06befdb5ff2451f"/>
    <hyperlink ref="E144" r:id="Rec6d430eaf794994"/>
    <hyperlink ref="A145" r:id="R016b25d2e76f48c1"/>
    <hyperlink ref="E145" r:id="R6cca3609c2b34322"/>
    <hyperlink ref="A146" r:id="Re87720e974454907"/>
    <hyperlink ref="E146" r:id="R25a4b895a4e74f83"/>
    <hyperlink ref="A147" r:id="Rb94ef278a3544d9b"/>
    <hyperlink ref="E147" r:id="R44b71aba8a6a46f9"/>
    <hyperlink ref="A148" r:id="Rf245d1798eef4cce"/>
    <hyperlink ref="E148" r:id="Rd594e6d9b73e4cd4"/>
    <hyperlink ref="A149" r:id="R5752b5dfa3674cae"/>
    <hyperlink ref="E149" r:id="R03bac91f5f144841"/>
    <hyperlink ref="A150" r:id="R0276021a30584d31"/>
    <hyperlink ref="E150" r:id="Rdf99b2ec1ebe4f31"/>
    <hyperlink ref="A151" r:id="R8b4052647d34421d"/>
    <hyperlink ref="E151" r:id="R48d6c39ceca94dff"/>
    <hyperlink ref="A152" r:id="Rd988f1b0e29f4959"/>
    <hyperlink ref="E152" r:id="Rb2cc704fb1554170"/>
    <hyperlink ref="A153" r:id="R9062bce4fb704908"/>
    <hyperlink ref="E153" r:id="Rd1fff24a90a1434a"/>
    <hyperlink ref="A154" r:id="Rf35f3945c5394410"/>
    <hyperlink ref="E154" r:id="R944bbd2e26584d75"/>
    <hyperlink ref="A155" r:id="Rbae735b006c74039"/>
    <hyperlink ref="E155" r:id="R4aef41c3b6984149"/>
    <hyperlink ref="A156" r:id="R93b660654d694522"/>
    <hyperlink ref="E156" r:id="Rd42d7ebaa5a04887"/>
    <hyperlink ref="A157" r:id="R5e06669c90ba4077"/>
    <hyperlink ref="E157" r:id="Rd67c041fdd884666"/>
    <hyperlink ref="A158" r:id="R03f690f2bdbb4ed4"/>
    <hyperlink ref="E158" r:id="Rf698abc7b17e4e2b"/>
    <hyperlink ref="A159" r:id="Rd58c88a869414186"/>
    <hyperlink ref="E159" r:id="R699f476a8ad5473f"/>
    <hyperlink ref="A160" r:id="R4137b461c78a4469"/>
    <hyperlink ref="E160" r:id="Rfb9e0c48ed634dca"/>
    <hyperlink ref="A161" r:id="R854cf3dc8d69448c"/>
    <hyperlink ref="E161" r:id="R748eb972e3bf43ce"/>
    <hyperlink ref="A162" r:id="R80954fbb68e14b78"/>
    <hyperlink ref="E162" r:id="R78c315e15cc94b22"/>
    <hyperlink ref="A163" r:id="Re44fc0d9a47f4fe8"/>
    <hyperlink ref="E163" r:id="R004c3937b1424ca4"/>
    <hyperlink ref="A164" r:id="Redfdaca2607f48aa"/>
    <hyperlink ref="E164" r:id="R6f81b54f71ae43ac"/>
    <hyperlink ref="A165" r:id="R514283e8592d462e"/>
    <hyperlink ref="E165" r:id="R12c2db5206df4fce"/>
    <hyperlink ref="A166" r:id="Rd54c7e14e29e4849"/>
    <hyperlink ref="E166" r:id="Rb181173c3d854021"/>
    <hyperlink ref="A167" r:id="Ra153f6999692484e"/>
    <hyperlink ref="E167" r:id="R1983a9ac5aa54121"/>
    <hyperlink ref="A168" r:id="R796d24a6b58847f5"/>
    <hyperlink ref="E168" r:id="Rd9d47327ed1b47ac"/>
    <hyperlink ref="A169" r:id="R80c5efb9e2024dc4"/>
    <hyperlink ref="E169" r:id="R48160f3a4f5b47f0"/>
    <hyperlink ref="A170" r:id="R07c6b26470324048"/>
    <hyperlink ref="E170" r:id="Rde0c6d7a9a0145b7"/>
    <hyperlink ref="A171" r:id="R824d5f553a184acf"/>
    <hyperlink ref="E171" r:id="R662cb1731229457f"/>
    <hyperlink ref="A172" r:id="R7f4801ad81b5465a"/>
    <hyperlink ref="E172" r:id="Ra8a251a1d2444e44"/>
    <hyperlink ref="A173" r:id="R6344c9ee05bc46f3"/>
    <hyperlink ref="E173" r:id="R74d33d7964e447a4"/>
    <hyperlink ref="A174" r:id="R31edd5083f904fb8"/>
    <hyperlink ref="E174" r:id="R606ec101cff541b0"/>
    <hyperlink ref="A175" r:id="R767cbd8f9a204eea"/>
    <hyperlink ref="E175" r:id="R01ea298f25464103"/>
    <hyperlink ref="A176" r:id="Rd556930570c0425d"/>
    <hyperlink ref="E176" r:id="Rd392b0c054f8461e"/>
    <hyperlink ref="A177" r:id="R4ea8684b7e2d43d1"/>
    <hyperlink ref="E177" r:id="R184a4959d9644988"/>
    <hyperlink ref="A178" r:id="R105bd626ff5f4f80"/>
    <hyperlink ref="E178" r:id="R3c538c7397874a96"/>
    <hyperlink ref="A179" r:id="Ra9e475f866d942cb"/>
    <hyperlink ref="E179" r:id="R1ac21c854cda4efe"/>
    <hyperlink ref="A180" r:id="R2f7445320bc64b5f"/>
    <hyperlink ref="E180" r:id="Rdfedbbeaed8a409f"/>
    <hyperlink ref="A181" r:id="R7045257b75d74fa1"/>
    <hyperlink ref="E181" r:id="R3d874a3bec0840a8"/>
    <hyperlink ref="A182" r:id="R7612ac329bde49fa"/>
    <hyperlink ref="E182" r:id="Rfb62d71c3e2a4303"/>
    <hyperlink ref="A183" r:id="R3820ffe0a7464cbb"/>
    <hyperlink ref="E183" r:id="R2638c6ca7b1b44b5"/>
    <hyperlink ref="A184" r:id="R48aef0e9b5a44608"/>
    <hyperlink ref="E184" r:id="R11d5f29d53c54c43"/>
    <hyperlink ref="A185" r:id="Raf1a5970827642b4"/>
    <hyperlink ref="E185" r:id="R90e9ca00705043f2"/>
    <hyperlink ref="A186" r:id="Rf8497305036e4086"/>
    <hyperlink ref="E186" r:id="R0425eb3fe8e44ca6"/>
    <hyperlink ref="A187" r:id="R61a871a718804b94"/>
    <hyperlink ref="E187" r:id="Ra0b110269f2c4d96"/>
    <hyperlink ref="A188" r:id="R39e33cb4101b4165"/>
    <hyperlink ref="E188" r:id="R284ae47f6e5542ec"/>
    <hyperlink ref="A189" r:id="R930fc8693fc5432e"/>
    <hyperlink ref="E189" r:id="Rc485afd7805a4ae7"/>
    <hyperlink ref="A190" r:id="Rbf7bdcbd02354960"/>
    <hyperlink ref="E190" r:id="R313455b67828486f"/>
    <hyperlink ref="A191" r:id="R248b9c55c40f4926"/>
    <hyperlink ref="E191" r:id="R5311e82d94164eb8"/>
    <hyperlink ref="A192" r:id="R707b8fa68725497f"/>
    <hyperlink ref="E192" r:id="Rfbf75ad2b6614af5"/>
    <hyperlink ref="A193" r:id="R015127114cc34789"/>
    <hyperlink ref="E193" r:id="Rbbcbd9b6a1ce4c37"/>
    <hyperlink ref="A194" r:id="Rd4675ebccaf841df"/>
    <hyperlink ref="E194" r:id="Rd144fcccd28d49e5"/>
    <hyperlink ref="A195" r:id="Rfef847bc411142b7"/>
    <hyperlink ref="E195" r:id="Rc1dfa5ae88c04e2c"/>
    <hyperlink ref="A196" r:id="R65dd59c5741e4f07"/>
    <hyperlink ref="E196" r:id="R3a8abb66a2e247f7"/>
    <hyperlink ref="A197" r:id="R3469307ee9c74d29"/>
    <hyperlink ref="E197" r:id="Rd0cdcaaccfd34ff9"/>
    <hyperlink ref="A198" r:id="R2e80603ca15e4838"/>
    <hyperlink ref="E198" r:id="R911c17862d964599"/>
    <hyperlink ref="A199" r:id="Ra87b559d68b44b8c"/>
    <hyperlink ref="E199" r:id="Rfb65df0087e24820"/>
    <hyperlink ref="A200" r:id="Reaec7d85f8fe4123"/>
    <hyperlink ref="E200" r:id="R6a8fc0a8fdd948c6"/>
    <hyperlink ref="A201" r:id="R077e3b35278c4d78"/>
    <hyperlink ref="E201" r:id="R783b1bc2ea6d4646"/>
    <hyperlink ref="A202" r:id="R25b5fdd9c6e342a3"/>
    <hyperlink ref="E202" r:id="Rb3e8c035719d4122"/>
    <hyperlink ref="A203" r:id="R5ac073001ff74d67"/>
    <hyperlink ref="E203" r:id="R77534d7b894941f1"/>
    <hyperlink ref="A204" r:id="R3e2d8b5a935a4cb7"/>
    <hyperlink ref="E204" r:id="Red6945cc06b547a8"/>
    <hyperlink ref="A205" r:id="R02a2ba52061b496a"/>
    <hyperlink ref="E205" r:id="R2444410423664d8f"/>
    <hyperlink ref="A206" r:id="Rc20250cc1f534e50"/>
    <hyperlink ref="E206" r:id="R9a0e13b6e525423a"/>
    <hyperlink ref="A207" r:id="Rebf554cb1a314064"/>
    <hyperlink ref="E207" r:id="Ref77b65aa8374666"/>
    <hyperlink ref="A208" r:id="Ra5e2df4fca9d44a0"/>
    <hyperlink ref="E208" r:id="R1194a078c0dd43cc"/>
    <hyperlink ref="A209" r:id="R4b6fd312219048a1"/>
    <hyperlink ref="E209" r:id="Re2b21fb9f9004835"/>
    <hyperlink ref="A210" r:id="R517f911f13ca47ca"/>
    <hyperlink ref="E210" r:id="R5dd2ab9bc24041e7"/>
    <hyperlink ref="A211" r:id="R92452c7ab69443e2"/>
    <hyperlink ref="E211" r:id="Rb9b29f910768443f"/>
    <hyperlink ref="A212" r:id="R520696bf76bd4f7e"/>
    <hyperlink ref="E212" r:id="R475555bb4a3049a3"/>
    <hyperlink ref="A213" r:id="R041db457f8904944"/>
    <hyperlink ref="E213" r:id="Rb8652173c3e743ff"/>
    <hyperlink ref="A214" r:id="R9197575ddab746f2"/>
    <hyperlink ref="E214" r:id="R1e26bba4288d47da"/>
    <hyperlink ref="A215" r:id="R67f41d3c42cb41f0"/>
    <hyperlink ref="E215" r:id="R12a5dd56a87d44b8"/>
    <hyperlink ref="A216" r:id="R93514d4d5ee14cb6"/>
    <hyperlink ref="E216" r:id="R09d9d5f45b084e9e"/>
    <hyperlink ref="A217" r:id="Re3c96888161f4656"/>
    <hyperlink ref="E217" r:id="R717835766e5c4062"/>
    <hyperlink ref="A218" r:id="Rbe99eac6b7324c49"/>
    <hyperlink ref="E218" r:id="R5abb9f8f979b4cc9"/>
    <hyperlink ref="A219" r:id="R5d64317a728e4006"/>
    <hyperlink ref="E219" r:id="Rbb7ccbaec9bd4c66"/>
    <hyperlink ref="A220" r:id="R9950166f610e4436"/>
    <hyperlink ref="E220" r:id="Re352038b311a40fd"/>
    <hyperlink ref="A221" r:id="Rc0fcc190e5a549c7"/>
    <hyperlink ref="E221" r:id="R0c6c8401305445a6"/>
    <hyperlink ref="A222" r:id="Rcb248403a4e54039"/>
    <hyperlink ref="E222" r:id="R9fac08cd7ad3447c"/>
    <hyperlink ref="A223" r:id="R2369200afcef4f98"/>
    <hyperlink ref="E223" r:id="R71ad476408b84574"/>
    <hyperlink ref="A224" r:id="Rcece3714881b41a7"/>
    <hyperlink ref="E224" r:id="R0814ada11a9f4718"/>
    <hyperlink ref="A225" r:id="Rba8f25fac4a94439"/>
    <hyperlink ref="E225" r:id="R7751ad2ff2af4046"/>
    <hyperlink ref="A226" r:id="R803319f7b71d42b2"/>
    <hyperlink ref="E226" r:id="Rc2c2feb3f91247ab"/>
    <hyperlink ref="A227" r:id="R8184e2d5783b4048"/>
    <hyperlink ref="E227" r:id="Rea0f813cced8459b"/>
    <hyperlink ref="A228" r:id="R1de216b690a6495c"/>
    <hyperlink ref="E228" r:id="Rd9d03b1174f14fbc"/>
    <hyperlink ref="A229" r:id="R631ca6ab5216422b"/>
    <hyperlink ref="E229" r:id="R5c4709f8e7d24a11"/>
    <hyperlink ref="A230" r:id="Ref99981aa3bc4145"/>
    <hyperlink ref="E230" r:id="Raaec540b28f94b2e"/>
    <hyperlink ref="A231" r:id="Rd3eaec62045b4fb0"/>
    <hyperlink ref="E231" r:id="R423cabfbf0ec4cc8"/>
    <hyperlink ref="A232" r:id="Rd0b261369054466f"/>
    <hyperlink ref="E232" r:id="R51a77ab6a9284b75"/>
    <hyperlink ref="A233" r:id="R35d8e48f377542d5"/>
    <hyperlink ref="E233" r:id="Rc3fac3c61d6c4cbe"/>
    <hyperlink ref="A234" r:id="Rbb883f3a75944938"/>
    <hyperlink ref="E234" r:id="Rad0139e598e945d2"/>
    <hyperlink ref="A235" r:id="R23d6e00f837d4689"/>
    <hyperlink ref="E235" r:id="Rf6ab7df05a0d47c6"/>
    <hyperlink ref="A236" r:id="R678933c8421042af"/>
    <hyperlink ref="E236" r:id="R94f4cffcdc1e44f8"/>
    <hyperlink ref="A237" r:id="R683ca59f71e54a3b"/>
    <hyperlink ref="E237" r:id="R6b593cae03d24895"/>
    <hyperlink ref="A238" r:id="Rdd54cd0677b94c89"/>
    <hyperlink ref="E238" r:id="R2550866d0f1940c0"/>
    <hyperlink ref="A239" r:id="R935e3be3ffb6409c"/>
    <hyperlink ref="E239" r:id="R46a2fd1c2e554020"/>
    <hyperlink ref="A240" r:id="Re8ac1cb6cd064304"/>
    <hyperlink ref="E240" r:id="Rbdc3ad1af1934fee"/>
    <hyperlink ref="A241" r:id="R6f1e49c2392b462d"/>
    <hyperlink ref="E241" r:id="R298f5993eaaf481e"/>
    <hyperlink ref="A242" r:id="Rc90213166d2445a2"/>
    <hyperlink ref="E242" r:id="R245b1f8bb33c43b7"/>
    <hyperlink ref="A243" r:id="R6b13457add994330"/>
    <hyperlink ref="E243" r:id="R9634db663fec4516"/>
    <hyperlink ref="A244" r:id="R829d94ac22354640"/>
    <hyperlink ref="E244" r:id="R01979d3f435e405a"/>
    <hyperlink ref="A245" r:id="Rdab80667aef14482"/>
    <hyperlink ref="E245" r:id="Rea775917efbe468f"/>
    <hyperlink ref="A246" r:id="Rbfb0485837b24ae3"/>
    <hyperlink ref="E246" r:id="R9b7ef31b26dc4a43"/>
    <hyperlink ref="A247" r:id="R93600dad4bd046c1"/>
    <hyperlink ref="E247" r:id="R3bdfe4f3c5d04da2"/>
    <hyperlink ref="A248" r:id="R8957bff0ce964804"/>
    <hyperlink ref="E248" r:id="R21a03122c43340ec"/>
    <hyperlink ref="A249" r:id="Rddb5cbcec9294fa8"/>
    <hyperlink ref="E249" r:id="R02b9c12f69ef4975"/>
    <hyperlink ref="A250" r:id="R680e325c9e014489"/>
    <hyperlink ref="E250" r:id="Rd2f403b2248a471c"/>
    <hyperlink ref="A251" r:id="R5e61e1326c4a4d1d"/>
    <hyperlink ref="E251" r:id="R47c2a050c87345e2"/>
    <hyperlink ref="A252" r:id="R6e06d81be0604a05"/>
    <hyperlink ref="E252" r:id="R1e2d3c6a0b95419a"/>
    <hyperlink ref="A253" r:id="R01697170dbce4ddd"/>
    <hyperlink ref="E253" r:id="R07d9e85d8bb149d4"/>
    <hyperlink ref="A254" r:id="Re704ede06a1d4a7f"/>
    <hyperlink ref="E254" r:id="Rca8720a5573b45e1"/>
    <hyperlink ref="A255" r:id="R2fbd39c6eac149da"/>
    <hyperlink ref="E255" r:id="R5c4c04e7922d4337"/>
    <hyperlink ref="A256" r:id="R8a643c568e8943b3"/>
    <hyperlink ref="E256" r:id="R9f5a785f95444093"/>
    <hyperlink ref="A257" r:id="Rb85ac43e1de94ee7"/>
    <hyperlink ref="E257" r:id="R150ed6c0a1b14fc4"/>
    <hyperlink ref="A258" r:id="R9ada7f14524b4dec"/>
    <hyperlink ref="E258" r:id="R4db408e9de324d2a"/>
    <hyperlink ref="A259" r:id="R40b49507e99e4a18"/>
    <hyperlink ref="E259" r:id="R0b9282bf8e6049ac"/>
    <hyperlink ref="A260" r:id="R0b3d410196fa4b3b"/>
    <hyperlink ref="E260" r:id="R7d050aee64d0491d"/>
    <hyperlink ref="A261" r:id="R8ab3550ea6e0495b"/>
    <hyperlink ref="E261" r:id="R6983940f44884d49"/>
    <hyperlink ref="A262" r:id="R35b3e0005b0b4bca"/>
    <hyperlink ref="E262" r:id="R6ffd71c47b13408e"/>
    <hyperlink ref="A263" r:id="R466b6496120c4ec2"/>
    <hyperlink ref="E263" r:id="R5a47f366d01e4ab3"/>
    <hyperlink ref="A264" r:id="R052953dd38fa458c"/>
    <hyperlink ref="E264" r:id="R1cde22a87a2e4a65"/>
    <hyperlink ref="A265" r:id="R71a904ba84504ab9"/>
    <hyperlink ref="E265" r:id="Rae8256f04c064d56"/>
    <hyperlink ref="A266" r:id="R00f60fc379fa4a9a"/>
    <hyperlink ref="E266" r:id="R40c1704bd00640e8"/>
    <hyperlink ref="A267" r:id="Rbaad5237e36f4197"/>
    <hyperlink ref="E267" r:id="R5221efe8783c4634"/>
    <hyperlink ref="A268" r:id="Rfe4c9124e80345dc"/>
    <hyperlink ref="E268" r:id="Re19e779ed761494c"/>
    <hyperlink ref="A269" r:id="R5f9de0bd8d634408"/>
    <hyperlink ref="E269" r:id="R9c27f5a3de9741c1"/>
    <hyperlink ref="A270" r:id="Rc2b5ac16c5dc402a"/>
    <hyperlink ref="E270" r:id="R75b34569418b4926"/>
    <hyperlink ref="A271" r:id="R5563f4aae8914330"/>
    <hyperlink ref="E271" r:id="R9253fd9fd7ce44db"/>
    <hyperlink ref="A272" r:id="R9526862b68d44525"/>
    <hyperlink ref="E272" r:id="Re23dd20f9c03431c"/>
    <hyperlink ref="A273" r:id="Rc9f70382fd2b439a"/>
    <hyperlink ref="E273" r:id="R1e49f350d9ff4ef1"/>
    <hyperlink ref="A274" r:id="R1b64f3a9bf704513"/>
    <hyperlink ref="E274" r:id="Rfe2f1089d2234553"/>
    <hyperlink ref="A275" r:id="Rcdb8c664853b46db"/>
    <hyperlink ref="E275" r:id="R71555ae803ef4f49"/>
    <hyperlink ref="A276" r:id="Re3adf39e62404a85"/>
    <hyperlink ref="E276" r:id="R3e91f5fd317a45fa"/>
    <hyperlink ref="A277" r:id="R0ae60ed4172d4af1"/>
    <hyperlink ref="E277" r:id="Rb7cb9127f08c4b1c"/>
    <hyperlink ref="A278" r:id="Rd36258d10bcf459c"/>
    <hyperlink ref="E278" r:id="R95ad314584f14043"/>
    <hyperlink ref="A279" r:id="R4051240f93d849b1"/>
    <hyperlink ref="E279" r:id="Rf21474a3da294524"/>
    <hyperlink ref="A280" r:id="Rc2a11ef384644b74"/>
    <hyperlink ref="E280" r:id="R599939daf6aa4572"/>
    <hyperlink ref="A281" r:id="Re5ece5be55eb436e"/>
    <hyperlink ref="E281" r:id="R097388b9cf42484a"/>
    <hyperlink ref="A282" r:id="R53539f1238de40fd"/>
    <hyperlink ref="E282" r:id="R48f7b1cfa0d84420"/>
    <hyperlink ref="A283" r:id="R61e28003b152412d"/>
    <hyperlink ref="E283" r:id="Rfc01ca58bb804c23"/>
    <hyperlink ref="A284" r:id="R8c22179e5eb04c84"/>
    <hyperlink ref="E284" r:id="Rc5bebf24a2e0428b"/>
    <hyperlink ref="A285" r:id="R5f2c25c1109a44ef"/>
    <hyperlink ref="E285" r:id="Rfeab9f165125417e"/>
    <hyperlink ref="A286" r:id="Rd1d7c983745043aa"/>
    <hyperlink ref="E286" r:id="Ra9a4e07849a94812"/>
    <hyperlink ref="A287" r:id="R8b14dd3e24e84042"/>
    <hyperlink ref="E287" r:id="Rfc0df9c5778e451b"/>
    <hyperlink ref="A288" r:id="R82b2e61a1b3d4381"/>
    <hyperlink ref="E288" r:id="R30728b5fcc1841c3"/>
    <hyperlink ref="A289" r:id="Re6ea1aaee1a54552"/>
    <hyperlink ref="E289" r:id="R4b44731b621c4392"/>
    <hyperlink ref="A290" r:id="R495c36642f624d0f"/>
    <hyperlink ref="E290" r:id="Rdc6be43dcddd4184"/>
    <hyperlink ref="A291" r:id="R8c238b41d6354155"/>
    <hyperlink ref="E291" r:id="Red58432e5ec44b18"/>
    <hyperlink ref="A292" r:id="R27f428e9f95d4d1a"/>
    <hyperlink ref="E292" r:id="Rcae4036360804cd1"/>
    <hyperlink ref="A293" r:id="R23c31f46f03e46a9"/>
    <hyperlink ref="E293" r:id="R0256f9999a8840f5"/>
    <hyperlink ref="A294" r:id="R17b6ac9064654eb6"/>
    <hyperlink ref="E294" r:id="R1068798ba7b84ff3"/>
    <hyperlink ref="A295" r:id="R1a4a2c344a4f4ef1"/>
    <hyperlink ref="E295" r:id="R5713987e9fec4ecd"/>
    <hyperlink ref="A296" r:id="R6779de89365740c9"/>
    <hyperlink ref="E296" r:id="Rbbd7b2d5e3d445c0"/>
    <hyperlink ref="A297" r:id="R80b5c7f5e0294417"/>
    <hyperlink ref="E297" r:id="Rc3a776efdfc3456a"/>
    <hyperlink ref="A298" r:id="R3c330192bc964797"/>
    <hyperlink ref="E298" r:id="R2a455a5fff0d4b1f"/>
    <hyperlink ref="A299" r:id="R30b0841959c54550"/>
    <hyperlink ref="E299" r:id="R0cc9b13e556c4674"/>
    <hyperlink ref="A300" r:id="R26e7991601264a95"/>
    <hyperlink ref="E300" r:id="Rf139ae8dc5e040eb"/>
    <hyperlink ref="A301" r:id="Ra9c6c924fa2142a8"/>
    <hyperlink ref="E301" r:id="R30500f3929b84381"/>
    <hyperlink ref="A302" r:id="Rc4d23990b97a49a2"/>
    <hyperlink ref="E302" r:id="R67938760c0374964"/>
    <hyperlink ref="A303" r:id="R6ccd67fefb53429e"/>
    <hyperlink ref="E303" r:id="Rfa196767ceb84315"/>
    <hyperlink ref="A304" r:id="R2a96999457274032"/>
    <hyperlink ref="E304" r:id="Rc32eb5151a6f4305"/>
    <hyperlink ref="A305" r:id="Rc98a275fa3a14737"/>
    <hyperlink ref="E305" r:id="Rb024a17be7364e7d"/>
    <hyperlink ref="A306" r:id="Raa28a9afbe704122"/>
    <hyperlink ref="E306" r:id="R04b394f9fe024ff9"/>
    <hyperlink ref="A307" r:id="R84b9c1cb7bbf40e3"/>
    <hyperlink ref="E307" r:id="Rc804838b8f334821"/>
    <hyperlink ref="A308" r:id="R6a57fd4e0a904c3a"/>
    <hyperlink ref="E308" r:id="R40ebaab79b0b4742"/>
    <hyperlink ref="A309" r:id="R8a426b3ddcc64315"/>
    <hyperlink ref="E309" r:id="R12755796fc5740a7"/>
    <hyperlink ref="A310" r:id="Rdb3d5acc40ad42c1"/>
    <hyperlink ref="E310" r:id="R8370df8399af4685"/>
    <hyperlink ref="A311" r:id="Rd11f2dc284914bbf"/>
    <hyperlink ref="E311" r:id="R2221d5945b434a6a"/>
    <hyperlink ref="A312" r:id="R2cec35fe175f4ff6"/>
    <hyperlink ref="E312" r:id="Re7225996f6ee4f99"/>
    <hyperlink ref="A313" r:id="Rb543a2964b96445f"/>
    <hyperlink ref="E313" r:id="Race1070214cd4893"/>
    <hyperlink ref="A314" r:id="R5ab0fcc99aa84269"/>
    <hyperlink ref="E314" r:id="R1104629fdf404ade"/>
    <hyperlink ref="A315" r:id="R284d2c5a97364aa9"/>
    <hyperlink ref="E315" r:id="R3f71a1f13d1747dc"/>
    <hyperlink ref="A316" r:id="R359e5051b0d94ff0"/>
    <hyperlink ref="E316" r:id="Ra05a69df706e48cd"/>
    <hyperlink ref="A317" r:id="Rdcb86bdeba284ab8"/>
    <hyperlink ref="E317" r:id="R425655afa3b144f7"/>
    <hyperlink ref="A318" r:id="R22f8e587c4c24905"/>
    <hyperlink ref="E318" r:id="R364a130175944f6b"/>
    <hyperlink ref="A319" r:id="R758b4fa7be0a4b9f"/>
    <hyperlink ref="E319" r:id="Rd10d015c66ca4f55"/>
    <hyperlink ref="A320" r:id="R5de22b1f41c8409a"/>
    <hyperlink ref="E320" r:id="R77a26ed39cd944bc"/>
    <hyperlink ref="A321" r:id="R15e9ddda82a84657"/>
    <hyperlink ref="E321" r:id="R28911df62bba4c5e"/>
    <hyperlink ref="A322" r:id="R2eef325fdb534b4a"/>
    <hyperlink ref="E322" r:id="Re3f8a4574d0e4498"/>
    <hyperlink ref="A323" r:id="R8383b4227a0b40b4"/>
    <hyperlink ref="E323" r:id="R7d2a756fe55444be"/>
    <hyperlink ref="A324" r:id="R52db3efc5a80400c"/>
    <hyperlink ref="E324" r:id="R4e44b3bb22ba42bb"/>
    <hyperlink ref="A325" r:id="R3a70ee436c034cad"/>
    <hyperlink ref="E325" r:id="R8acd1cf6836b4e4e"/>
    <hyperlink ref="A326" r:id="Rba9a0d5abd6f4aa4"/>
    <hyperlink ref="E326" r:id="Recbec828254441d9"/>
    <hyperlink ref="A327" r:id="Ra0230346d051487b"/>
    <hyperlink ref="E327" r:id="Rca312f3153e34f9a"/>
    <hyperlink ref="A328" r:id="R6134539d3afe498a"/>
    <hyperlink ref="E328" r:id="R72f83e8cac3444d4"/>
    <hyperlink ref="A329" r:id="R3070ab66ba5a4014"/>
    <hyperlink ref="E329" r:id="Rfa583afd3d9549a6"/>
    <hyperlink ref="A330" r:id="R32327e92d45045c2"/>
    <hyperlink ref="E330" r:id="R6c2e04ff01c04e79"/>
    <hyperlink ref="A331" r:id="R277b0a7f4f3a4064"/>
    <hyperlink ref="E331" r:id="R18dd871c255544b9"/>
    <hyperlink ref="A332" r:id="Re2b7e1688744414e"/>
    <hyperlink ref="E332" r:id="Ra2b5d6f3038c4ee0"/>
    <hyperlink ref="A333" r:id="Ra9f7c6730d0e43b9"/>
    <hyperlink ref="E333" r:id="Rec6dbfdf455d4187"/>
    <hyperlink ref="A334" r:id="R40f33af26afb4be2"/>
    <hyperlink ref="E334" r:id="Rae2b30b267e84bd8"/>
    <hyperlink ref="A335" r:id="Rc42167e35f254187"/>
    <hyperlink ref="E335" r:id="R9dc37650f56a4baf"/>
    <hyperlink ref="A336" r:id="R5c1e771a2232431d"/>
    <hyperlink ref="E336" r:id="Re25eda11e9144861"/>
    <hyperlink ref="A337" r:id="Rf41c42b10cb9499d"/>
    <hyperlink ref="E337" r:id="Rd1fe179b33754d2a"/>
    <hyperlink ref="A338" r:id="R797cd51ef20749dd"/>
    <hyperlink ref="E338" r:id="R098fd98102094309"/>
    <hyperlink ref="A339" r:id="R2ff9133ea5aa43a2"/>
    <hyperlink ref="E339" r:id="R41da9b4b7e104362"/>
    <hyperlink ref="A340" r:id="Rcab80128e1104e8d"/>
    <hyperlink ref="E340" r:id="Rbe94f54effbd4bea"/>
    <hyperlink ref="A341" r:id="Radbd71b07ce6421f"/>
    <hyperlink ref="E341" r:id="R2b9c8db3bc984f70"/>
    <hyperlink ref="A342" r:id="Rb0bd6fe8cb3c4fc3"/>
    <hyperlink ref="E342" r:id="R3975b2f497da4057"/>
    <hyperlink ref="A343" r:id="R7012de9e50ae4613"/>
    <hyperlink ref="E343" r:id="R2edceb2e92cd4606"/>
    <hyperlink ref="A344" r:id="R553263a611854deb"/>
    <hyperlink ref="E344" r:id="Rd8a90fc65f3f4491"/>
    <hyperlink ref="A345" r:id="R44f66ee513554d58"/>
    <hyperlink ref="E345" r:id="R109f069646fe4240"/>
    <hyperlink ref="A346" r:id="R35168543bc604512"/>
    <hyperlink ref="E346" r:id="Raf504dba8fe04b19"/>
    <hyperlink ref="A347" r:id="R7dd6543662d143cd"/>
    <hyperlink ref="E347" r:id="Rbcf22d2600e74153"/>
    <hyperlink ref="A348" r:id="Rf5c149c10f774ebd"/>
    <hyperlink ref="E348" r:id="R8b388c2cd07f4ea7"/>
    <hyperlink ref="A349" r:id="R25c87d1df75246d3"/>
    <hyperlink ref="E349" r:id="R1de7f54a93494579"/>
    <hyperlink ref="A350" r:id="R4c0030d83aa34cdc"/>
    <hyperlink ref="E350" r:id="R1842d864323844bd"/>
    <hyperlink ref="A351" r:id="R63e0b2bbec044039"/>
    <hyperlink ref="E351" r:id="Ra8d0f5ee8e8a4c98"/>
    <hyperlink ref="A352" r:id="Rebac993cea024f3f"/>
    <hyperlink ref="E352" r:id="R46bbfe2f0e1641b7"/>
    <hyperlink ref="A353" r:id="R427dee7fdddc432f"/>
    <hyperlink ref="E353" r:id="Rfc50a2b865914052"/>
    <hyperlink ref="A354" r:id="R71e085add4c047d2"/>
    <hyperlink ref="E354" r:id="Re363007d893a4bc7"/>
    <hyperlink ref="A355" r:id="Re05f686e11e443f6"/>
    <hyperlink ref="E355" r:id="Ra36e0859fc7a4b81"/>
    <hyperlink ref="A356" r:id="R3b39efb837324124"/>
    <hyperlink ref="E356" r:id="Rde364087e2424f0c"/>
    <hyperlink ref="A357" r:id="R8d9c7ea76785415e"/>
    <hyperlink ref="E357" r:id="R8e17ae8dd1b44ae6"/>
    <hyperlink ref="A358" r:id="R8eb8240daf42492e"/>
    <hyperlink ref="E358" r:id="R78aadbd3922f4ebc"/>
    <hyperlink ref="A359" r:id="Re027ec8a18594e37"/>
    <hyperlink ref="E359" r:id="R699e4f9d81494c2d"/>
    <hyperlink ref="A360" r:id="R0d165367d1744cb8"/>
    <hyperlink ref="E360" r:id="Rd0f3992a630d4d8d"/>
    <hyperlink ref="A361" r:id="Rde0aaa439f30473c"/>
    <hyperlink ref="E361" r:id="R1ca920916b77428d"/>
    <hyperlink ref="A362" r:id="R542359705ce94d29"/>
    <hyperlink ref="E362" r:id="R21e3057ea33a4e89"/>
    <hyperlink ref="A363" r:id="R0d1d0fef6f9d4c2f"/>
    <hyperlink ref="E363" r:id="R0f5e2e3751414b66"/>
    <hyperlink ref="A364" r:id="R0707206b6f6846b8"/>
    <hyperlink ref="E364" r:id="Re57396343f6345fc"/>
    <hyperlink ref="A365" r:id="R25470b3a08ee47f6"/>
    <hyperlink ref="E365" r:id="Re263b5e4076c477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441</v>
      </c>
      <c r="B1" s="12" t="s">
        <v>442</v>
      </c>
      <c r="C1" s="12" t="s">
        <v>443</v>
      </c>
      <c r="D1" s="12" t="s">
        <v>444</v>
      </c>
      <c r="E1" s="12" t="s">
        <v>19</v>
      </c>
      <c r="F1" s="12" t="s">
        <v>22</v>
      </c>
      <c r="G1" s="12" t="s">
        <v>23</v>
      </c>
      <c r="H1" s="12" t="s">
        <v>24</v>
      </c>
      <c r="I1" s="12" t="s">
        <v>18</v>
      </c>
      <c r="J1" s="12" t="s">
        <v>20</v>
      </c>
      <c r="K1" s="12" t="s">
        <v>445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446</v>
      </c>
      <c r="B1" s="24" t="s">
        <v>447</v>
      </c>
      <c r="C1" s="24" t="s">
        <v>448</v>
      </c>
    </row>
    <row r="2" ht="10.5" customHeight="1">
      <c r="A2" s="25"/>
      <c r="B2" s="26"/>
      <c r="C2" s="27"/>
      <c r="D2" s="27"/>
    </row>
    <row r="3">
      <c r="A3" s="26" t="s">
        <v>449</v>
      </c>
      <c r="B3" s="26" t="s">
        <v>450</v>
      </c>
      <c r="C3" s="27" t="s">
        <v>296</v>
      </c>
      <c r="D3" s="27" t="s">
        <v>36</v>
      </c>
    </row>
    <row r="4">
      <c r="A4" s="26" t="s">
        <v>451</v>
      </c>
      <c r="B4" s="26" t="s">
        <v>452</v>
      </c>
      <c r="C4" s="27" t="s">
        <v>108</v>
      </c>
      <c r="D4" s="27" t="s">
        <v>453</v>
      </c>
    </row>
    <row r="5">
      <c r="A5" s="26" t="s">
        <v>454</v>
      </c>
      <c r="B5" s="26" t="s">
        <v>455</v>
      </c>
      <c r="C5" s="27" t="s">
        <v>330</v>
      </c>
      <c r="D5" s="27" t="s">
        <v>456</v>
      </c>
    </row>
    <row r="6" ht="30">
      <c r="A6" s="26" t="s">
        <v>457</v>
      </c>
      <c r="B6" s="26" t="s">
        <v>458</v>
      </c>
      <c r="C6" s="27" t="s">
        <v>459</v>
      </c>
      <c r="D6" s="27" t="s">
        <v>460</v>
      </c>
    </row>
    <row r="7">
      <c r="A7" s="26" t="s">
        <v>461</v>
      </c>
      <c r="B7" s="26" t="s">
        <v>462</v>
      </c>
      <c r="C7" s="27" t="s">
        <v>463</v>
      </c>
      <c r="D7" s="27" t="s">
        <v>464</v>
      </c>
    </row>
    <row r="8">
      <c r="A8" s="26" t="s">
        <v>465</v>
      </c>
      <c r="B8" s="26" t="s">
        <v>466</v>
      </c>
      <c r="C8" s="27" t="s">
        <v>98</v>
      </c>
      <c r="D8" s="27" t="s">
        <v>467</v>
      </c>
    </row>
    <row r="9" ht="30">
      <c r="A9" s="26" t="s">
        <v>22</v>
      </c>
      <c r="B9" s="26" t="s">
        <v>468</v>
      </c>
      <c r="D9" s="27" t="s">
        <v>469</v>
      </c>
    </row>
    <row r="10" ht="30">
      <c r="A10" s="26" t="s">
        <v>470</v>
      </c>
      <c r="B10" s="26" t="s">
        <v>471</v>
      </c>
      <c r="D10" s="27" t="s">
        <v>472</v>
      </c>
    </row>
    <row r="11">
      <c r="A11" s="26" t="s">
        <v>473</v>
      </c>
      <c r="B11" s="26" t="s">
        <v>474</v>
      </c>
    </row>
    <row r="12">
      <c r="A12" s="26" t="s">
        <v>475</v>
      </c>
      <c r="B12" s="26" t="s">
        <v>476</v>
      </c>
    </row>
    <row r="13">
      <c r="A13" s="26" t="s">
        <v>477</v>
      </c>
      <c r="B13" s="26" t="s">
        <v>478</v>
      </c>
    </row>
    <row r="14">
      <c r="A14" s="26" t="s">
        <v>479</v>
      </c>
      <c r="B14" s="26" t="s">
        <v>480</v>
      </c>
    </row>
    <row r="15">
      <c r="A15" s="26" t="s">
        <v>481</v>
      </c>
      <c r="B15" s="26" t="s">
        <v>482</v>
      </c>
    </row>
    <row r="16">
      <c r="A16" s="26" t="s">
        <v>483</v>
      </c>
      <c r="B16" s="26" t="s">
        <v>484</v>
      </c>
    </row>
    <row r="17">
      <c r="A17" s="26" t="s">
        <v>485</v>
      </c>
      <c r="B17" s="26" t="s">
        <v>486</v>
      </c>
    </row>
    <row r="18">
      <c r="A18" s="26" t="s">
        <v>487</v>
      </c>
      <c r="B18" s="26" t="s">
        <v>488</v>
      </c>
    </row>
    <row r="19">
      <c r="A19" s="26" t="s">
        <v>489</v>
      </c>
      <c r="B19" s="26" t="s">
        <v>490</v>
      </c>
    </row>
    <row r="20">
      <c r="A20" s="26" t="s">
        <v>491</v>
      </c>
      <c r="B20" s="26" t="s">
        <v>492</v>
      </c>
    </row>
    <row r="21">
      <c r="A21" s="26" t="s">
        <v>493</v>
      </c>
      <c r="B21" s="26" t="s">
        <v>494</v>
      </c>
    </row>
    <row r="22">
      <c r="A22" s="26" t="s">
        <v>495</v>
      </c>
    </row>
    <row r="23">
      <c r="A23" s="26" t="s">
        <v>496</v>
      </c>
    </row>
    <row r="24">
      <c r="A24" s="26" t="s">
        <v>35</v>
      </c>
    </row>
    <row r="25">
      <c r="A25" s="26" t="s">
        <v>497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