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<sst xmlns="http://schemas.openxmlformats.org/spreadsheetml/2006/main" count="314" uniqueCount="314">
  <si>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</si>
  <si>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</si>
  <si>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</si>
  <si>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</si>
  <si>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</si>
  <si>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</si>
  <si>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</si>
  <si>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</si>
  <si>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</si>
  <si>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</si>
  <si>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</si>
  <si>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</si>
  <si>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</si>
  <si>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</si>
  <si>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</si>
  <si>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</si>
  <si>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</si>
  <si>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</si>
  <si>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</si>
  <si>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</si>
  <si>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</si>
  <si>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</si>
  <si>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</si>
  <si>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</si>
  <si>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</si>
  <si>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</si>
  <si>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</si>
  <si>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</si>
  <si>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</si>
  <si>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</si>
  <si>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</si>
  <si>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S1-144000</t>
  </si>
  <si>
    <t/>
  </si>
  <si>
    <t>Import from MS Access</t>
  </si>
  <si>
    <t>0</t>
  </si>
  <si>
    <t>other</t>
  </si>
  <si>
    <t>Decision</t>
  </si>
  <si>
    <t>-</t>
  </si>
  <si>
    <t>S1-144001</t>
  </si>
  <si>
    <t>S1-144003</t>
  </si>
  <si>
    <t>S1-144004</t>
  </si>
  <si>
    <t>S1-144005</t>
  </si>
  <si>
    <t>S1-144006</t>
  </si>
  <si>
    <t>S1-144007</t>
  </si>
  <si>
    <t>S1-144008</t>
  </si>
  <si>
    <t>S1-144009</t>
  </si>
  <si>
    <t>S1-144010</t>
  </si>
  <si>
    <t>S1-144011</t>
  </si>
  <si>
    <t>S1-144012</t>
  </si>
  <si>
    <t>S1-144013</t>
  </si>
  <si>
    <t>S1-144014</t>
  </si>
  <si>
    <t>S1-144015</t>
  </si>
  <si>
    <t>S1-144016</t>
  </si>
  <si>
    <t>S1-144017</t>
  </si>
  <si>
    <t>S1-144018</t>
  </si>
  <si>
    <t>S1-144019</t>
  </si>
  <si>
    <t>S1-144020</t>
  </si>
  <si>
    <t>S1-144021</t>
  </si>
  <si>
    <t>S1-144022</t>
  </si>
  <si>
    <t>S1-144023</t>
  </si>
  <si>
    <t>S1-144024</t>
  </si>
  <si>
    <t>S1-144025</t>
  </si>
  <si>
    <t>S1-144026</t>
  </si>
  <si>
    <t>S1-144027</t>
  </si>
  <si>
    <t>S1-144028</t>
  </si>
  <si>
    <t>S1-144029</t>
  </si>
  <si>
    <t>S1-144030</t>
  </si>
  <si>
    <t>S1-144031</t>
  </si>
  <si>
    <t>S1-144032</t>
  </si>
  <si>
    <t>S1-144033</t>
  </si>
  <si>
    <t>S1-144034</t>
  </si>
  <si>
    <t>S1-144035</t>
  </si>
  <si>
    <t>S1-144036</t>
  </si>
  <si>
    <t>S1-144037</t>
  </si>
  <si>
    <t>S1-144038</t>
  </si>
  <si>
    <t>S1-144039</t>
  </si>
  <si>
    <t>S1-144040</t>
  </si>
  <si>
    <t>S1-144041</t>
  </si>
  <si>
    <t>S1-144042</t>
  </si>
  <si>
    <t>S1-144043</t>
  </si>
  <si>
    <t>S1-144044</t>
  </si>
  <si>
    <t>S1-144045</t>
  </si>
  <si>
    <t>S1-144046</t>
  </si>
  <si>
    <t>S1-144047</t>
  </si>
  <si>
    <t>S1-144048</t>
  </si>
  <si>
    <t>S1-144049</t>
  </si>
  <si>
    <t>S1-144050</t>
  </si>
  <si>
    <t>S1-144051</t>
  </si>
  <si>
    <t>S1-144052</t>
  </si>
  <si>
    <t>S1-144053</t>
  </si>
  <si>
    <t>S1-144054</t>
  </si>
  <si>
    <t>S1-144055</t>
  </si>
  <si>
    <t>S1-144056</t>
  </si>
  <si>
    <t>S1-144057</t>
  </si>
  <si>
    <t>S1-144058</t>
  </si>
  <si>
    <t>S1-144059</t>
  </si>
  <si>
    <t>S1-144060</t>
  </si>
  <si>
    <t>S1-144061</t>
  </si>
  <si>
    <t>S1-144062</t>
  </si>
  <si>
    <t>S1-144063</t>
  </si>
  <si>
    <t>S1-144064</t>
  </si>
  <si>
    <t>S1-144065</t>
  </si>
  <si>
    <t>S1-144066</t>
  </si>
  <si>
    <t>S1-144067</t>
  </si>
  <si>
    <t>S1-144068</t>
  </si>
  <si>
    <t>S1-144069</t>
  </si>
  <si>
    <t>S1-144070</t>
  </si>
  <si>
    <t>S1-144071</t>
  </si>
  <si>
    <t>S1-144075</t>
  </si>
  <si>
    <t>S1-144076</t>
  </si>
  <si>
    <t>S1-144077</t>
  </si>
  <si>
    <t>S1-144078</t>
  </si>
  <si>
    <t>S1-144079</t>
  </si>
  <si>
    <t>S1-144080</t>
  </si>
  <si>
    <t>S1-144081</t>
  </si>
  <si>
    <t>S1-144082</t>
  </si>
  <si>
    <t>S1-144083</t>
  </si>
  <si>
    <t>S1-144085</t>
  </si>
  <si>
    <t>S1-144086</t>
  </si>
  <si>
    <t>S1-144087</t>
  </si>
  <si>
    <t>S1-144088</t>
  </si>
  <si>
    <t>S1-144089</t>
  </si>
  <si>
    <t>S1-144090</t>
  </si>
  <si>
    <t>S1-144091</t>
  </si>
  <si>
    <t>S1-144092</t>
  </si>
  <si>
    <t>S1-144095</t>
  </si>
  <si>
    <t>S1-144096</t>
  </si>
  <si>
    <t>S1-144097</t>
  </si>
  <si>
    <t>S1-144098</t>
  </si>
  <si>
    <t>S1-144099</t>
  </si>
  <si>
    <t>S1-144100</t>
  </si>
  <si>
    <t>S1-144101</t>
  </si>
  <si>
    <t>S1-144102</t>
  </si>
  <si>
    <t>S1-144103</t>
  </si>
  <si>
    <t>S1-144104</t>
  </si>
  <si>
    <t>S1-144105</t>
  </si>
  <si>
    <t>S1-144106</t>
  </si>
  <si>
    <t>S1-144107</t>
  </si>
  <si>
    <t>S1-144109</t>
  </si>
  <si>
    <t>S1-144110</t>
  </si>
  <si>
    <t>S1-144111</t>
  </si>
  <si>
    <t>S1-144112</t>
  </si>
  <si>
    <t>S1-144113</t>
  </si>
  <si>
    <t>S1-144114</t>
  </si>
  <si>
    <t>S1-144115</t>
  </si>
  <si>
    <t>S1-144116</t>
  </si>
  <si>
    <t>S1-144118</t>
  </si>
  <si>
    <t>S1-144119</t>
  </si>
  <si>
    <t>S1-144124</t>
  </si>
  <si>
    <t>S1-144125</t>
  </si>
  <si>
    <t>S1-144126</t>
  </si>
  <si>
    <t>S1-144127</t>
  </si>
  <si>
    <t>S1-144129</t>
  </si>
  <si>
    <t>S1-144130</t>
  </si>
  <si>
    <t>S1-144131</t>
  </si>
  <si>
    <t>S1-144132</t>
  </si>
  <si>
    <t>S1-144133</t>
  </si>
  <si>
    <t>S1-144134</t>
  </si>
  <si>
    <t>S1-144135</t>
  </si>
  <si>
    <t>S1-144136</t>
  </si>
  <si>
    <t>S1-144137</t>
  </si>
  <si>
    <t>S1-144138</t>
  </si>
  <si>
    <t>S1-144140</t>
  </si>
  <si>
    <t>S1-144141</t>
  </si>
  <si>
    <t>S1-144142</t>
  </si>
  <si>
    <t>S1-144143</t>
  </si>
  <si>
    <t>S1-144144</t>
  </si>
  <si>
    <t>S1-144145</t>
  </si>
  <si>
    <t>S1-144147</t>
  </si>
  <si>
    <t>S1-144148</t>
  </si>
  <si>
    <t>S1-144149</t>
  </si>
  <si>
    <t>S1-144150</t>
  </si>
  <si>
    <t>S1-144151</t>
  </si>
  <si>
    <t>S1-144152</t>
  </si>
  <si>
    <t>S1-144153</t>
  </si>
  <si>
    <t>S1-144154</t>
  </si>
  <si>
    <t>S1-144155</t>
  </si>
  <si>
    <t>S1-144156</t>
  </si>
  <si>
    <t>S1-144157</t>
  </si>
  <si>
    <t>S1-144158</t>
  </si>
  <si>
    <t>S1-144159</t>
  </si>
  <si>
    <t>S1-144161</t>
  </si>
  <si>
    <t>S1-144162</t>
  </si>
  <si>
    <t>S1-144163</t>
  </si>
  <si>
    <t>S1-144164</t>
  </si>
  <si>
    <t>S1-144165</t>
  </si>
  <si>
    <t>S1-144166</t>
  </si>
  <si>
    <t>S1-144167</t>
  </si>
  <si>
    <t>S1-144168</t>
  </si>
  <si>
    <t>S1-144169</t>
  </si>
  <si>
    <t>S1-144170</t>
  </si>
  <si>
    <t>S1-144171</t>
  </si>
  <si>
    <t>S1-144172</t>
  </si>
  <si>
    <t>S1-144174</t>
  </si>
  <si>
    <t>S1-144175</t>
  </si>
  <si>
    <t>S1-144176</t>
  </si>
  <si>
    <t>S1-144177</t>
  </si>
  <si>
    <t>S1-144178</t>
  </si>
  <si>
    <t>S1-144179</t>
  </si>
  <si>
    <t>S1-144180</t>
  </si>
  <si>
    <t>S1-144181</t>
  </si>
  <si>
    <t>S1-144182</t>
  </si>
  <si>
    <t>S1-144183</t>
  </si>
  <si>
    <t>S1-144184</t>
  </si>
  <si>
    <t>S1-144185</t>
  </si>
  <si>
    <t>S1-144186</t>
  </si>
  <si>
    <t>S1-144187</t>
  </si>
  <si>
    <t>S1-144188</t>
  </si>
  <si>
    <t>S1-144190</t>
  </si>
  <si>
    <t>S1-144191</t>
  </si>
  <si>
    <t>S1-144192</t>
  </si>
  <si>
    <t>S1-144193</t>
  </si>
  <si>
    <t>S1-144194</t>
  </si>
  <si>
    <t>S1-144195</t>
  </si>
  <si>
    <t>S1-144196</t>
  </si>
  <si>
    <t>S1-144197</t>
  </si>
  <si>
    <t>S1-144199</t>
  </si>
  <si>
    <t>S1-144203</t>
  </si>
  <si>
    <t>S1-144204</t>
  </si>
  <si>
    <t>S1-144205</t>
  </si>
  <si>
    <t>S1-144209</t>
  </si>
  <si>
    <t>S1-144210</t>
  </si>
  <si>
    <t>S1-144211</t>
  </si>
  <si>
    <t>S1-144218</t>
  </si>
  <si>
    <t>S1-144221</t>
  </si>
  <si>
    <t>S1-144225</t>
  </si>
  <si>
    <t>S1-144226</t>
  </si>
  <si>
    <t>S1-144227</t>
  </si>
  <si>
    <t>S1-144228</t>
  </si>
  <si>
    <t>S1-144229</t>
  </si>
  <si>
    <t>S1-144230</t>
  </si>
  <si>
    <t>S1-144231</t>
  </si>
  <si>
    <t>S1-144232</t>
  </si>
  <si>
    <t>S1-144233</t>
  </si>
  <si>
    <t>S1-144234</t>
  </si>
  <si>
    <t>S1-144235</t>
  </si>
  <si>
    <t>S1-144236</t>
  </si>
  <si>
    <t>S1-144237</t>
  </si>
  <si>
    <t>S1-144238</t>
  </si>
  <si>
    <t>S1-144239</t>
  </si>
  <si>
    <t>S1-144240</t>
  </si>
  <si>
    <t>S1-144241</t>
  </si>
  <si>
    <t>S1-144242</t>
  </si>
  <si>
    <t>S1-144243</t>
  </si>
  <si>
    <t>S1-144244</t>
  </si>
  <si>
    <t>S1-144245</t>
  </si>
  <si>
    <t>S1-144246</t>
  </si>
  <si>
    <t>S1-144247</t>
  </si>
  <si>
    <t>S1-144248</t>
  </si>
  <si>
    <t>S1-144249</t>
  </si>
  <si>
    <t>S1-144250</t>
  </si>
  <si>
    <t>S1-144251</t>
  </si>
  <si>
    <t>S1-144252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</si>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</sst>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67bis_SanFrancisco/docs/S1-144000.zip" TargetMode="External" Id="R31f70fdfd33340cf" /><Relationship Type="http://schemas.openxmlformats.org/officeDocument/2006/relationships/hyperlink" Target="http://webapp.etsi.org/teldir/ListPersDetails.asp?PersId=0" TargetMode="External" Id="R4a6ce1bee44a47d5" /><Relationship Type="http://schemas.openxmlformats.org/officeDocument/2006/relationships/hyperlink" Target="http://www.3gpp.org/ftp/tsg_sa/WG1_Serv/TSGS1_67bis_SanFrancisco/docs/S1-144001.zip" TargetMode="External" Id="Rd7c561e3ffb64534" /><Relationship Type="http://schemas.openxmlformats.org/officeDocument/2006/relationships/hyperlink" Target="http://webapp.etsi.org/teldir/ListPersDetails.asp?PersId=0" TargetMode="External" Id="R65930b3cfbe942c4" /><Relationship Type="http://schemas.openxmlformats.org/officeDocument/2006/relationships/hyperlink" Target="http://www.3gpp.org/ftp/tsg_sa/WG1_Serv/TSGS1_67bis_SanFrancisco/docs/S1-144003.zip" TargetMode="External" Id="R0fc2b5f87cda4558" /><Relationship Type="http://schemas.openxmlformats.org/officeDocument/2006/relationships/hyperlink" Target="http://webapp.etsi.org/teldir/ListPersDetails.asp?PersId=0" TargetMode="External" Id="R5cb582227ec846d5" /><Relationship Type="http://schemas.openxmlformats.org/officeDocument/2006/relationships/hyperlink" Target="http://www.3gpp.org/ftp/tsg_sa/WG1_Serv/TSGS1_67bis_SanFrancisco/docs/S1-144004.zip" TargetMode="External" Id="Rc85553f2dc3f4644" /><Relationship Type="http://schemas.openxmlformats.org/officeDocument/2006/relationships/hyperlink" Target="http://webapp.etsi.org/teldir/ListPersDetails.asp?PersId=0" TargetMode="External" Id="Rf06f5a991c294ef7" /><Relationship Type="http://schemas.openxmlformats.org/officeDocument/2006/relationships/hyperlink" Target="http://www.3gpp.org/ftp/tsg_sa/WG1_Serv/TSGS1_67bis_SanFrancisco/docs/S1-144005.zip" TargetMode="External" Id="R01da9e6bbf2b46f6" /><Relationship Type="http://schemas.openxmlformats.org/officeDocument/2006/relationships/hyperlink" Target="http://webapp.etsi.org/teldir/ListPersDetails.asp?PersId=0" TargetMode="External" Id="Rd8ea64878571417c" /><Relationship Type="http://schemas.openxmlformats.org/officeDocument/2006/relationships/hyperlink" Target="http://www.3gpp.org/ftp/tsg_sa/WG1_Serv/TSGS1_67bis_SanFrancisco/docs/S1-144006.zip" TargetMode="External" Id="Rea318f967367478e" /><Relationship Type="http://schemas.openxmlformats.org/officeDocument/2006/relationships/hyperlink" Target="http://webapp.etsi.org/teldir/ListPersDetails.asp?PersId=0" TargetMode="External" Id="R9da5524b7c9b4ceb" /><Relationship Type="http://schemas.openxmlformats.org/officeDocument/2006/relationships/hyperlink" Target="http://www.3gpp.org/ftp/tsg_sa/WG1_Serv/TSGS1_67bis_SanFrancisco/docs/S1-144007.zip" TargetMode="External" Id="R0d5e802a1fc24c73" /><Relationship Type="http://schemas.openxmlformats.org/officeDocument/2006/relationships/hyperlink" Target="http://webapp.etsi.org/teldir/ListPersDetails.asp?PersId=0" TargetMode="External" Id="Re4ba416b09db4bcd" /><Relationship Type="http://schemas.openxmlformats.org/officeDocument/2006/relationships/hyperlink" Target="http://www.3gpp.org/ftp/tsg_sa/WG1_Serv/TSGS1_67bis_SanFrancisco/docs/S1-144008.zip" TargetMode="External" Id="Rde92de359a89494c" /><Relationship Type="http://schemas.openxmlformats.org/officeDocument/2006/relationships/hyperlink" Target="http://webapp.etsi.org/teldir/ListPersDetails.asp?PersId=0" TargetMode="External" Id="Reaad3f816f284788" /><Relationship Type="http://schemas.openxmlformats.org/officeDocument/2006/relationships/hyperlink" Target="http://www.3gpp.org/ftp/tsg_sa/WG1_Serv/TSGS1_67bis_SanFrancisco/docs/S1-144009.zip" TargetMode="External" Id="Ra0028402d2f345f0" /><Relationship Type="http://schemas.openxmlformats.org/officeDocument/2006/relationships/hyperlink" Target="http://webapp.etsi.org/teldir/ListPersDetails.asp?PersId=0" TargetMode="External" Id="Rdd5f3e98f1574035" /><Relationship Type="http://schemas.openxmlformats.org/officeDocument/2006/relationships/hyperlink" Target="http://www.3gpp.org/ftp/tsg_sa/WG1_Serv/TSGS1_67bis_SanFrancisco/docs/S1-144010.zip" TargetMode="External" Id="Rafaf80830d344a54" /><Relationship Type="http://schemas.openxmlformats.org/officeDocument/2006/relationships/hyperlink" Target="http://webapp.etsi.org/teldir/ListPersDetails.asp?PersId=0" TargetMode="External" Id="R95b642b2965a4d57" /><Relationship Type="http://schemas.openxmlformats.org/officeDocument/2006/relationships/hyperlink" Target="http://www.3gpp.org/ftp/tsg_sa/WG1_Serv/TSGS1_67bis_SanFrancisco/docs/S1-144011.zip" TargetMode="External" Id="R3bf9717287c848f2" /><Relationship Type="http://schemas.openxmlformats.org/officeDocument/2006/relationships/hyperlink" Target="http://webapp.etsi.org/teldir/ListPersDetails.asp?PersId=0" TargetMode="External" Id="Rcd6eac6e38754961" /><Relationship Type="http://schemas.openxmlformats.org/officeDocument/2006/relationships/hyperlink" Target="http://www.3gpp.org/ftp/tsg_sa/WG1_Serv/TSGS1_67bis_SanFrancisco/docs/S1-144012.zip" TargetMode="External" Id="R6816220af1e34a60" /><Relationship Type="http://schemas.openxmlformats.org/officeDocument/2006/relationships/hyperlink" Target="http://webapp.etsi.org/teldir/ListPersDetails.asp?PersId=0" TargetMode="External" Id="R609b9316bb8c4e00" /><Relationship Type="http://schemas.openxmlformats.org/officeDocument/2006/relationships/hyperlink" Target="http://www.3gpp.org/ftp/tsg_sa/WG1_Serv/TSGS1_67bis_SanFrancisco/docs/S1-144013.zip" TargetMode="External" Id="R7022d322af514728" /><Relationship Type="http://schemas.openxmlformats.org/officeDocument/2006/relationships/hyperlink" Target="http://webapp.etsi.org/teldir/ListPersDetails.asp?PersId=0" TargetMode="External" Id="Rfa5b45af74e54d66" /><Relationship Type="http://schemas.openxmlformats.org/officeDocument/2006/relationships/hyperlink" Target="http://www.3gpp.org/ftp/tsg_sa/WG1_Serv/TSGS1_67bis_SanFrancisco/docs/S1-144014.zip" TargetMode="External" Id="R7fe4cd5951164e52" /><Relationship Type="http://schemas.openxmlformats.org/officeDocument/2006/relationships/hyperlink" Target="http://webapp.etsi.org/teldir/ListPersDetails.asp?PersId=0" TargetMode="External" Id="Rb30e210bcc3042eb" /><Relationship Type="http://schemas.openxmlformats.org/officeDocument/2006/relationships/hyperlink" Target="http://www.3gpp.org/ftp/tsg_sa/WG1_Serv/TSGS1_67bis_SanFrancisco/docs/S1-144015.zip" TargetMode="External" Id="R69c9ab3d052c4594" /><Relationship Type="http://schemas.openxmlformats.org/officeDocument/2006/relationships/hyperlink" Target="http://webapp.etsi.org/teldir/ListPersDetails.asp?PersId=0" TargetMode="External" Id="R17147f46fb784173" /><Relationship Type="http://schemas.openxmlformats.org/officeDocument/2006/relationships/hyperlink" Target="http://www.3gpp.org/ftp/tsg_sa/WG1_Serv/TSGS1_67bis_SanFrancisco/docs/S1-144016.zip" TargetMode="External" Id="R0c10540506db43ed" /><Relationship Type="http://schemas.openxmlformats.org/officeDocument/2006/relationships/hyperlink" Target="http://webapp.etsi.org/teldir/ListPersDetails.asp?PersId=0" TargetMode="External" Id="R0b7187d249cf417e" /><Relationship Type="http://schemas.openxmlformats.org/officeDocument/2006/relationships/hyperlink" Target="http://www.3gpp.org/ftp/tsg_sa/WG1_Serv/TSGS1_67bis_SanFrancisco/docs/S1-144017.zip" TargetMode="External" Id="R86edbb86ec2440e3" /><Relationship Type="http://schemas.openxmlformats.org/officeDocument/2006/relationships/hyperlink" Target="http://webapp.etsi.org/teldir/ListPersDetails.asp?PersId=0" TargetMode="External" Id="R3da267da15f44258" /><Relationship Type="http://schemas.openxmlformats.org/officeDocument/2006/relationships/hyperlink" Target="http://www.3gpp.org/ftp/tsg_sa/WG1_Serv/TSGS1_67bis_SanFrancisco/docs/S1-144018.zip" TargetMode="External" Id="R762a5fb1eb0f43f4" /><Relationship Type="http://schemas.openxmlformats.org/officeDocument/2006/relationships/hyperlink" Target="http://webapp.etsi.org/teldir/ListPersDetails.asp?PersId=0" TargetMode="External" Id="Rc2c7652acbf6493d" /><Relationship Type="http://schemas.openxmlformats.org/officeDocument/2006/relationships/hyperlink" Target="http://www.3gpp.org/ftp/tsg_sa/WG1_Serv/TSGS1_67bis_SanFrancisco/docs/S1-144019.zip" TargetMode="External" Id="R9fd30cb7810742b9" /><Relationship Type="http://schemas.openxmlformats.org/officeDocument/2006/relationships/hyperlink" Target="http://webapp.etsi.org/teldir/ListPersDetails.asp?PersId=0" TargetMode="External" Id="R1487ddf76d534c30" /><Relationship Type="http://schemas.openxmlformats.org/officeDocument/2006/relationships/hyperlink" Target="http://www.3gpp.org/ftp/tsg_sa/WG1_Serv/TSGS1_67bis_SanFrancisco/docs/S1-144020.zip" TargetMode="External" Id="R51dcfaafcf95409d" /><Relationship Type="http://schemas.openxmlformats.org/officeDocument/2006/relationships/hyperlink" Target="http://webapp.etsi.org/teldir/ListPersDetails.asp?PersId=0" TargetMode="External" Id="R386c05c08b554e81" /><Relationship Type="http://schemas.openxmlformats.org/officeDocument/2006/relationships/hyperlink" Target="http://www.3gpp.org/ftp/tsg_sa/WG1_Serv/TSGS1_67bis_SanFrancisco/docs/S1-144021.zip" TargetMode="External" Id="R79f1b4b744964a6b" /><Relationship Type="http://schemas.openxmlformats.org/officeDocument/2006/relationships/hyperlink" Target="http://webapp.etsi.org/teldir/ListPersDetails.asp?PersId=0" TargetMode="External" Id="R26b84def592840a3" /><Relationship Type="http://schemas.openxmlformats.org/officeDocument/2006/relationships/hyperlink" Target="http://www.3gpp.org/ftp/tsg_sa/WG1_Serv/TSGS1_67bis_SanFrancisco/docs/S1-144022.zip" TargetMode="External" Id="R7e5f9f74531642e1" /><Relationship Type="http://schemas.openxmlformats.org/officeDocument/2006/relationships/hyperlink" Target="http://webapp.etsi.org/teldir/ListPersDetails.asp?PersId=0" TargetMode="External" Id="R6a6017929b6f4893" /><Relationship Type="http://schemas.openxmlformats.org/officeDocument/2006/relationships/hyperlink" Target="http://www.3gpp.org/ftp/tsg_sa/WG1_Serv/TSGS1_67bis_SanFrancisco/docs/S1-144023.zip" TargetMode="External" Id="R29f7df255941452c" /><Relationship Type="http://schemas.openxmlformats.org/officeDocument/2006/relationships/hyperlink" Target="http://webapp.etsi.org/teldir/ListPersDetails.asp?PersId=0" TargetMode="External" Id="Rc81100e704584192" /><Relationship Type="http://schemas.openxmlformats.org/officeDocument/2006/relationships/hyperlink" Target="http://www.3gpp.org/ftp/tsg_sa/WG1_Serv/TSGS1_67bis_SanFrancisco/docs/S1-144024.zip" TargetMode="External" Id="R4c2c4af0a4fc4303" /><Relationship Type="http://schemas.openxmlformats.org/officeDocument/2006/relationships/hyperlink" Target="http://webapp.etsi.org/teldir/ListPersDetails.asp?PersId=0" TargetMode="External" Id="R67ed5289373f4991" /><Relationship Type="http://schemas.openxmlformats.org/officeDocument/2006/relationships/hyperlink" Target="http://www.3gpp.org/ftp/tsg_sa/WG1_Serv/TSGS1_67bis_SanFrancisco/docs/S1-144025.zip" TargetMode="External" Id="Rd99b75e8a3b84671" /><Relationship Type="http://schemas.openxmlformats.org/officeDocument/2006/relationships/hyperlink" Target="http://webapp.etsi.org/teldir/ListPersDetails.asp?PersId=0" TargetMode="External" Id="Rceed6776d8ac48f1" /><Relationship Type="http://schemas.openxmlformats.org/officeDocument/2006/relationships/hyperlink" Target="http://www.3gpp.org/ftp/tsg_sa/WG1_Serv/TSGS1_67bis_SanFrancisco/docs/S1-144026.zip" TargetMode="External" Id="Rfcac32bb174f40e3" /><Relationship Type="http://schemas.openxmlformats.org/officeDocument/2006/relationships/hyperlink" Target="http://webapp.etsi.org/teldir/ListPersDetails.asp?PersId=0" TargetMode="External" Id="Rd4e8900c5cb14c39" /><Relationship Type="http://schemas.openxmlformats.org/officeDocument/2006/relationships/hyperlink" Target="http://www.3gpp.org/ftp/tsg_sa/WG1_Serv/TSGS1_67bis_SanFrancisco/docs/S1-144027.zip" TargetMode="External" Id="R8906e60a4ffe4115" /><Relationship Type="http://schemas.openxmlformats.org/officeDocument/2006/relationships/hyperlink" Target="http://webapp.etsi.org/teldir/ListPersDetails.asp?PersId=0" TargetMode="External" Id="R198fb398b7b64ea8" /><Relationship Type="http://schemas.openxmlformats.org/officeDocument/2006/relationships/hyperlink" Target="http://www.3gpp.org/ftp/tsg_sa/WG1_Serv/TSGS1_67bis_SanFrancisco/docs/S1-144028.zip" TargetMode="External" Id="R2398a3fed45941ea" /><Relationship Type="http://schemas.openxmlformats.org/officeDocument/2006/relationships/hyperlink" Target="http://webapp.etsi.org/teldir/ListPersDetails.asp?PersId=0" TargetMode="External" Id="Rb002168686954bcf" /><Relationship Type="http://schemas.openxmlformats.org/officeDocument/2006/relationships/hyperlink" Target="http://www.3gpp.org/ftp/tsg_sa/WG1_Serv/TSGS1_67bis_SanFrancisco/docs/S1-144029.zip" TargetMode="External" Id="Ra4ddc5db849c409c" /><Relationship Type="http://schemas.openxmlformats.org/officeDocument/2006/relationships/hyperlink" Target="http://webapp.etsi.org/teldir/ListPersDetails.asp?PersId=0" TargetMode="External" Id="R91845a3f6c944851" /><Relationship Type="http://schemas.openxmlformats.org/officeDocument/2006/relationships/hyperlink" Target="http://www.3gpp.org/ftp/tsg_sa/WG1_Serv/TSGS1_67bis_SanFrancisco/docs/S1-144030.zip" TargetMode="External" Id="Rea9b4535a47a4ea6" /><Relationship Type="http://schemas.openxmlformats.org/officeDocument/2006/relationships/hyperlink" Target="http://webapp.etsi.org/teldir/ListPersDetails.asp?PersId=0" TargetMode="External" Id="R92687d7c638d410e" /><Relationship Type="http://schemas.openxmlformats.org/officeDocument/2006/relationships/hyperlink" Target="http://www.3gpp.org/ftp/tsg_sa/WG1_Serv/TSGS1_67bis_SanFrancisco/docs/S1-144031.zip" TargetMode="External" Id="Rd5f658100cbb4bc6" /><Relationship Type="http://schemas.openxmlformats.org/officeDocument/2006/relationships/hyperlink" Target="http://webapp.etsi.org/teldir/ListPersDetails.asp?PersId=0" TargetMode="External" Id="Ref712c4ac3bc4075" /><Relationship Type="http://schemas.openxmlformats.org/officeDocument/2006/relationships/hyperlink" Target="http://www.3gpp.org/ftp/tsg_sa/WG1_Serv/TSGS1_67bis_SanFrancisco/docs/S1-144032.zip" TargetMode="External" Id="R0b45db243e8b45f2" /><Relationship Type="http://schemas.openxmlformats.org/officeDocument/2006/relationships/hyperlink" Target="http://webapp.etsi.org/teldir/ListPersDetails.asp?PersId=0" TargetMode="External" Id="R4405dc4d17444f19" /><Relationship Type="http://schemas.openxmlformats.org/officeDocument/2006/relationships/hyperlink" Target="http://www.3gpp.org/ftp/tsg_sa/WG1_Serv/TSGS1_67bis_SanFrancisco/docs/S1-144033.zip" TargetMode="External" Id="R1082d24893864bb7" /><Relationship Type="http://schemas.openxmlformats.org/officeDocument/2006/relationships/hyperlink" Target="http://webapp.etsi.org/teldir/ListPersDetails.asp?PersId=0" TargetMode="External" Id="Rda71288b33aa4c21" /><Relationship Type="http://schemas.openxmlformats.org/officeDocument/2006/relationships/hyperlink" Target="http://www.3gpp.org/ftp/tsg_sa/WG1_Serv/TSGS1_67bis_SanFrancisco/docs/S1-144034.zip" TargetMode="External" Id="R9e70e3a93f284d0b" /><Relationship Type="http://schemas.openxmlformats.org/officeDocument/2006/relationships/hyperlink" Target="http://webapp.etsi.org/teldir/ListPersDetails.asp?PersId=0" TargetMode="External" Id="Rc9ae4fdead044956" /><Relationship Type="http://schemas.openxmlformats.org/officeDocument/2006/relationships/hyperlink" Target="http://www.3gpp.org/ftp/tsg_sa/WG1_Serv/TSGS1_67bis_SanFrancisco/docs/S1-144035.zip" TargetMode="External" Id="R3adf1d5526dc4806" /><Relationship Type="http://schemas.openxmlformats.org/officeDocument/2006/relationships/hyperlink" Target="http://webapp.etsi.org/teldir/ListPersDetails.asp?PersId=0" TargetMode="External" Id="R145d392fbe8b4255" /><Relationship Type="http://schemas.openxmlformats.org/officeDocument/2006/relationships/hyperlink" Target="http://www.3gpp.org/ftp/tsg_sa/WG1_Serv/TSGS1_67bis_SanFrancisco/docs/S1-144036.zip" TargetMode="External" Id="R40f59d54170f496a" /><Relationship Type="http://schemas.openxmlformats.org/officeDocument/2006/relationships/hyperlink" Target="http://webapp.etsi.org/teldir/ListPersDetails.asp?PersId=0" TargetMode="External" Id="R3114c93eddcd48bb" /><Relationship Type="http://schemas.openxmlformats.org/officeDocument/2006/relationships/hyperlink" Target="http://www.3gpp.org/ftp/tsg_sa/WG1_Serv/TSGS1_67bis_SanFrancisco/docs/S1-144037.zip" TargetMode="External" Id="Rf57081de042342c3" /><Relationship Type="http://schemas.openxmlformats.org/officeDocument/2006/relationships/hyperlink" Target="http://webapp.etsi.org/teldir/ListPersDetails.asp?PersId=0" TargetMode="External" Id="R2ee61d0605064924" /><Relationship Type="http://schemas.openxmlformats.org/officeDocument/2006/relationships/hyperlink" Target="http://www.3gpp.org/ftp/tsg_sa/WG1_Serv/TSGS1_67bis_SanFrancisco/docs/S1-144038.zip" TargetMode="External" Id="Rf6416ebdd8f14e3d" /><Relationship Type="http://schemas.openxmlformats.org/officeDocument/2006/relationships/hyperlink" Target="http://webapp.etsi.org/teldir/ListPersDetails.asp?PersId=0" TargetMode="External" Id="R4be2ab1d3d784024" /><Relationship Type="http://schemas.openxmlformats.org/officeDocument/2006/relationships/hyperlink" Target="http://www.3gpp.org/ftp/tsg_sa/WG1_Serv/TSGS1_67bis_SanFrancisco/docs/S1-144039.zip" TargetMode="External" Id="R70f3e5be1da14c5c" /><Relationship Type="http://schemas.openxmlformats.org/officeDocument/2006/relationships/hyperlink" Target="http://webapp.etsi.org/teldir/ListPersDetails.asp?PersId=0" TargetMode="External" Id="R538d18e827724552" /><Relationship Type="http://schemas.openxmlformats.org/officeDocument/2006/relationships/hyperlink" Target="http://www.3gpp.org/ftp/tsg_sa/WG1_Serv/TSGS1_67bis_SanFrancisco/docs/S1-144040.zip" TargetMode="External" Id="Rc8d2f196ba4248e3" /><Relationship Type="http://schemas.openxmlformats.org/officeDocument/2006/relationships/hyperlink" Target="http://webapp.etsi.org/teldir/ListPersDetails.asp?PersId=0" TargetMode="External" Id="R7922aaa6eace4f9f" /><Relationship Type="http://schemas.openxmlformats.org/officeDocument/2006/relationships/hyperlink" Target="http://www.3gpp.org/ftp/tsg_sa/WG1_Serv/TSGS1_67bis_SanFrancisco/docs/S1-144041.zip" TargetMode="External" Id="Rfab983286fd54355" /><Relationship Type="http://schemas.openxmlformats.org/officeDocument/2006/relationships/hyperlink" Target="http://webapp.etsi.org/teldir/ListPersDetails.asp?PersId=0" TargetMode="External" Id="Ra6c89d94257544ee" /><Relationship Type="http://schemas.openxmlformats.org/officeDocument/2006/relationships/hyperlink" Target="http://www.3gpp.org/ftp/tsg_sa/WG1_Serv/TSGS1_67bis_SanFrancisco/docs/S1-144042.zip" TargetMode="External" Id="Rdb1a5fe293a54db1" /><Relationship Type="http://schemas.openxmlformats.org/officeDocument/2006/relationships/hyperlink" Target="http://webapp.etsi.org/teldir/ListPersDetails.asp?PersId=0" TargetMode="External" Id="R0c577d20fe0a4385" /><Relationship Type="http://schemas.openxmlformats.org/officeDocument/2006/relationships/hyperlink" Target="http://www.3gpp.org/ftp/tsg_sa/WG1_Serv/TSGS1_67bis_SanFrancisco/docs/S1-144043.zip" TargetMode="External" Id="Rd38269e0e46b4731" /><Relationship Type="http://schemas.openxmlformats.org/officeDocument/2006/relationships/hyperlink" Target="http://webapp.etsi.org/teldir/ListPersDetails.asp?PersId=0" TargetMode="External" Id="R9c0a4ed95e4a4bb9" /><Relationship Type="http://schemas.openxmlformats.org/officeDocument/2006/relationships/hyperlink" Target="http://www.3gpp.org/ftp/tsg_sa/WG1_Serv/TSGS1_67bis_SanFrancisco/docs/S1-144044.zip" TargetMode="External" Id="R1bdaebcbb6c445c9" /><Relationship Type="http://schemas.openxmlformats.org/officeDocument/2006/relationships/hyperlink" Target="http://webapp.etsi.org/teldir/ListPersDetails.asp?PersId=0" TargetMode="External" Id="Rf40456d2f5954eba" /><Relationship Type="http://schemas.openxmlformats.org/officeDocument/2006/relationships/hyperlink" Target="http://www.3gpp.org/ftp/tsg_sa/WG1_Serv/TSGS1_67bis_SanFrancisco/docs/S1-144045.zip" TargetMode="External" Id="Rbb9bc6f19cfc41e8" /><Relationship Type="http://schemas.openxmlformats.org/officeDocument/2006/relationships/hyperlink" Target="http://webapp.etsi.org/teldir/ListPersDetails.asp?PersId=0" TargetMode="External" Id="Rc71e5026f7604b8d" /><Relationship Type="http://schemas.openxmlformats.org/officeDocument/2006/relationships/hyperlink" Target="http://www.3gpp.org/ftp/tsg_sa/WG1_Serv/TSGS1_67bis_SanFrancisco/docs/S1-144046.zip" TargetMode="External" Id="Rc532ca7a633541a0" /><Relationship Type="http://schemas.openxmlformats.org/officeDocument/2006/relationships/hyperlink" Target="http://webapp.etsi.org/teldir/ListPersDetails.asp?PersId=0" TargetMode="External" Id="Ra1afda8af5bc4293" /><Relationship Type="http://schemas.openxmlformats.org/officeDocument/2006/relationships/hyperlink" Target="http://www.3gpp.org/ftp/tsg_sa/WG1_Serv/TSGS1_67bis_SanFrancisco/docs/S1-144047.zip" TargetMode="External" Id="Rc665dc5a21cc4759" /><Relationship Type="http://schemas.openxmlformats.org/officeDocument/2006/relationships/hyperlink" Target="http://webapp.etsi.org/teldir/ListPersDetails.asp?PersId=0" TargetMode="External" Id="R5917147f566e4667" /><Relationship Type="http://schemas.openxmlformats.org/officeDocument/2006/relationships/hyperlink" Target="http://www.3gpp.org/ftp/tsg_sa/WG1_Serv/TSGS1_67bis_SanFrancisco/docs/S1-144048.zip" TargetMode="External" Id="R8321792a3507477e" /><Relationship Type="http://schemas.openxmlformats.org/officeDocument/2006/relationships/hyperlink" Target="http://webapp.etsi.org/teldir/ListPersDetails.asp?PersId=0" TargetMode="External" Id="R22d254c4b0e84535" /><Relationship Type="http://schemas.openxmlformats.org/officeDocument/2006/relationships/hyperlink" Target="http://www.3gpp.org/ftp/tsg_sa/WG1_Serv/TSGS1_67bis_SanFrancisco/docs/S1-144049.zip" TargetMode="External" Id="Rcfcedc1b11cc4573" /><Relationship Type="http://schemas.openxmlformats.org/officeDocument/2006/relationships/hyperlink" Target="http://webapp.etsi.org/teldir/ListPersDetails.asp?PersId=0" TargetMode="External" Id="R1896c2366a484968" /><Relationship Type="http://schemas.openxmlformats.org/officeDocument/2006/relationships/hyperlink" Target="http://www.3gpp.org/ftp/tsg_sa/WG1_Serv/TSGS1_67bis_SanFrancisco/docs/S1-144050.zip" TargetMode="External" Id="R8e5b92ea5eea4e97" /><Relationship Type="http://schemas.openxmlformats.org/officeDocument/2006/relationships/hyperlink" Target="http://webapp.etsi.org/teldir/ListPersDetails.asp?PersId=0" TargetMode="External" Id="R942e0188e96a4f42" /><Relationship Type="http://schemas.openxmlformats.org/officeDocument/2006/relationships/hyperlink" Target="http://www.3gpp.org/ftp/tsg_sa/WG1_Serv/TSGS1_67bis_SanFrancisco/docs/S1-144051.zip" TargetMode="External" Id="R39b1d04203bb4abb" /><Relationship Type="http://schemas.openxmlformats.org/officeDocument/2006/relationships/hyperlink" Target="http://webapp.etsi.org/teldir/ListPersDetails.asp?PersId=0" TargetMode="External" Id="R28cd40c94ef34f63" /><Relationship Type="http://schemas.openxmlformats.org/officeDocument/2006/relationships/hyperlink" Target="http://www.3gpp.org/ftp/tsg_sa/WG1_Serv/TSGS1_67bis_SanFrancisco/docs/S1-144052.zip" TargetMode="External" Id="R184da74078984f19" /><Relationship Type="http://schemas.openxmlformats.org/officeDocument/2006/relationships/hyperlink" Target="http://webapp.etsi.org/teldir/ListPersDetails.asp?PersId=0" TargetMode="External" Id="R5412dcda61484608" /><Relationship Type="http://schemas.openxmlformats.org/officeDocument/2006/relationships/hyperlink" Target="http://www.3gpp.org/ftp/tsg_sa/WG1_Serv/TSGS1_67bis_SanFrancisco/docs/S1-144053.zip" TargetMode="External" Id="R62c634e10d8942fa" /><Relationship Type="http://schemas.openxmlformats.org/officeDocument/2006/relationships/hyperlink" Target="http://webapp.etsi.org/teldir/ListPersDetails.asp?PersId=0" TargetMode="External" Id="Raec90266f2714694" /><Relationship Type="http://schemas.openxmlformats.org/officeDocument/2006/relationships/hyperlink" Target="http://www.3gpp.org/ftp/tsg_sa/WG1_Serv/TSGS1_67bis_SanFrancisco/docs/S1-144054.zip" TargetMode="External" Id="R66a7a94d5889497b" /><Relationship Type="http://schemas.openxmlformats.org/officeDocument/2006/relationships/hyperlink" Target="http://webapp.etsi.org/teldir/ListPersDetails.asp?PersId=0" TargetMode="External" Id="R729db6a625924a75" /><Relationship Type="http://schemas.openxmlformats.org/officeDocument/2006/relationships/hyperlink" Target="http://www.3gpp.org/ftp/tsg_sa/WG1_Serv/TSGS1_67bis_SanFrancisco/docs/S1-144055.zip" TargetMode="External" Id="Rc01a9d8f22564f2b" /><Relationship Type="http://schemas.openxmlformats.org/officeDocument/2006/relationships/hyperlink" Target="http://webapp.etsi.org/teldir/ListPersDetails.asp?PersId=0" TargetMode="External" Id="R3932a5e3c8034c22" /><Relationship Type="http://schemas.openxmlformats.org/officeDocument/2006/relationships/hyperlink" Target="http://www.3gpp.org/ftp/tsg_sa/WG1_Serv/TSGS1_67bis_SanFrancisco/docs/S1-144056.zip" TargetMode="External" Id="Rb4a33d8daa444910" /><Relationship Type="http://schemas.openxmlformats.org/officeDocument/2006/relationships/hyperlink" Target="http://webapp.etsi.org/teldir/ListPersDetails.asp?PersId=0" TargetMode="External" Id="R15111a45dd44466f" /><Relationship Type="http://schemas.openxmlformats.org/officeDocument/2006/relationships/hyperlink" Target="http://www.3gpp.org/ftp/tsg_sa/WG1_Serv/TSGS1_67bis_SanFrancisco/docs/S1-144057.zip" TargetMode="External" Id="Rd8d6ebc0b26345a5" /><Relationship Type="http://schemas.openxmlformats.org/officeDocument/2006/relationships/hyperlink" Target="http://webapp.etsi.org/teldir/ListPersDetails.asp?PersId=0" TargetMode="External" Id="R4c34d89b6cbc4732" /><Relationship Type="http://schemas.openxmlformats.org/officeDocument/2006/relationships/hyperlink" Target="http://www.3gpp.org/ftp/tsg_sa/WG1_Serv/TSGS1_67bis_SanFrancisco/docs/S1-144058.zip" TargetMode="External" Id="R86e22e23e0ac4379" /><Relationship Type="http://schemas.openxmlformats.org/officeDocument/2006/relationships/hyperlink" Target="http://webapp.etsi.org/teldir/ListPersDetails.asp?PersId=0" TargetMode="External" Id="Rb149dab7c3764ea7" /><Relationship Type="http://schemas.openxmlformats.org/officeDocument/2006/relationships/hyperlink" Target="http://www.3gpp.org/ftp/tsg_sa/WG1_Serv/TSGS1_67bis_SanFrancisco/docs/S1-144059.zip" TargetMode="External" Id="R3e0ce3a493d04cd8" /><Relationship Type="http://schemas.openxmlformats.org/officeDocument/2006/relationships/hyperlink" Target="http://webapp.etsi.org/teldir/ListPersDetails.asp?PersId=0" TargetMode="External" Id="Redbc92a462bf4799" /><Relationship Type="http://schemas.openxmlformats.org/officeDocument/2006/relationships/hyperlink" Target="http://www.3gpp.org/ftp/tsg_sa/WG1_Serv/TSGS1_67bis_SanFrancisco/docs/S1-144060.zip" TargetMode="External" Id="R65b368a545d847fb" /><Relationship Type="http://schemas.openxmlformats.org/officeDocument/2006/relationships/hyperlink" Target="http://webapp.etsi.org/teldir/ListPersDetails.asp?PersId=0" TargetMode="External" Id="R94287ee874a04335" /><Relationship Type="http://schemas.openxmlformats.org/officeDocument/2006/relationships/hyperlink" Target="http://www.3gpp.org/ftp/tsg_sa/WG1_Serv/TSGS1_67bis_SanFrancisco/docs/S1-144061.zip" TargetMode="External" Id="R5e4671ffb2004ed0" /><Relationship Type="http://schemas.openxmlformats.org/officeDocument/2006/relationships/hyperlink" Target="http://webapp.etsi.org/teldir/ListPersDetails.asp?PersId=0" TargetMode="External" Id="R7d8d7e7b2df044f3" /><Relationship Type="http://schemas.openxmlformats.org/officeDocument/2006/relationships/hyperlink" Target="http://www.3gpp.org/ftp/tsg_sa/WG1_Serv/TSGS1_67bis_SanFrancisco/docs/S1-144062.zip" TargetMode="External" Id="R759d40dea13f45ce" /><Relationship Type="http://schemas.openxmlformats.org/officeDocument/2006/relationships/hyperlink" Target="http://webapp.etsi.org/teldir/ListPersDetails.asp?PersId=0" TargetMode="External" Id="Rafacef8438824e32" /><Relationship Type="http://schemas.openxmlformats.org/officeDocument/2006/relationships/hyperlink" Target="http://www.3gpp.org/ftp/tsg_sa/WG1_Serv/TSGS1_67bis_SanFrancisco/docs/S1-144063.zip" TargetMode="External" Id="Rf9e92a7218374b17" /><Relationship Type="http://schemas.openxmlformats.org/officeDocument/2006/relationships/hyperlink" Target="http://webapp.etsi.org/teldir/ListPersDetails.asp?PersId=0" TargetMode="External" Id="Ra166a03d8dac464c" /><Relationship Type="http://schemas.openxmlformats.org/officeDocument/2006/relationships/hyperlink" Target="http://www.3gpp.org/ftp/tsg_sa/WG1_Serv/TSGS1_67bis_SanFrancisco/docs/S1-144064.zip" TargetMode="External" Id="Recca91e4c2af4ce6" /><Relationship Type="http://schemas.openxmlformats.org/officeDocument/2006/relationships/hyperlink" Target="http://webapp.etsi.org/teldir/ListPersDetails.asp?PersId=0" TargetMode="External" Id="R2781aecf1ba94166" /><Relationship Type="http://schemas.openxmlformats.org/officeDocument/2006/relationships/hyperlink" Target="http://www.3gpp.org/ftp/tsg_sa/WG1_Serv/TSGS1_67bis_SanFrancisco/docs/S1-144065.zip" TargetMode="External" Id="Rf1f09c1c5fef4404" /><Relationship Type="http://schemas.openxmlformats.org/officeDocument/2006/relationships/hyperlink" Target="http://webapp.etsi.org/teldir/ListPersDetails.asp?PersId=0" TargetMode="External" Id="R805dce747d80446d" /><Relationship Type="http://schemas.openxmlformats.org/officeDocument/2006/relationships/hyperlink" Target="http://www.3gpp.org/ftp/tsg_sa/WG1_Serv/TSGS1_67bis_SanFrancisco/docs/S1-144066.zip" TargetMode="External" Id="Rc58cf7eba25d408c" /><Relationship Type="http://schemas.openxmlformats.org/officeDocument/2006/relationships/hyperlink" Target="http://webapp.etsi.org/teldir/ListPersDetails.asp?PersId=0" TargetMode="External" Id="R458c72c9ec734878" /><Relationship Type="http://schemas.openxmlformats.org/officeDocument/2006/relationships/hyperlink" Target="http://www.3gpp.org/ftp/tsg_sa/WG1_Serv/TSGS1_67bis_SanFrancisco/docs/S1-144067.zip" TargetMode="External" Id="R6e0ba42d4ce744c0" /><Relationship Type="http://schemas.openxmlformats.org/officeDocument/2006/relationships/hyperlink" Target="http://webapp.etsi.org/teldir/ListPersDetails.asp?PersId=0" TargetMode="External" Id="R647715efe77942c7" /><Relationship Type="http://schemas.openxmlformats.org/officeDocument/2006/relationships/hyperlink" Target="http://www.3gpp.org/ftp/tsg_sa/WG1_Serv/TSGS1_67bis_SanFrancisco/docs/S1-144068.zip" TargetMode="External" Id="Rdac64e4e67934212" /><Relationship Type="http://schemas.openxmlformats.org/officeDocument/2006/relationships/hyperlink" Target="http://webapp.etsi.org/teldir/ListPersDetails.asp?PersId=0" TargetMode="External" Id="R123db080c3214afc" /><Relationship Type="http://schemas.openxmlformats.org/officeDocument/2006/relationships/hyperlink" Target="http://www.3gpp.org/ftp/tsg_sa/WG1_Serv/TSGS1_67bis_SanFrancisco/docs/S1-144069.zip" TargetMode="External" Id="Rb070ff62e45e4c7f" /><Relationship Type="http://schemas.openxmlformats.org/officeDocument/2006/relationships/hyperlink" Target="http://webapp.etsi.org/teldir/ListPersDetails.asp?PersId=0" TargetMode="External" Id="R90c942af3ac741e4" /><Relationship Type="http://schemas.openxmlformats.org/officeDocument/2006/relationships/hyperlink" Target="http://www.3gpp.org/ftp/tsg_sa/WG1_Serv/TSGS1_67bis_SanFrancisco/docs/S1-144070.zip" TargetMode="External" Id="Rbc3f36bf541b4563" /><Relationship Type="http://schemas.openxmlformats.org/officeDocument/2006/relationships/hyperlink" Target="http://webapp.etsi.org/teldir/ListPersDetails.asp?PersId=0" TargetMode="External" Id="R60975060171a4f81" /><Relationship Type="http://schemas.openxmlformats.org/officeDocument/2006/relationships/hyperlink" Target="http://www.3gpp.org/ftp/tsg_sa/WG1_Serv/TSGS1_67bis_SanFrancisco/docs/S1-144071.zip" TargetMode="External" Id="Rdc0101b70ecc4c2f" /><Relationship Type="http://schemas.openxmlformats.org/officeDocument/2006/relationships/hyperlink" Target="http://webapp.etsi.org/teldir/ListPersDetails.asp?PersId=0" TargetMode="External" Id="R0809717e06d34316" /><Relationship Type="http://schemas.openxmlformats.org/officeDocument/2006/relationships/hyperlink" Target="http://www.3gpp.org/ftp/tsg_sa/WG1_Serv/TSGS1_67bis_SanFrancisco/docs/S1-144075.zip" TargetMode="External" Id="R929497e2d6a44b74" /><Relationship Type="http://schemas.openxmlformats.org/officeDocument/2006/relationships/hyperlink" Target="http://webapp.etsi.org/teldir/ListPersDetails.asp?PersId=0" TargetMode="External" Id="R0a18ba173a564088" /><Relationship Type="http://schemas.openxmlformats.org/officeDocument/2006/relationships/hyperlink" Target="http://www.3gpp.org/ftp/tsg_sa/WG1_Serv/TSGS1_67bis_SanFrancisco/docs/S1-144076.zip" TargetMode="External" Id="R75337bed64f64c58" /><Relationship Type="http://schemas.openxmlformats.org/officeDocument/2006/relationships/hyperlink" Target="http://webapp.etsi.org/teldir/ListPersDetails.asp?PersId=0" TargetMode="External" Id="Rb0299ffee6a84822" /><Relationship Type="http://schemas.openxmlformats.org/officeDocument/2006/relationships/hyperlink" Target="http://www.3gpp.org/ftp/tsg_sa/WG1_Serv/TSGS1_67bis_SanFrancisco/docs/S1-144077.zip" TargetMode="External" Id="R731045bd478741b2" /><Relationship Type="http://schemas.openxmlformats.org/officeDocument/2006/relationships/hyperlink" Target="http://webapp.etsi.org/teldir/ListPersDetails.asp?PersId=0" TargetMode="External" Id="R1ce78906f8b741f1" /><Relationship Type="http://schemas.openxmlformats.org/officeDocument/2006/relationships/hyperlink" Target="http://www.3gpp.org/ftp/tsg_sa/WG1_Serv/TSGS1_67bis_SanFrancisco/docs/S1-144078.zip" TargetMode="External" Id="R29b1cdc06db04d3e" /><Relationship Type="http://schemas.openxmlformats.org/officeDocument/2006/relationships/hyperlink" Target="http://webapp.etsi.org/teldir/ListPersDetails.asp?PersId=0" TargetMode="External" Id="Rf4cf050d894945c1" /><Relationship Type="http://schemas.openxmlformats.org/officeDocument/2006/relationships/hyperlink" Target="http://www.3gpp.org/ftp/tsg_sa/WG1_Serv/TSGS1_67bis_SanFrancisco/docs/S1-144079.zip" TargetMode="External" Id="Redd5113f4fd94da6" /><Relationship Type="http://schemas.openxmlformats.org/officeDocument/2006/relationships/hyperlink" Target="http://webapp.etsi.org/teldir/ListPersDetails.asp?PersId=0" TargetMode="External" Id="R9942bb2f83b84e81" /><Relationship Type="http://schemas.openxmlformats.org/officeDocument/2006/relationships/hyperlink" Target="http://www.3gpp.org/ftp/tsg_sa/WG1_Serv/TSGS1_67bis_SanFrancisco/docs/S1-144080.zip" TargetMode="External" Id="R48544548c1364dd5" /><Relationship Type="http://schemas.openxmlformats.org/officeDocument/2006/relationships/hyperlink" Target="http://webapp.etsi.org/teldir/ListPersDetails.asp?PersId=0" TargetMode="External" Id="R1c8e8637a932452c" /><Relationship Type="http://schemas.openxmlformats.org/officeDocument/2006/relationships/hyperlink" Target="http://www.3gpp.org/ftp/tsg_sa/WG1_Serv/TSGS1_67bis_SanFrancisco/docs/S1-144081.zip" TargetMode="External" Id="R1a56234dc70e4fb2" /><Relationship Type="http://schemas.openxmlformats.org/officeDocument/2006/relationships/hyperlink" Target="http://webapp.etsi.org/teldir/ListPersDetails.asp?PersId=0" TargetMode="External" Id="R24955d1c883b4bc3" /><Relationship Type="http://schemas.openxmlformats.org/officeDocument/2006/relationships/hyperlink" Target="http://www.3gpp.org/ftp/tsg_sa/WG1_Serv/TSGS1_67bis_SanFrancisco/docs/S1-144082.zip" TargetMode="External" Id="R1cad08def1634c9e" /><Relationship Type="http://schemas.openxmlformats.org/officeDocument/2006/relationships/hyperlink" Target="http://webapp.etsi.org/teldir/ListPersDetails.asp?PersId=0" TargetMode="External" Id="Ra9304929f2094745" /><Relationship Type="http://schemas.openxmlformats.org/officeDocument/2006/relationships/hyperlink" Target="http://www.3gpp.org/ftp/tsg_sa/WG1_Serv/TSGS1_67bis_SanFrancisco/docs/S1-144083.zip" TargetMode="External" Id="Rdbc99164d77c4b43" /><Relationship Type="http://schemas.openxmlformats.org/officeDocument/2006/relationships/hyperlink" Target="http://webapp.etsi.org/teldir/ListPersDetails.asp?PersId=0" TargetMode="External" Id="R99c7459d353844cc" /><Relationship Type="http://schemas.openxmlformats.org/officeDocument/2006/relationships/hyperlink" Target="http://www.3gpp.org/ftp/tsg_sa/WG1_Serv/TSGS1_67bis_SanFrancisco/docs/S1-144085.zip" TargetMode="External" Id="R72d647ac92d4400b" /><Relationship Type="http://schemas.openxmlformats.org/officeDocument/2006/relationships/hyperlink" Target="http://webapp.etsi.org/teldir/ListPersDetails.asp?PersId=0" TargetMode="External" Id="Rd2616dcf8fc4434f" /><Relationship Type="http://schemas.openxmlformats.org/officeDocument/2006/relationships/hyperlink" Target="http://www.3gpp.org/ftp/tsg_sa/WG1_Serv/TSGS1_67bis_SanFrancisco/docs/S1-144086.zip" TargetMode="External" Id="Rf89fc882b30d40d8" /><Relationship Type="http://schemas.openxmlformats.org/officeDocument/2006/relationships/hyperlink" Target="http://webapp.etsi.org/teldir/ListPersDetails.asp?PersId=0" TargetMode="External" Id="Re9a51f9d841f47ea" /><Relationship Type="http://schemas.openxmlformats.org/officeDocument/2006/relationships/hyperlink" Target="http://www.3gpp.org/ftp/tsg_sa/WG1_Serv/TSGS1_67bis_SanFrancisco/docs/S1-144087.zip" TargetMode="External" Id="R5a36cb78ec3f4bfe" /><Relationship Type="http://schemas.openxmlformats.org/officeDocument/2006/relationships/hyperlink" Target="http://webapp.etsi.org/teldir/ListPersDetails.asp?PersId=0" TargetMode="External" Id="R44b9e3aba67048e7" /><Relationship Type="http://schemas.openxmlformats.org/officeDocument/2006/relationships/hyperlink" Target="http://www.3gpp.org/ftp/tsg_sa/WG1_Serv/TSGS1_67bis_SanFrancisco/docs/S1-144088.zip" TargetMode="External" Id="R38bad2a716fd497f" /><Relationship Type="http://schemas.openxmlformats.org/officeDocument/2006/relationships/hyperlink" Target="http://webapp.etsi.org/teldir/ListPersDetails.asp?PersId=0" TargetMode="External" Id="R24d0b3c51d994aa3" /><Relationship Type="http://schemas.openxmlformats.org/officeDocument/2006/relationships/hyperlink" Target="http://www.3gpp.org/ftp/tsg_sa/WG1_Serv/TSGS1_67bis_SanFrancisco/docs/S1-144089.zip" TargetMode="External" Id="R7a4749dded1d40a3" /><Relationship Type="http://schemas.openxmlformats.org/officeDocument/2006/relationships/hyperlink" Target="http://webapp.etsi.org/teldir/ListPersDetails.asp?PersId=0" TargetMode="External" Id="R099de846c1bb4e27" /><Relationship Type="http://schemas.openxmlformats.org/officeDocument/2006/relationships/hyperlink" Target="http://www.3gpp.org/ftp/tsg_sa/WG1_Serv/TSGS1_67bis_SanFrancisco/docs/S1-144090.zip" TargetMode="External" Id="R3f52e6c89aee4d5a" /><Relationship Type="http://schemas.openxmlformats.org/officeDocument/2006/relationships/hyperlink" Target="http://webapp.etsi.org/teldir/ListPersDetails.asp?PersId=0" TargetMode="External" Id="Re2f65db9176a460c" /><Relationship Type="http://schemas.openxmlformats.org/officeDocument/2006/relationships/hyperlink" Target="http://www.3gpp.org/ftp/tsg_sa/WG1_Serv/TSGS1_67bis_SanFrancisco/docs/S1-144091.zip" TargetMode="External" Id="R365a3995a8bf4696" /><Relationship Type="http://schemas.openxmlformats.org/officeDocument/2006/relationships/hyperlink" Target="http://webapp.etsi.org/teldir/ListPersDetails.asp?PersId=0" TargetMode="External" Id="R302e42fd1cd644d5" /><Relationship Type="http://schemas.openxmlformats.org/officeDocument/2006/relationships/hyperlink" Target="http://www.3gpp.org/ftp/tsg_sa/WG1_Serv/TSGS1_67bis_SanFrancisco/docs/S1-144092.zip" TargetMode="External" Id="Rd42a91c628f541c0" /><Relationship Type="http://schemas.openxmlformats.org/officeDocument/2006/relationships/hyperlink" Target="http://webapp.etsi.org/teldir/ListPersDetails.asp?PersId=0" TargetMode="External" Id="R0a76c5b8f8be49fe" /><Relationship Type="http://schemas.openxmlformats.org/officeDocument/2006/relationships/hyperlink" Target="http://www.3gpp.org/ftp/tsg_sa/WG1_Serv/TSGS1_67bis_SanFrancisco/docs/S1-144095.zip" TargetMode="External" Id="R3ac564daebd4400a" /><Relationship Type="http://schemas.openxmlformats.org/officeDocument/2006/relationships/hyperlink" Target="http://webapp.etsi.org/teldir/ListPersDetails.asp?PersId=0" TargetMode="External" Id="Rf3964f4b84074fc5" /><Relationship Type="http://schemas.openxmlformats.org/officeDocument/2006/relationships/hyperlink" Target="http://www.3gpp.org/ftp/tsg_sa/WG1_Serv/TSGS1_67bis_SanFrancisco/docs/S1-144096.zip" TargetMode="External" Id="R7fa50fcdd0fc4116" /><Relationship Type="http://schemas.openxmlformats.org/officeDocument/2006/relationships/hyperlink" Target="http://webapp.etsi.org/teldir/ListPersDetails.asp?PersId=0" TargetMode="External" Id="R0ceb032a51d04dee" /><Relationship Type="http://schemas.openxmlformats.org/officeDocument/2006/relationships/hyperlink" Target="http://www.3gpp.org/ftp/tsg_sa/WG1_Serv/TSGS1_67bis_SanFrancisco/docs/S1-144097.zip" TargetMode="External" Id="Rd062f3a3e8b344f4" /><Relationship Type="http://schemas.openxmlformats.org/officeDocument/2006/relationships/hyperlink" Target="http://webapp.etsi.org/teldir/ListPersDetails.asp?PersId=0" TargetMode="External" Id="R28eaf246fa7143f3" /><Relationship Type="http://schemas.openxmlformats.org/officeDocument/2006/relationships/hyperlink" Target="http://www.3gpp.org/ftp/tsg_sa/WG1_Serv/TSGS1_67bis_SanFrancisco/docs/S1-144098.zip" TargetMode="External" Id="R1a13db04fffb4061" /><Relationship Type="http://schemas.openxmlformats.org/officeDocument/2006/relationships/hyperlink" Target="http://webapp.etsi.org/teldir/ListPersDetails.asp?PersId=0" TargetMode="External" Id="R140d24e0472843b0" /><Relationship Type="http://schemas.openxmlformats.org/officeDocument/2006/relationships/hyperlink" Target="http://www.3gpp.org/ftp/tsg_sa/WG1_Serv/TSGS1_67bis_SanFrancisco/docs/S1-144099.zip" TargetMode="External" Id="Ra4f4b9b8b62e49f1" /><Relationship Type="http://schemas.openxmlformats.org/officeDocument/2006/relationships/hyperlink" Target="http://webapp.etsi.org/teldir/ListPersDetails.asp?PersId=0" TargetMode="External" Id="R6a5a328429ab4aba" /><Relationship Type="http://schemas.openxmlformats.org/officeDocument/2006/relationships/hyperlink" Target="http://www.3gpp.org/ftp/tsg_sa/WG1_Serv/TSGS1_67bis_SanFrancisco/docs/S1-144100.zip" TargetMode="External" Id="Rc785c1c54e8040a1" /><Relationship Type="http://schemas.openxmlformats.org/officeDocument/2006/relationships/hyperlink" Target="http://webapp.etsi.org/teldir/ListPersDetails.asp?PersId=0" TargetMode="External" Id="R05cd01b2550c48f7" /><Relationship Type="http://schemas.openxmlformats.org/officeDocument/2006/relationships/hyperlink" Target="http://www.3gpp.org/ftp/tsg_sa/WG1_Serv/TSGS1_67bis_SanFrancisco/docs/S1-144101.zip" TargetMode="External" Id="R0ec261141c974f57" /><Relationship Type="http://schemas.openxmlformats.org/officeDocument/2006/relationships/hyperlink" Target="http://webapp.etsi.org/teldir/ListPersDetails.asp?PersId=0" TargetMode="External" Id="R00d3de564e844383" /><Relationship Type="http://schemas.openxmlformats.org/officeDocument/2006/relationships/hyperlink" Target="http://www.3gpp.org/ftp/tsg_sa/WG1_Serv/TSGS1_67bis_SanFrancisco/docs/S1-144102.zip" TargetMode="External" Id="R7047a0d8067442cb" /><Relationship Type="http://schemas.openxmlformats.org/officeDocument/2006/relationships/hyperlink" Target="http://webapp.etsi.org/teldir/ListPersDetails.asp?PersId=0" TargetMode="External" Id="R5a6de68069ca4df8" /><Relationship Type="http://schemas.openxmlformats.org/officeDocument/2006/relationships/hyperlink" Target="http://www.3gpp.org/ftp/tsg_sa/WG1_Serv/TSGS1_67bis_SanFrancisco/docs/S1-144103.zip" TargetMode="External" Id="R8dfd929b2d54488f" /><Relationship Type="http://schemas.openxmlformats.org/officeDocument/2006/relationships/hyperlink" Target="http://webapp.etsi.org/teldir/ListPersDetails.asp?PersId=0" TargetMode="External" Id="R72e0bcb9d4874c16" /><Relationship Type="http://schemas.openxmlformats.org/officeDocument/2006/relationships/hyperlink" Target="http://www.3gpp.org/ftp/tsg_sa/WG1_Serv/TSGS1_67bis_SanFrancisco/docs/S1-144104.zip" TargetMode="External" Id="Rcce9eecea1664afc" /><Relationship Type="http://schemas.openxmlformats.org/officeDocument/2006/relationships/hyperlink" Target="http://webapp.etsi.org/teldir/ListPersDetails.asp?PersId=0" TargetMode="External" Id="R5f536067a77a4adf" /><Relationship Type="http://schemas.openxmlformats.org/officeDocument/2006/relationships/hyperlink" Target="http://www.3gpp.org/ftp/tsg_sa/WG1_Serv/TSGS1_67bis_SanFrancisco/docs/S1-144105.zip" TargetMode="External" Id="R42d9aaa022844d72" /><Relationship Type="http://schemas.openxmlformats.org/officeDocument/2006/relationships/hyperlink" Target="http://webapp.etsi.org/teldir/ListPersDetails.asp?PersId=0" TargetMode="External" Id="Rb7ba4730c2d84f9b" /><Relationship Type="http://schemas.openxmlformats.org/officeDocument/2006/relationships/hyperlink" Target="http://www.3gpp.org/ftp/tsg_sa/WG1_Serv/TSGS1_67bis_SanFrancisco/docs/S1-144106.zip" TargetMode="External" Id="R05abcb35c1da4ff3" /><Relationship Type="http://schemas.openxmlformats.org/officeDocument/2006/relationships/hyperlink" Target="http://webapp.etsi.org/teldir/ListPersDetails.asp?PersId=0" TargetMode="External" Id="Re06bb83d548b45da" /><Relationship Type="http://schemas.openxmlformats.org/officeDocument/2006/relationships/hyperlink" Target="http://www.3gpp.org/ftp/tsg_sa/WG1_Serv/TSGS1_67bis_SanFrancisco/docs/S1-144107.zip" TargetMode="External" Id="R5fc3857e670e4a75" /><Relationship Type="http://schemas.openxmlformats.org/officeDocument/2006/relationships/hyperlink" Target="http://webapp.etsi.org/teldir/ListPersDetails.asp?PersId=0" TargetMode="External" Id="R49cc6b92121b4728" /><Relationship Type="http://schemas.openxmlformats.org/officeDocument/2006/relationships/hyperlink" Target="http://www.3gpp.org/ftp/tsg_sa/WG1_Serv/TSGS1_67bis_SanFrancisco/docs/S1-144109.zip" TargetMode="External" Id="R3802f6ebd9914999" /><Relationship Type="http://schemas.openxmlformats.org/officeDocument/2006/relationships/hyperlink" Target="http://webapp.etsi.org/teldir/ListPersDetails.asp?PersId=0" TargetMode="External" Id="R620e4550944f4040" /><Relationship Type="http://schemas.openxmlformats.org/officeDocument/2006/relationships/hyperlink" Target="http://www.3gpp.org/ftp/tsg_sa/WG1_Serv/TSGS1_67bis_SanFrancisco/docs/S1-144110.zip" TargetMode="External" Id="R135a2fb7776f4ef5" /><Relationship Type="http://schemas.openxmlformats.org/officeDocument/2006/relationships/hyperlink" Target="http://webapp.etsi.org/teldir/ListPersDetails.asp?PersId=0" TargetMode="External" Id="R3af82ed8648941a6" /><Relationship Type="http://schemas.openxmlformats.org/officeDocument/2006/relationships/hyperlink" Target="http://www.3gpp.org/ftp/tsg_sa/WG1_Serv/TSGS1_67bis_SanFrancisco/docs/S1-144111.zip" TargetMode="External" Id="R8e07ea49a4a74a45" /><Relationship Type="http://schemas.openxmlformats.org/officeDocument/2006/relationships/hyperlink" Target="http://webapp.etsi.org/teldir/ListPersDetails.asp?PersId=0" TargetMode="External" Id="R14b6cb49216d4bfd" /><Relationship Type="http://schemas.openxmlformats.org/officeDocument/2006/relationships/hyperlink" Target="http://www.3gpp.org/ftp/tsg_sa/WG1_Serv/TSGS1_67bis_SanFrancisco/docs/S1-144112.zip" TargetMode="External" Id="R161f405e6a8c41e2" /><Relationship Type="http://schemas.openxmlformats.org/officeDocument/2006/relationships/hyperlink" Target="http://webapp.etsi.org/teldir/ListPersDetails.asp?PersId=0" TargetMode="External" Id="Rd0b9892f1cc64b2e" /><Relationship Type="http://schemas.openxmlformats.org/officeDocument/2006/relationships/hyperlink" Target="http://www.3gpp.org/ftp/tsg_sa/WG1_Serv/TSGS1_67bis_SanFrancisco/docs/S1-144113.zip" TargetMode="External" Id="R4924f592e08f4fbf" /><Relationship Type="http://schemas.openxmlformats.org/officeDocument/2006/relationships/hyperlink" Target="http://webapp.etsi.org/teldir/ListPersDetails.asp?PersId=0" TargetMode="External" Id="Rf109bd33eb2e4ac2" /><Relationship Type="http://schemas.openxmlformats.org/officeDocument/2006/relationships/hyperlink" Target="http://www.3gpp.org/ftp/tsg_sa/WG1_Serv/TSGS1_67bis_SanFrancisco/docs/S1-144114.zip" TargetMode="External" Id="Rf9ea3244af8b4aeb" /><Relationship Type="http://schemas.openxmlformats.org/officeDocument/2006/relationships/hyperlink" Target="http://webapp.etsi.org/teldir/ListPersDetails.asp?PersId=0" TargetMode="External" Id="R8200a766c8fe4b2b" /><Relationship Type="http://schemas.openxmlformats.org/officeDocument/2006/relationships/hyperlink" Target="http://www.3gpp.org/ftp/tsg_sa/WG1_Serv/TSGS1_67bis_SanFrancisco/docs/S1-144115.zip" TargetMode="External" Id="R4e6b45e6db294b39" /><Relationship Type="http://schemas.openxmlformats.org/officeDocument/2006/relationships/hyperlink" Target="http://webapp.etsi.org/teldir/ListPersDetails.asp?PersId=0" TargetMode="External" Id="R0758549d3bca4fe9" /><Relationship Type="http://schemas.openxmlformats.org/officeDocument/2006/relationships/hyperlink" Target="http://www.3gpp.org/ftp/tsg_sa/WG1_Serv/TSGS1_67bis_SanFrancisco/docs/S1-144116.zip" TargetMode="External" Id="Rb6f25ada74ff40c7" /><Relationship Type="http://schemas.openxmlformats.org/officeDocument/2006/relationships/hyperlink" Target="http://webapp.etsi.org/teldir/ListPersDetails.asp?PersId=0" TargetMode="External" Id="R4c1bccb9e11b4f0a" /><Relationship Type="http://schemas.openxmlformats.org/officeDocument/2006/relationships/hyperlink" Target="http://www.3gpp.org/ftp/tsg_sa/WG1_Serv/TSGS1_67bis_SanFrancisco/docs/S1-144118.zip" TargetMode="External" Id="R3be20ee5a139424f" /><Relationship Type="http://schemas.openxmlformats.org/officeDocument/2006/relationships/hyperlink" Target="http://webapp.etsi.org/teldir/ListPersDetails.asp?PersId=0" TargetMode="External" Id="R37e30865bc7f44d4" /><Relationship Type="http://schemas.openxmlformats.org/officeDocument/2006/relationships/hyperlink" Target="http://www.3gpp.org/ftp/tsg_sa/WG1_Serv/TSGS1_67bis_SanFrancisco/docs/S1-144119.zip" TargetMode="External" Id="Rae838266ca214c1a" /><Relationship Type="http://schemas.openxmlformats.org/officeDocument/2006/relationships/hyperlink" Target="http://webapp.etsi.org/teldir/ListPersDetails.asp?PersId=0" TargetMode="External" Id="R8985b09f22a24a0d" /><Relationship Type="http://schemas.openxmlformats.org/officeDocument/2006/relationships/hyperlink" Target="http://www.3gpp.org/ftp/tsg_sa/WG1_Serv/TSGS1_67bis_SanFrancisco/docs/S1-144124.zip" TargetMode="External" Id="R81f58280396a463d" /><Relationship Type="http://schemas.openxmlformats.org/officeDocument/2006/relationships/hyperlink" Target="http://webapp.etsi.org/teldir/ListPersDetails.asp?PersId=0" TargetMode="External" Id="Re8088aa2d2bc4aee" /><Relationship Type="http://schemas.openxmlformats.org/officeDocument/2006/relationships/hyperlink" Target="http://www.3gpp.org/ftp/tsg_sa/WG1_Serv/TSGS1_67bis_SanFrancisco/docs/S1-144125.zip" TargetMode="External" Id="R931d48d0846c42de" /><Relationship Type="http://schemas.openxmlformats.org/officeDocument/2006/relationships/hyperlink" Target="http://webapp.etsi.org/teldir/ListPersDetails.asp?PersId=0" TargetMode="External" Id="R941708c7325d41d3" /><Relationship Type="http://schemas.openxmlformats.org/officeDocument/2006/relationships/hyperlink" Target="http://www.3gpp.org/ftp/tsg_sa/WG1_Serv/TSGS1_67bis_SanFrancisco/docs/S1-144126.zip" TargetMode="External" Id="R108e6e20d35c42f6" /><Relationship Type="http://schemas.openxmlformats.org/officeDocument/2006/relationships/hyperlink" Target="http://webapp.etsi.org/teldir/ListPersDetails.asp?PersId=0" TargetMode="External" Id="R6bb125ad03f945fd" /><Relationship Type="http://schemas.openxmlformats.org/officeDocument/2006/relationships/hyperlink" Target="http://www.3gpp.org/ftp/tsg_sa/WG1_Serv/TSGS1_67bis_SanFrancisco/docs/S1-144127.zip" TargetMode="External" Id="R3f1d13a05d3341d2" /><Relationship Type="http://schemas.openxmlformats.org/officeDocument/2006/relationships/hyperlink" Target="http://webapp.etsi.org/teldir/ListPersDetails.asp?PersId=0" TargetMode="External" Id="R18c8b78e08f54ba3" /><Relationship Type="http://schemas.openxmlformats.org/officeDocument/2006/relationships/hyperlink" Target="http://www.3gpp.org/ftp/tsg_sa/WG1_Serv/TSGS1_67bis_SanFrancisco/docs/S1-144129.zip" TargetMode="External" Id="R1f425b015176426d" /><Relationship Type="http://schemas.openxmlformats.org/officeDocument/2006/relationships/hyperlink" Target="http://webapp.etsi.org/teldir/ListPersDetails.asp?PersId=0" TargetMode="External" Id="Rb45ef49165964b77" /><Relationship Type="http://schemas.openxmlformats.org/officeDocument/2006/relationships/hyperlink" Target="http://www.3gpp.org/ftp/tsg_sa/WG1_Serv/TSGS1_67bis_SanFrancisco/docs/S1-144130.zip" TargetMode="External" Id="Rf10f63c92bc54dad" /><Relationship Type="http://schemas.openxmlformats.org/officeDocument/2006/relationships/hyperlink" Target="http://webapp.etsi.org/teldir/ListPersDetails.asp?PersId=0" TargetMode="External" Id="R172cb762cadf45be" /><Relationship Type="http://schemas.openxmlformats.org/officeDocument/2006/relationships/hyperlink" Target="http://www.3gpp.org/ftp/tsg_sa/WG1_Serv/TSGS1_67bis_SanFrancisco/docs/S1-144131.zip" TargetMode="External" Id="Rfb01362251344cfc" /><Relationship Type="http://schemas.openxmlformats.org/officeDocument/2006/relationships/hyperlink" Target="http://webapp.etsi.org/teldir/ListPersDetails.asp?PersId=0" TargetMode="External" Id="Rf19f54e13d764a4c" /><Relationship Type="http://schemas.openxmlformats.org/officeDocument/2006/relationships/hyperlink" Target="http://www.3gpp.org/ftp/tsg_sa/WG1_Serv/TSGS1_67bis_SanFrancisco/docs/S1-144132.zip" TargetMode="External" Id="R6e4abf120f6b45e0" /><Relationship Type="http://schemas.openxmlformats.org/officeDocument/2006/relationships/hyperlink" Target="http://webapp.etsi.org/teldir/ListPersDetails.asp?PersId=0" TargetMode="External" Id="Rf9cb83f597cb4384" /><Relationship Type="http://schemas.openxmlformats.org/officeDocument/2006/relationships/hyperlink" Target="http://www.3gpp.org/ftp/tsg_sa/WG1_Serv/TSGS1_67bis_SanFrancisco/docs/S1-144133.zip" TargetMode="External" Id="Rccc6331d2c8b473d" /><Relationship Type="http://schemas.openxmlformats.org/officeDocument/2006/relationships/hyperlink" Target="http://webapp.etsi.org/teldir/ListPersDetails.asp?PersId=0" TargetMode="External" Id="R173bfb63ce634f1a" /><Relationship Type="http://schemas.openxmlformats.org/officeDocument/2006/relationships/hyperlink" Target="http://www.3gpp.org/ftp/tsg_sa/WG1_Serv/TSGS1_67bis_SanFrancisco/docs/S1-144134.zip" TargetMode="External" Id="Rb3b1fa9e1db04b8a" /><Relationship Type="http://schemas.openxmlformats.org/officeDocument/2006/relationships/hyperlink" Target="http://webapp.etsi.org/teldir/ListPersDetails.asp?PersId=0" TargetMode="External" Id="R4b873c6bd7fc41ea" /><Relationship Type="http://schemas.openxmlformats.org/officeDocument/2006/relationships/hyperlink" Target="http://www.3gpp.org/ftp/tsg_sa/WG1_Serv/TSGS1_67bis_SanFrancisco/docs/S1-144135.zip" TargetMode="External" Id="R6a2e819d8d934d24" /><Relationship Type="http://schemas.openxmlformats.org/officeDocument/2006/relationships/hyperlink" Target="http://webapp.etsi.org/teldir/ListPersDetails.asp?PersId=0" TargetMode="External" Id="Ra87257e8a9f04ac5" /><Relationship Type="http://schemas.openxmlformats.org/officeDocument/2006/relationships/hyperlink" Target="http://www.3gpp.org/ftp/tsg_sa/WG1_Serv/TSGS1_67bis_SanFrancisco/docs/S1-144136.zip" TargetMode="External" Id="R5b90d86a3a834d37" /><Relationship Type="http://schemas.openxmlformats.org/officeDocument/2006/relationships/hyperlink" Target="http://webapp.etsi.org/teldir/ListPersDetails.asp?PersId=0" TargetMode="External" Id="R0117a988f4e54eee" /><Relationship Type="http://schemas.openxmlformats.org/officeDocument/2006/relationships/hyperlink" Target="http://www.3gpp.org/ftp/tsg_sa/WG1_Serv/TSGS1_67bis_SanFrancisco/docs/S1-144137.zip" TargetMode="External" Id="R0f4d26c1198a4946" /><Relationship Type="http://schemas.openxmlformats.org/officeDocument/2006/relationships/hyperlink" Target="http://webapp.etsi.org/teldir/ListPersDetails.asp?PersId=0" TargetMode="External" Id="R5ccbd23ad51b4c70" /><Relationship Type="http://schemas.openxmlformats.org/officeDocument/2006/relationships/hyperlink" Target="http://www.3gpp.org/ftp/tsg_sa/WG1_Serv/TSGS1_67bis_SanFrancisco/docs/S1-144138.zip" TargetMode="External" Id="Rfacc4df484fd4210" /><Relationship Type="http://schemas.openxmlformats.org/officeDocument/2006/relationships/hyperlink" Target="http://webapp.etsi.org/teldir/ListPersDetails.asp?PersId=0" TargetMode="External" Id="R5b2632f6943848fb" /><Relationship Type="http://schemas.openxmlformats.org/officeDocument/2006/relationships/hyperlink" Target="http://www.3gpp.org/ftp/tsg_sa/WG1_Serv/TSGS1_67bis_SanFrancisco/docs/S1-144140.zip" TargetMode="External" Id="Rb8c0fccf4cae4bff" /><Relationship Type="http://schemas.openxmlformats.org/officeDocument/2006/relationships/hyperlink" Target="http://webapp.etsi.org/teldir/ListPersDetails.asp?PersId=0" TargetMode="External" Id="R08b3fdde3e3f4f34" /><Relationship Type="http://schemas.openxmlformats.org/officeDocument/2006/relationships/hyperlink" Target="http://www.3gpp.org/ftp/tsg_sa/WG1_Serv/TSGS1_67bis_SanFrancisco/docs/S1-144141.zip" TargetMode="External" Id="Rf5a5b185ec734ba7" /><Relationship Type="http://schemas.openxmlformats.org/officeDocument/2006/relationships/hyperlink" Target="http://webapp.etsi.org/teldir/ListPersDetails.asp?PersId=0" TargetMode="External" Id="R055b55cde99b4010" /><Relationship Type="http://schemas.openxmlformats.org/officeDocument/2006/relationships/hyperlink" Target="http://www.3gpp.org/ftp/tsg_sa/WG1_Serv/TSGS1_67bis_SanFrancisco/docs/S1-144142.zip" TargetMode="External" Id="Rcf25f44528f54a78" /><Relationship Type="http://schemas.openxmlformats.org/officeDocument/2006/relationships/hyperlink" Target="http://webapp.etsi.org/teldir/ListPersDetails.asp?PersId=0" TargetMode="External" Id="Rc44a00eb572341e5" /><Relationship Type="http://schemas.openxmlformats.org/officeDocument/2006/relationships/hyperlink" Target="http://www.3gpp.org/ftp/tsg_sa/WG1_Serv/TSGS1_67bis_SanFrancisco/docs/S1-144143.zip" TargetMode="External" Id="Rab7c1aadc887469d" /><Relationship Type="http://schemas.openxmlformats.org/officeDocument/2006/relationships/hyperlink" Target="http://webapp.etsi.org/teldir/ListPersDetails.asp?PersId=0" TargetMode="External" Id="R2dc09e29f0214ac5" /><Relationship Type="http://schemas.openxmlformats.org/officeDocument/2006/relationships/hyperlink" Target="http://www.3gpp.org/ftp/tsg_sa/WG1_Serv/TSGS1_67bis_SanFrancisco/docs/S1-144144.zip" TargetMode="External" Id="R8f045d0e0039484b" /><Relationship Type="http://schemas.openxmlformats.org/officeDocument/2006/relationships/hyperlink" Target="http://webapp.etsi.org/teldir/ListPersDetails.asp?PersId=0" TargetMode="External" Id="Ra6228d6a1d9245fe" /><Relationship Type="http://schemas.openxmlformats.org/officeDocument/2006/relationships/hyperlink" Target="http://www.3gpp.org/ftp/tsg_sa/WG1_Serv/TSGS1_67bis_SanFrancisco/docs/S1-144145.zip" TargetMode="External" Id="R074619f0b25341dc" /><Relationship Type="http://schemas.openxmlformats.org/officeDocument/2006/relationships/hyperlink" Target="http://webapp.etsi.org/teldir/ListPersDetails.asp?PersId=0" TargetMode="External" Id="R4d3b4fbbf9fc4ea6" /><Relationship Type="http://schemas.openxmlformats.org/officeDocument/2006/relationships/hyperlink" Target="http://www.3gpp.org/ftp/tsg_sa/WG1_Serv/TSGS1_67bis_SanFrancisco/docs/S1-144147.zip" TargetMode="External" Id="R1ac2d5f1072b4a73" /><Relationship Type="http://schemas.openxmlformats.org/officeDocument/2006/relationships/hyperlink" Target="http://webapp.etsi.org/teldir/ListPersDetails.asp?PersId=0" TargetMode="External" Id="R672ced7436ee49f8" /><Relationship Type="http://schemas.openxmlformats.org/officeDocument/2006/relationships/hyperlink" Target="http://www.3gpp.org/ftp/tsg_sa/WG1_Serv/TSGS1_67bis_SanFrancisco/docs/S1-144148.zip" TargetMode="External" Id="Rbe477d382e77410c" /><Relationship Type="http://schemas.openxmlformats.org/officeDocument/2006/relationships/hyperlink" Target="http://webapp.etsi.org/teldir/ListPersDetails.asp?PersId=0" TargetMode="External" Id="Rcc8ba40479b54bc0" /><Relationship Type="http://schemas.openxmlformats.org/officeDocument/2006/relationships/hyperlink" Target="http://www.3gpp.org/ftp/tsg_sa/WG1_Serv/TSGS1_67bis_SanFrancisco/docs/S1-144149.zip" TargetMode="External" Id="R250229ad2dd849b0" /><Relationship Type="http://schemas.openxmlformats.org/officeDocument/2006/relationships/hyperlink" Target="http://webapp.etsi.org/teldir/ListPersDetails.asp?PersId=0" TargetMode="External" Id="R47ca60cf27984ccb" /><Relationship Type="http://schemas.openxmlformats.org/officeDocument/2006/relationships/hyperlink" Target="http://www.3gpp.org/ftp/tsg_sa/WG1_Serv/TSGS1_67bis_SanFrancisco/docs/S1-144150.zip" TargetMode="External" Id="R08ce778d53ed4da9" /><Relationship Type="http://schemas.openxmlformats.org/officeDocument/2006/relationships/hyperlink" Target="http://webapp.etsi.org/teldir/ListPersDetails.asp?PersId=0" TargetMode="External" Id="R49e491ce45fb447d" /><Relationship Type="http://schemas.openxmlformats.org/officeDocument/2006/relationships/hyperlink" Target="http://www.3gpp.org/ftp/tsg_sa/WG1_Serv/TSGS1_67bis_SanFrancisco/docs/S1-144151.zip" TargetMode="External" Id="Rb7ab0e1f8c2f42d1" /><Relationship Type="http://schemas.openxmlformats.org/officeDocument/2006/relationships/hyperlink" Target="http://webapp.etsi.org/teldir/ListPersDetails.asp?PersId=0" TargetMode="External" Id="R00653d7f3ac64323" /><Relationship Type="http://schemas.openxmlformats.org/officeDocument/2006/relationships/hyperlink" Target="http://www.3gpp.org/ftp/tsg_sa/WG1_Serv/TSGS1_67bis_SanFrancisco/docs/S1-144152.zip" TargetMode="External" Id="R77ae39ffa0244807" /><Relationship Type="http://schemas.openxmlformats.org/officeDocument/2006/relationships/hyperlink" Target="http://webapp.etsi.org/teldir/ListPersDetails.asp?PersId=0" TargetMode="External" Id="R31d7f0f6cf224fc8" /><Relationship Type="http://schemas.openxmlformats.org/officeDocument/2006/relationships/hyperlink" Target="http://www.3gpp.org/ftp/tsg_sa/WG1_Serv/TSGS1_67bis_SanFrancisco/docs/S1-144153.zip" TargetMode="External" Id="R4c24b70109624ae4" /><Relationship Type="http://schemas.openxmlformats.org/officeDocument/2006/relationships/hyperlink" Target="http://webapp.etsi.org/teldir/ListPersDetails.asp?PersId=0" TargetMode="External" Id="R5c03d7a8ee6c4f75" /><Relationship Type="http://schemas.openxmlformats.org/officeDocument/2006/relationships/hyperlink" Target="http://www.3gpp.org/ftp/tsg_sa/WG1_Serv/TSGS1_67bis_SanFrancisco/docs/S1-144154.zip" TargetMode="External" Id="R17902a3242994de2" /><Relationship Type="http://schemas.openxmlformats.org/officeDocument/2006/relationships/hyperlink" Target="http://webapp.etsi.org/teldir/ListPersDetails.asp?PersId=0" TargetMode="External" Id="R9d02832429ff4e59" /><Relationship Type="http://schemas.openxmlformats.org/officeDocument/2006/relationships/hyperlink" Target="http://www.3gpp.org/ftp/tsg_sa/WG1_Serv/TSGS1_67bis_SanFrancisco/docs/S1-144155.zip" TargetMode="External" Id="Ra818cba472374dec" /><Relationship Type="http://schemas.openxmlformats.org/officeDocument/2006/relationships/hyperlink" Target="http://webapp.etsi.org/teldir/ListPersDetails.asp?PersId=0" TargetMode="External" Id="Refe1cf9632714cf0" /><Relationship Type="http://schemas.openxmlformats.org/officeDocument/2006/relationships/hyperlink" Target="http://www.3gpp.org/ftp/tsg_sa/WG1_Serv/TSGS1_67bis_SanFrancisco/docs/S1-144156.zip" TargetMode="External" Id="R7ce3df06164446d2" /><Relationship Type="http://schemas.openxmlformats.org/officeDocument/2006/relationships/hyperlink" Target="http://webapp.etsi.org/teldir/ListPersDetails.asp?PersId=0" TargetMode="External" Id="Rb4afab6e61fa4ff4" /><Relationship Type="http://schemas.openxmlformats.org/officeDocument/2006/relationships/hyperlink" Target="http://www.3gpp.org/ftp/tsg_sa/WG1_Serv/TSGS1_67bis_SanFrancisco/docs/S1-144157.zip" TargetMode="External" Id="Rc5d5eb6b55674fc9" /><Relationship Type="http://schemas.openxmlformats.org/officeDocument/2006/relationships/hyperlink" Target="http://webapp.etsi.org/teldir/ListPersDetails.asp?PersId=0" TargetMode="External" Id="R4a2e879138fc44d7" /><Relationship Type="http://schemas.openxmlformats.org/officeDocument/2006/relationships/hyperlink" Target="http://www.3gpp.org/ftp/tsg_sa/WG1_Serv/TSGS1_67bis_SanFrancisco/docs/S1-144158.zip" TargetMode="External" Id="R1cf69e9ad45f47ac" /><Relationship Type="http://schemas.openxmlformats.org/officeDocument/2006/relationships/hyperlink" Target="http://webapp.etsi.org/teldir/ListPersDetails.asp?PersId=0" TargetMode="External" Id="R7a7163b5b93b470f" /><Relationship Type="http://schemas.openxmlformats.org/officeDocument/2006/relationships/hyperlink" Target="http://www.3gpp.org/ftp/tsg_sa/WG1_Serv/TSGS1_67bis_SanFrancisco/docs/S1-144159.zip" TargetMode="External" Id="R00092e5baeae4013" /><Relationship Type="http://schemas.openxmlformats.org/officeDocument/2006/relationships/hyperlink" Target="http://webapp.etsi.org/teldir/ListPersDetails.asp?PersId=0" TargetMode="External" Id="Rc217b10d7851488e" /><Relationship Type="http://schemas.openxmlformats.org/officeDocument/2006/relationships/hyperlink" Target="http://www.3gpp.org/ftp/tsg_sa/WG1_Serv/TSGS1_67bis_SanFrancisco/docs/S1-144161.zip" TargetMode="External" Id="R2964a74a8fcd45dd" /><Relationship Type="http://schemas.openxmlformats.org/officeDocument/2006/relationships/hyperlink" Target="http://webapp.etsi.org/teldir/ListPersDetails.asp?PersId=0" TargetMode="External" Id="R303c0f2c8af247b7" /><Relationship Type="http://schemas.openxmlformats.org/officeDocument/2006/relationships/hyperlink" Target="http://www.3gpp.org/ftp/tsg_sa/WG1_Serv/TSGS1_67bis_SanFrancisco/docs/S1-144162.zip" TargetMode="External" Id="Rb251b3b3cb634aa3" /><Relationship Type="http://schemas.openxmlformats.org/officeDocument/2006/relationships/hyperlink" Target="http://webapp.etsi.org/teldir/ListPersDetails.asp?PersId=0" TargetMode="External" Id="R61a607a3bb1b4833" /><Relationship Type="http://schemas.openxmlformats.org/officeDocument/2006/relationships/hyperlink" Target="http://www.3gpp.org/ftp/tsg_sa/WG1_Serv/TSGS1_67bis_SanFrancisco/docs/S1-144163.zip" TargetMode="External" Id="Rb58834c51b1a4166" /><Relationship Type="http://schemas.openxmlformats.org/officeDocument/2006/relationships/hyperlink" Target="http://webapp.etsi.org/teldir/ListPersDetails.asp?PersId=0" TargetMode="External" Id="R5cb2facf70a94ad5" /><Relationship Type="http://schemas.openxmlformats.org/officeDocument/2006/relationships/hyperlink" Target="http://www.3gpp.org/ftp/tsg_sa/WG1_Serv/TSGS1_67bis_SanFrancisco/docs/S1-144164.zip" TargetMode="External" Id="Re0044439b62b45b5" /><Relationship Type="http://schemas.openxmlformats.org/officeDocument/2006/relationships/hyperlink" Target="http://webapp.etsi.org/teldir/ListPersDetails.asp?PersId=0" TargetMode="External" Id="R4559a45cc97a4c96" /><Relationship Type="http://schemas.openxmlformats.org/officeDocument/2006/relationships/hyperlink" Target="http://www.3gpp.org/ftp/tsg_sa/WG1_Serv/TSGS1_67bis_SanFrancisco/docs/S1-144165.zip" TargetMode="External" Id="R19b473b694b241f8" /><Relationship Type="http://schemas.openxmlformats.org/officeDocument/2006/relationships/hyperlink" Target="http://webapp.etsi.org/teldir/ListPersDetails.asp?PersId=0" TargetMode="External" Id="Rf095876112864d99" /><Relationship Type="http://schemas.openxmlformats.org/officeDocument/2006/relationships/hyperlink" Target="http://www.3gpp.org/ftp/tsg_sa/WG1_Serv/TSGS1_67bis_SanFrancisco/docs/S1-144166.zip" TargetMode="External" Id="R0348d818c52949f9" /><Relationship Type="http://schemas.openxmlformats.org/officeDocument/2006/relationships/hyperlink" Target="http://webapp.etsi.org/teldir/ListPersDetails.asp?PersId=0" TargetMode="External" Id="Rd20e67ac0d134230" /><Relationship Type="http://schemas.openxmlformats.org/officeDocument/2006/relationships/hyperlink" Target="http://www.3gpp.org/ftp/tsg_sa/WG1_Serv/TSGS1_67bis_SanFrancisco/docs/S1-144167.zip" TargetMode="External" Id="Rdec606b741204003" /><Relationship Type="http://schemas.openxmlformats.org/officeDocument/2006/relationships/hyperlink" Target="http://webapp.etsi.org/teldir/ListPersDetails.asp?PersId=0" TargetMode="External" Id="R25a9e0bedc994134" /><Relationship Type="http://schemas.openxmlformats.org/officeDocument/2006/relationships/hyperlink" Target="http://www.3gpp.org/ftp/tsg_sa/WG1_Serv/TSGS1_67bis_SanFrancisco/docs/S1-144168.zip" TargetMode="External" Id="R74ad6be482a84040" /><Relationship Type="http://schemas.openxmlformats.org/officeDocument/2006/relationships/hyperlink" Target="http://webapp.etsi.org/teldir/ListPersDetails.asp?PersId=0" TargetMode="External" Id="Rc6b4a63ebf484bde" /><Relationship Type="http://schemas.openxmlformats.org/officeDocument/2006/relationships/hyperlink" Target="http://www.3gpp.org/ftp/tsg_sa/WG1_Serv/TSGS1_67bis_SanFrancisco/docs/S1-144169.zip" TargetMode="External" Id="R7a251bf784744072" /><Relationship Type="http://schemas.openxmlformats.org/officeDocument/2006/relationships/hyperlink" Target="http://webapp.etsi.org/teldir/ListPersDetails.asp?PersId=0" TargetMode="External" Id="Rc674d154e2864d60" /><Relationship Type="http://schemas.openxmlformats.org/officeDocument/2006/relationships/hyperlink" Target="http://www.3gpp.org/ftp/tsg_sa/WG1_Serv/TSGS1_67bis_SanFrancisco/docs/S1-144170.zip" TargetMode="External" Id="R9b9ef5d898a24641" /><Relationship Type="http://schemas.openxmlformats.org/officeDocument/2006/relationships/hyperlink" Target="http://webapp.etsi.org/teldir/ListPersDetails.asp?PersId=0" TargetMode="External" Id="R3be70e640a324724" /><Relationship Type="http://schemas.openxmlformats.org/officeDocument/2006/relationships/hyperlink" Target="http://www.3gpp.org/ftp/tsg_sa/WG1_Serv/TSGS1_67bis_SanFrancisco/docs/S1-144171.zip" TargetMode="External" Id="Rb8151eb59fc541a9" /><Relationship Type="http://schemas.openxmlformats.org/officeDocument/2006/relationships/hyperlink" Target="http://webapp.etsi.org/teldir/ListPersDetails.asp?PersId=0" TargetMode="External" Id="Rab76dfa65fa84cac" /><Relationship Type="http://schemas.openxmlformats.org/officeDocument/2006/relationships/hyperlink" Target="http://www.3gpp.org/ftp/tsg_sa/WG1_Serv/TSGS1_67bis_SanFrancisco/docs/S1-144172.zip" TargetMode="External" Id="R930536ca381a49c1" /><Relationship Type="http://schemas.openxmlformats.org/officeDocument/2006/relationships/hyperlink" Target="http://webapp.etsi.org/teldir/ListPersDetails.asp?PersId=0" TargetMode="External" Id="R2d8218f327ab4df6" /><Relationship Type="http://schemas.openxmlformats.org/officeDocument/2006/relationships/hyperlink" Target="http://www.3gpp.org/ftp/tsg_sa/WG1_Serv/TSGS1_67bis_SanFrancisco/docs/S1-144174.zip" TargetMode="External" Id="Re251d1d3dacf421b" /><Relationship Type="http://schemas.openxmlformats.org/officeDocument/2006/relationships/hyperlink" Target="http://webapp.etsi.org/teldir/ListPersDetails.asp?PersId=0" TargetMode="External" Id="R14b05f4ba94b4c0a" /><Relationship Type="http://schemas.openxmlformats.org/officeDocument/2006/relationships/hyperlink" Target="http://www.3gpp.org/ftp/tsg_sa/WG1_Serv/TSGS1_67bis_SanFrancisco/docs/S1-144175.zip" TargetMode="External" Id="Rafe0470857ae4b1a" /><Relationship Type="http://schemas.openxmlformats.org/officeDocument/2006/relationships/hyperlink" Target="http://webapp.etsi.org/teldir/ListPersDetails.asp?PersId=0" TargetMode="External" Id="Rfee80e671bf74733" /><Relationship Type="http://schemas.openxmlformats.org/officeDocument/2006/relationships/hyperlink" Target="http://www.3gpp.org/ftp/tsg_sa/WG1_Serv/TSGS1_67bis_SanFrancisco/docs/S1-144176.zip" TargetMode="External" Id="Rd1a0e2ed78e54ff1" /><Relationship Type="http://schemas.openxmlformats.org/officeDocument/2006/relationships/hyperlink" Target="http://webapp.etsi.org/teldir/ListPersDetails.asp?PersId=0" TargetMode="External" Id="R0823049eedcf49a6" /><Relationship Type="http://schemas.openxmlformats.org/officeDocument/2006/relationships/hyperlink" Target="http://www.3gpp.org/ftp/tsg_sa/WG1_Serv/TSGS1_67bis_SanFrancisco/docs/S1-144177.zip" TargetMode="External" Id="R57b8c28decf64814" /><Relationship Type="http://schemas.openxmlformats.org/officeDocument/2006/relationships/hyperlink" Target="http://webapp.etsi.org/teldir/ListPersDetails.asp?PersId=0" TargetMode="External" Id="R9a904223a4f64a58" /><Relationship Type="http://schemas.openxmlformats.org/officeDocument/2006/relationships/hyperlink" Target="http://www.3gpp.org/ftp/tsg_sa/WG1_Serv/TSGS1_67bis_SanFrancisco/docs/S1-144178.zip" TargetMode="External" Id="R9ba8e38e8fbf4c0b" /><Relationship Type="http://schemas.openxmlformats.org/officeDocument/2006/relationships/hyperlink" Target="http://webapp.etsi.org/teldir/ListPersDetails.asp?PersId=0" TargetMode="External" Id="R5e05b085a4114e55" /><Relationship Type="http://schemas.openxmlformats.org/officeDocument/2006/relationships/hyperlink" Target="http://www.3gpp.org/ftp/tsg_sa/WG1_Serv/TSGS1_67bis_SanFrancisco/docs/S1-144179.zip" TargetMode="External" Id="Re0d1b5d0e4394d53" /><Relationship Type="http://schemas.openxmlformats.org/officeDocument/2006/relationships/hyperlink" Target="http://webapp.etsi.org/teldir/ListPersDetails.asp?PersId=0" TargetMode="External" Id="R7b2cd6c779b64413" /><Relationship Type="http://schemas.openxmlformats.org/officeDocument/2006/relationships/hyperlink" Target="http://www.3gpp.org/ftp/tsg_sa/WG1_Serv/TSGS1_67bis_SanFrancisco/docs/S1-144180.zip" TargetMode="External" Id="R36e3e59bdd9c41ce" /><Relationship Type="http://schemas.openxmlformats.org/officeDocument/2006/relationships/hyperlink" Target="http://webapp.etsi.org/teldir/ListPersDetails.asp?PersId=0" TargetMode="External" Id="R6dc6106185434205" /><Relationship Type="http://schemas.openxmlformats.org/officeDocument/2006/relationships/hyperlink" Target="http://www.3gpp.org/ftp/tsg_sa/WG1_Serv/TSGS1_67bis_SanFrancisco/docs/S1-144181.zip" TargetMode="External" Id="Rd0ca9f1f6920431c" /><Relationship Type="http://schemas.openxmlformats.org/officeDocument/2006/relationships/hyperlink" Target="http://webapp.etsi.org/teldir/ListPersDetails.asp?PersId=0" TargetMode="External" Id="R99a0ef688700481a" /><Relationship Type="http://schemas.openxmlformats.org/officeDocument/2006/relationships/hyperlink" Target="http://www.3gpp.org/ftp/tsg_sa/WG1_Serv/TSGS1_67bis_SanFrancisco/docs/S1-144182.zip" TargetMode="External" Id="R28bcc530719f4e3b" /><Relationship Type="http://schemas.openxmlformats.org/officeDocument/2006/relationships/hyperlink" Target="http://webapp.etsi.org/teldir/ListPersDetails.asp?PersId=0" TargetMode="External" Id="R9a69d5b747834f8a" /><Relationship Type="http://schemas.openxmlformats.org/officeDocument/2006/relationships/hyperlink" Target="http://www.3gpp.org/ftp/tsg_sa/WG1_Serv/TSGS1_67bis_SanFrancisco/docs/S1-144183.zip" TargetMode="External" Id="R255589b7b1a743b9" /><Relationship Type="http://schemas.openxmlformats.org/officeDocument/2006/relationships/hyperlink" Target="http://webapp.etsi.org/teldir/ListPersDetails.asp?PersId=0" TargetMode="External" Id="R58c56287a08a4c9a" /><Relationship Type="http://schemas.openxmlformats.org/officeDocument/2006/relationships/hyperlink" Target="http://www.3gpp.org/ftp/tsg_sa/WG1_Serv/TSGS1_67bis_SanFrancisco/docs/S1-144184.zip" TargetMode="External" Id="R781eb7cfa96e4ccb" /><Relationship Type="http://schemas.openxmlformats.org/officeDocument/2006/relationships/hyperlink" Target="http://webapp.etsi.org/teldir/ListPersDetails.asp?PersId=0" TargetMode="External" Id="R6f54b746ccab44d3" /><Relationship Type="http://schemas.openxmlformats.org/officeDocument/2006/relationships/hyperlink" Target="http://www.3gpp.org/ftp/tsg_sa/WG1_Serv/TSGS1_67bis_SanFrancisco/docs/S1-144185.zip" TargetMode="External" Id="R1c3605320e5c46fd" /><Relationship Type="http://schemas.openxmlformats.org/officeDocument/2006/relationships/hyperlink" Target="http://webapp.etsi.org/teldir/ListPersDetails.asp?PersId=0" TargetMode="External" Id="Ra1fe1f119674461e" /><Relationship Type="http://schemas.openxmlformats.org/officeDocument/2006/relationships/hyperlink" Target="http://www.3gpp.org/ftp/tsg_sa/WG1_Serv/TSGS1_67bis_SanFrancisco/docs/S1-144186.zip" TargetMode="External" Id="R018fdc3463f14fd2" /><Relationship Type="http://schemas.openxmlformats.org/officeDocument/2006/relationships/hyperlink" Target="http://webapp.etsi.org/teldir/ListPersDetails.asp?PersId=0" TargetMode="External" Id="R39b5b5542f404853" /><Relationship Type="http://schemas.openxmlformats.org/officeDocument/2006/relationships/hyperlink" Target="http://www.3gpp.org/ftp/tsg_sa/WG1_Serv/TSGS1_67bis_SanFrancisco/docs/S1-144187.zip" TargetMode="External" Id="Ra0e94c7d54924515" /><Relationship Type="http://schemas.openxmlformats.org/officeDocument/2006/relationships/hyperlink" Target="http://webapp.etsi.org/teldir/ListPersDetails.asp?PersId=0" TargetMode="External" Id="R9b496751813845ec" /><Relationship Type="http://schemas.openxmlformats.org/officeDocument/2006/relationships/hyperlink" Target="http://www.3gpp.org/ftp/tsg_sa/WG1_Serv/TSGS1_67bis_SanFrancisco/docs/S1-144188.zip" TargetMode="External" Id="R592c89f581494055" /><Relationship Type="http://schemas.openxmlformats.org/officeDocument/2006/relationships/hyperlink" Target="http://webapp.etsi.org/teldir/ListPersDetails.asp?PersId=0" TargetMode="External" Id="R71bcaa5bbd764371" /><Relationship Type="http://schemas.openxmlformats.org/officeDocument/2006/relationships/hyperlink" Target="http://www.3gpp.org/ftp/tsg_sa/WG1_Serv/TSGS1_67bis_SanFrancisco/docs/S1-144190.zip" TargetMode="External" Id="R996ee2914fc64479" /><Relationship Type="http://schemas.openxmlformats.org/officeDocument/2006/relationships/hyperlink" Target="http://webapp.etsi.org/teldir/ListPersDetails.asp?PersId=0" TargetMode="External" Id="Rf608e8c6b3934843" /><Relationship Type="http://schemas.openxmlformats.org/officeDocument/2006/relationships/hyperlink" Target="http://www.3gpp.org/ftp/tsg_sa/WG1_Serv/TSGS1_67bis_SanFrancisco/docs/S1-144191.zip" TargetMode="External" Id="R15b831ccd14347c9" /><Relationship Type="http://schemas.openxmlformats.org/officeDocument/2006/relationships/hyperlink" Target="http://webapp.etsi.org/teldir/ListPersDetails.asp?PersId=0" TargetMode="External" Id="R2f3aaf8e3dd84d4b" /><Relationship Type="http://schemas.openxmlformats.org/officeDocument/2006/relationships/hyperlink" Target="http://www.3gpp.org/ftp/tsg_sa/WG1_Serv/TSGS1_67bis_SanFrancisco/docs/S1-144192.zip" TargetMode="External" Id="Rff7cab23be274c5f" /><Relationship Type="http://schemas.openxmlformats.org/officeDocument/2006/relationships/hyperlink" Target="http://webapp.etsi.org/teldir/ListPersDetails.asp?PersId=0" TargetMode="External" Id="R3efe20b06dc44e8a" /><Relationship Type="http://schemas.openxmlformats.org/officeDocument/2006/relationships/hyperlink" Target="http://www.3gpp.org/ftp/tsg_sa/WG1_Serv/TSGS1_67bis_SanFrancisco/docs/S1-144193.zip" TargetMode="External" Id="Rbcce794bf9f845e4" /><Relationship Type="http://schemas.openxmlformats.org/officeDocument/2006/relationships/hyperlink" Target="http://webapp.etsi.org/teldir/ListPersDetails.asp?PersId=0" TargetMode="External" Id="R86bb74533d71462a" /><Relationship Type="http://schemas.openxmlformats.org/officeDocument/2006/relationships/hyperlink" Target="http://www.3gpp.org/ftp/tsg_sa/WG1_Serv/TSGS1_67bis_SanFrancisco/docs/S1-144194.zip" TargetMode="External" Id="R38ac22ee18b64893" /><Relationship Type="http://schemas.openxmlformats.org/officeDocument/2006/relationships/hyperlink" Target="http://webapp.etsi.org/teldir/ListPersDetails.asp?PersId=0" TargetMode="External" Id="Rf3a2fae8421644ae" /><Relationship Type="http://schemas.openxmlformats.org/officeDocument/2006/relationships/hyperlink" Target="http://www.3gpp.org/ftp/tsg_sa/WG1_Serv/TSGS1_67bis_SanFrancisco/docs/S1-144195.zip" TargetMode="External" Id="Rcf3e7213627b4796" /><Relationship Type="http://schemas.openxmlformats.org/officeDocument/2006/relationships/hyperlink" Target="http://webapp.etsi.org/teldir/ListPersDetails.asp?PersId=0" TargetMode="External" Id="Rb0c14a9fe19841ef" /><Relationship Type="http://schemas.openxmlformats.org/officeDocument/2006/relationships/hyperlink" Target="http://www.3gpp.org/ftp/tsg_sa/WG1_Serv/TSGS1_67bis_SanFrancisco/docs/S1-144196.zip" TargetMode="External" Id="R095f29f1488c431f" /><Relationship Type="http://schemas.openxmlformats.org/officeDocument/2006/relationships/hyperlink" Target="http://webapp.etsi.org/teldir/ListPersDetails.asp?PersId=0" TargetMode="External" Id="R88f063f4d0274d9c" /><Relationship Type="http://schemas.openxmlformats.org/officeDocument/2006/relationships/hyperlink" Target="http://www.3gpp.org/ftp/tsg_sa/WG1_Serv/TSGS1_67bis_SanFrancisco/docs/S1-144197.zip" TargetMode="External" Id="R5222ba9621654e45" /><Relationship Type="http://schemas.openxmlformats.org/officeDocument/2006/relationships/hyperlink" Target="http://webapp.etsi.org/teldir/ListPersDetails.asp?PersId=0" TargetMode="External" Id="Ree920a9cf17b4e67" /><Relationship Type="http://schemas.openxmlformats.org/officeDocument/2006/relationships/hyperlink" Target="http://www.3gpp.org/ftp/tsg_sa/WG1_Serv/TSGS1_67bis_SanFrancisco/docs/S1-144199.zip" TargetMode="External" Id="R500d4182e40147b5" /><Relationship Type="http://schemas.openxmlformats.org/officeDocument/2006/relationships/hyperlink" Target="http://webapp.etsi.org/teldir/ListPersDetails.asp?PersId=0" TargetMode="External" Id="Rc71c6185e83b4d37" /><Relationship Type="http://schemas.openxmlformats.org/officeDocument/2006/relationships/hyperlink" Target="http://www.3gpp.org/ftp/tsg_sa/WG1_Serv/TSGS1_67bis_SanFrancisco/docs/S1-144203.zip" TargetMode="External" Id="R056092bef8f34350" /><Relationship Type="http://schemas.openxmlformats.org/officeDocument/2006/relationships/hyperlink" Target="http://webapp.etsi.org/teldir/ListPersDetails.asp?PersId=0" TargetMode="External" Id="Rd90a723d610d4cb2" /><Relationship Type="http://schemas.openxmlformats.org/officeDocument/2006/relationships/hyperlink" Target="http://www.3gpp.org/ftp/tsg_sa/WG1_Serv/TSGS1_67bis_SanFrancisco/docs/S1-144204.zip" TargetMode="External" Id="R9993110662bb4a24" /><Relationship Type="http://schemas.openxmlformats.org/officeDocument/2006/relationships/hyperlink" Target="http://webapp.etsi.org/teldir/ListPersDetails.asp?PersId=0" TargetMode="External" Id="R05d0ae869e2e4e16" /><Relationship Type="http://schemas.openxmlformats.org/officeDocument/2006/relationships/hyperlink" Target="http://www.3gpp.org/ftp/tsg_sa/WG1_Serv/TSGS1_67bis_SanFrancisco/docs/S1-144205.zip" TargetMode="External" Id="R022443acc97e4c7e" /><Relationship Type="http://schemas.openxmlformats.org/officeDocument/2006/relationships/hyperlink" Target="http://webapp.etsi.org/teldir/ListPersDetails.asp?PersId=0" TargetMode="External" Id="Rcc9b1ab8e8b0439c" /><Relationship Type="http://schemas.openxmlformats.org/officeDocument/2006/relationships/hyperlink" Target="http://www.3gpp.org/ftp/tsg_sa/WG1_Serv/TSGS1_67bis_SanFrancisco/docs/S1-144209.zip" TargetMode="External" Id="R246e1929042e4401" /><Relationship Type="http://schemas.openxmlformats.org/officeDocument/2006/relationships/hyperlink" Target="http://webapp.etsi.org/teldir/ListPersDetails.asp?PersId=0" TargetMode="External" Id="Ra81ec55c4ca14ed8" /><Relationship Type="http://schemas.openxmlformats.org/officeDocument/2006/relationships/hyperlink" Target="http://www.3gpp.org/ftp/tsg_sa/WG1_Serv/TSGS1_67bis_SanFrancisco/docs/S1-144210.zip" TargetMode="External" Id="R34dbdad9c8264e18" /><Relationship Type="http://schemas.openxmlformats.org/officeDocument/2006/relationships/hyperlink" Target="http://webapp.etsi.org/teldir/ListPersDetails.asp?PersId=0" TargetMode="External" Id="R62c8ccb3bab641e3" /><Relationship Type="http://schemas.openxmlformats.org/officeDocument/2006/relationships/hyperlink" Target="http://www.3gpp.org/ftp/tsg_sa/WG1_Serv/TSGS1_67bis_SanFrancisco/docs/S1-144211.zip" TargetMode="External" Id="Ra85567c5e1dd437e" /><Relationship Type="http://schemas.openxmlformats.org/officeDocument/2006/relationships/hyperlink" Target="http://webapp.etsi.org/teldir/ListPersDetails.asp?PersId=0" TargetMode="External" Id="Rbc7e271797e54c87" /><Relationship Type="http://schemas.openxmlformats.org/officeDocument/2006/relationships/hyperlink" Target="http://www.3gpp.org/ftp/tsg_sa/WG1_Serv/TSGS1_67bis_SanFrancisco/docs/S1-144218.zip" TargetMode="External" Id="Rd773ba503ffe48ff" /><Relationship Type="http://schemas.openxmlformats.org/officeDocument/2006/relationships/hyperlink" Target="http://webapp.etsi.org/teldir/ListPersDetails.asp?PersId=0" TargetMode="External" Id="R2ee88b095cea448b" /><Relationship Type="http://schemas.openxmlformats.org/officeDocument/2006/relationships/hyperlink" Target="http://www.3gpp.org/ftp/tsg_sa/WG1_Serv/TSGS1_67bis_SanFrancisco/docs/S1-144221.zip" TargetMode="External" Id="R75fdc0645fbb4212" /><Relationship Type="http://schemas.openxmlformats.org/officeDocument/2006/relationships/hyperlink" Target="http://webapp.etsi.org/teldir/ListPersDetails.asp?PersId=0" TargetMode="External" Id="R574a5f9606214312" /><Relationship Type="http://schemas.openxmlformats.org/officeDocument/2006/relationships/hyperlink" Target="http://www.3gpp.org/ftp/tsg_sa/WG1_Serv/TSGS1_67bis_SanFrancisco/docs/S1-144225.zip" TargetMode="External" Id="R6daec4fb121a4deb" /><Relationship Type="http://schemas.openxmlformats.org/officeDocument/2006/relationships/hyperlink" Target="http://webapp.etsi.org/teldir/ListPersDetails.asp?PersId=0" TargetMode="External" Id="R8423ea0534584e94" /><Relationship Type="http://schemas.openxmlformats.org/officeDocument/2006/relationships/hyperlink" Target="http://www.3gpp.org/ftp/tsg_sa/WG1_Serv/TSGS1_67bis_SanFrancisco/docs/S1-144226.zip" TargetMode="External" Id="Ra58088dce09b4275" /><Relationship Type="http://schemas.openxmlformats.org/officeDocument/2006/relationships/hyperlink" Target="http://webapp.etsi.org/teldir/ListPersDetails.asp?PersId=0" TargetMode="External" Id="R26342e431f19465b" /><Relationship Type="http://schemas.openxmlformats.org/officeDocument/2006/relationships/hyperlink" Target="http://www.3gpp.org/ftp/tsg_sa/WG1_Serv/TSGS1_67bis_SanFrancisco/docs/S1-144227.zip" TargetMode="External" Id="R06a1f87dea7b4a6b" /><Relationship Type="http://schemas.openxmlformats.org/officeDocument/2006/relationships/hyperlink" Target="http://webapp.etsi.org/teldir/ListPersDetails.asp?PersId=0" TargetMode="External" Id="R1c520c64320043c3" /><Relationship Type="http://schemas.openxmlformats.org/officeDocument/2006/relationships/hyperlink" Target="http://www.3gpp.org/ftp/tsg_sa/WG1_Serv/TSGS1_67bis_SanFrancisco/docs/S1-144228.zip" TargetMode="External" Id="R12dc5727263c4039" /><Relationship Type="http://schemas.openxmlformats.org/officeDocument/2006/relationships/hyperlink" Target="http://webapp.etsi.org/teldir/ListPersDetails.asp?PersId=0" TargetMode="External" Id="R53bf14cc85bc495c" /><Relationship Type="http://schemas.openxmlformats.org/officeDocument/2006/relationships/hyperlink" Target="http://www.3gpp.org/ftp/tsg_sa/WG1_Serv/TSGS1_67bis_SanFrancisco/docs/S1-144229.zip" TargetMode="External" Id="Rfa7ddc189f5f4a23" /><Relationship Type="http://schemas.openxmlformats.org/officeDocument/2006/relationships/hyperlink" Target="http://webapp.etsi.org/teldir/ListPersDetails.asp?PersId=0" TargetMode="External" Id="Rde0b579b81a348aa" /><Relationship Type="http://schemas.openxmlformats.org/officeDocument/2006/relationships/hyperlink" Target="http://www.3gpp.org/ftp/tsg_sa/WG1_Serv/TSGS1_67bis_SanFrancisco/docs/S1-144230.zip" TargetMode="External" Id="R6834cf82fc1d401e" /><Relationship Type="http://schemas.openxmlformats.org/officeDocument/2006/relationships/hyperlink" Target="http://webapp.etsi.org/teldir/ListPersDetails.asp?PersId=0" TargetMode="External" Id="R4e708ae50f6a4c55" /><Relationship Type="http://schemas.openxmlformats.org/officeDocument/2006/relationships/hyperlink" Target="http://www.3gpp.org/ftp/tsg_sa/WG1_Serv/TSGS1_67bis_SanFrancisco/docs/S1-144231.zip" TargetMode="External" Id="R3c7d275f524e4376" /><Relationship Type="http://schemas.openxmlformats.org/officeDocument/2006/relationships/hyperlink" Target="http://webapp.etsi.org/teldir/ListPersDetails.asp?PersId=0" TargetMode="External" Id="Rd470d7537c2c4bf9" /><Relationship Type="http://schemas.openxmlformats.org/officeDocument/2006/relationships/hyperlink" Target="http://www.3gpp.org/ftp/tsg_sa/WG1_Serv/TSGS1_67bis_SanFrancisco/docs/S1-144232.zip" TargetMode="External" Id="Rf99cb272150b498b" /><Relationship Type="http://schemas.openxmlformats.org/officeDocument/2006/relationships/hyperlink" Target="http://webapp.etsi.org/teldir/ListPersDetails.asp?PersId=0" TargetMode="External" Id="R460366c1e00145a4" /><Relationship Type="http://schemas.openxmlformats.org/officeDocument/2006/relationships/hyperlink" Target="http://www.3gpp.org/ftp/tsg_sa/WG1_Serv/TSGS1_67bis_SanFrancisco/docs/S1-144233.zip" TargetMode="External" Id="R3d37a12b5f8e4982" /><Relationship Type="http://schemas.openxmlformats.org/officeDocument/2006/relationships/hyperlink" Target="http://webapp.etsi.org/teldir/ListPersDetails.asp?PersId=0" TargetMode="External" Id="R5594c0c1f27a4392" /><Relationship Type="http://schemas.openxmlformats.org/officeDocument/2006/relationships/hyperlink" Target="http://www.3gpp.org/ftp/tsg_sa/WG1_Serv/TSGS1_67bis_SanFrancisco/docs/S1-144234.zip" TargetMode="External" Id="Rf39fd1b39d42465f" /><Relationship Type="http://schemas.openxmlformats.org/officeDocument/2006/relationships/hyperlink" Target="http://webapp.etsi.org/teldir/ListPersDetails.asp?PersId=0" TargetMode="External" Id="Rac30990b95444e36" /><Relationship Type="http://schemas.openxmlformats.org/officeDocument/2006/relationships/hyperlink" Target="http://www.3gpp.org/ftp/tsg_sa/WG1_Serv/TSGS1_67bis_SanFrancisco/docs/S1-144235.zip" TargetMode="External" Id="R257639385c49468b" /><Relationship Type="http://schemas.openxmlformats.org/officeDocument/2006/relationships/hyperlink" Target="http://webapp.etsi.org/teldir/ListPersDetails.asp?PersId=0" TargetMode="External" Id="R44d0f709de3644e9" /><Relationship Type="http://schemas.openxmlformats.org/officeDocument/2006/relationships/hyperlink" Target="http://www.3gpp.org/ftp/tsg_sa/WG1_Serv/TSGS1_67bis_SanFrancisco/docs/S1-144236.zip" TargetMode="External" Id="R8015187a89d84b67" /><Relationship Type="http://schemas.openxmlformats.org/officeDocument/2006/relationships/hyperlink" Target="http://webapp.etsi.org/teldir/ListPersDetails.asp?PersId=0" TargetMode="External" Id="Rb20f036b03a3495c" /><Relationship Type="http://schemas.openxmlformats.org/officeDocument/2006/relationships/hyperlink" Target="http://www.3gpp.org/ftp/tsg_sa/WG1_Serv/TSGS1_67bis_SanFrancisco/docs/S1-144237.zip" TargetMode="External" Id="Rbb816be52c1a4565" /><Relationship Type="http://schemas.openxmlformats.org/officeDocument/2006/relationships/hyperlink" Target="http://webapp.etsi.org/teldir/ListPersDetails.asp?PersId=0" TargetMode="External" Id="Rff37222b4e03443f" /><Relationship Type="http://schemas.openxmlformats.org/officeDocument/2006/relationships/hyperlink" Target="http://www.3gpp.org/ftp/tsg_sa/WG1_Serv/TSGS1_67bis_SanFrancisco/docs/S1-144238.zip" TargetMode="External" Id="R0fe047cfec1d4710" /><Relationship Type="http://schemas.openxmlformats.org/officeDocument/2006/relationships/hyperlink" Target="http://webapp.etsi.org/teldir/ListPersDetails.asp?PersId=0" TargetMode="External" Id="Ref2fcff316004c95" /><Relationship Type="http://schemas.openxmlformats.org/officeDocument/2006/relationships/hyperlink" Target="http://www.3gpp.org/ftp/tsg_sa/WG1_Serv/TSGS1_67bis_SanFrancisco/docs/S1-144239.zip" TargetMode="External" Id="Rbba7d8460f81430e" /><Relationship Type="http://schemas.openxmlformats.org/officeDocument/2006/relationships/hyperlink" Target="http://webapp.etsi.org/teldir/ListPersDetails.asp?PersId=0" TargetMode="External" Id="Rf768e49760f943a2" /><Relationship Type="http://schemas.openxmlformats.org/officeDocument/2006/relationships/hyperlink" Target="http://www.3gpp.org/ftp/tsg_sa/WG1_Serv/TSGS1_67bis_SanFrancisco/docs/S1-144240.zip" TargetMode="External" Id="Rcad8e10d7ac14612" /><Relationship Type="http://schemas.openxmlformats.org/officeDocument/2006/relationships/hyperlink" Target="http://webapp.etsi.org/teldir/ListPersDetails.asp?PersId=0" TargetMode="External" Id="R6fd9ca303c1247c7" /><Relationship Type="http://schemas.openxmlformats.org/officeDocument/2006/relationships/hyperlink" Target="http://www.3gpp.org/ftp/tsg_sa/WG1_Serv/TSGS1_67bis_SanFrancisco/docs/S1-144241.zip" TargetMode="External" Id="R1c0b676c3a024d26" /><Relationship Type="http://schemas.openxmlformats.org/officeDocument/2006/relationships/hyperlink" Target="http://webapp.etsi.org/teldir/ListPersDetails.asp?PersId=0" TargetMode="External" Id="Ra7c215d63e794132" /><Relationship Type="http://schemas.openxmlformats.org/officeDocument/2006/relationships/hyperlink" Target="http://www.3gpp.org/ftp/tsg_sa/WG1_Serv/TSGS1_67bis_SanFrancisco/docs/S1-144242.zip" TargetMode="External" Id="R88c38adfd390429d" /><Relationship Type="http://schemas.openxmlformats.org/officeDocument/2006/relationships/hyperlink" Target="http://webapp.etsi.org/teldir/ListPersDetails.asp?PersId=0" TargetMode="External" Id="R7fa6127165014d55" /><Relationship Type="http://schemas.openxmlformats.org/officeDocument/2006/relationships/hyperlink" Target="http://www.3gpp.org/ftp/tsg_sa/WG1_Serv/TSGS1_67bis_SanFrancisco/docs/S1-144243.zip" TargetMode="External" Id="R2640cd23dfff4930" /><Relationship Type="http://schemas.openxmlformats.org/officeDocument/2006/relationships/hyperlink" Target="http://webapp.etsi.org/teldir/ListPersDetails.asp?PersId=0" TargetMode="External" Id="R273ccf8d526442c8" /><Relationship Type="http://schemas.openxmlformats.org/officeDocument/2006/relationships/hyperlink" Target="http://www.3gpp.org/ftp/tsg_sa/WG1_Serv/TSGS1_67bis_SanFrancisco/docs/S1-144244.zip" TargetMode="External" Id="Rfcd5d73d767f45aa" /><Relationship Type="http://schemas.openxmlformats.org/officeDocument/2006/relationships/hyperlink" Target="http://webapp.etsi.org/teldir/ListPersDetails.asp?PersId=0" TargetMode="External" Id="Re1cf06fa45ee43a8" /><Relationship Type="http://schemas.openxmlformats.org/officeDocument/2006/relationships/hyperlink" Target="http://www.3gpp.org/ftp/tsg_sa/WG1_Serv/TSGS1_67bis_SanFrancisco/docs/S1-144245.zip" TargetMode="External" Id="R2d2abd6f8b9f4927" /><Relationship Type="http://schemas.openxmlformats.org/officeDocument/2006/relationships/hyperlink" Target="http://webapp.etsi.org/teldir/ListPersDetails.asp?PersId=0" TargetMode="External" Id="R464e7230cf504368" /><Relationship Type="http://schemas.openxmlformats.org/officeDocument/2006/relationships/hyperlink" Target="http://www.3gpp.org/ftp/tsg_sa/WG1_Serv/TSGS1_67bis_SanFrancisco/docs/S1-144246.zip" TargetMode="External" Id="R2c326356f0754c76" /><Relationship Type="http://schemas.openxmlformats.org/officeDocument/2006/relationships/hyperlink" Target="http://webapp.etsi.org/teldir/ListPersDetails.asp?PersId=0" TargetMode="External" Id="R2ebf93107ebf473d" /><Relationship Type="http://schemas.openxmlformats.org/officeDocument/2006/relationships/hyperlink" Target="http://www.3gpp.org/ftp/tsg_sa/WG1_Serv/TSGS1_67bis_SanFrancisco/docs/S1-144247.zip" TargetMode="External" Id="R5cc292be86fb46d6" /><Relationship Type="http://schemas.openxmlformats.org/officeDocument/2006/relationships/hyperlink" Target="http://webapp.etsi.org/teldir/ListPersDetails.asp?PersId=0" TargetMode="External" Id="R34ca6501b132469c" /><Relationship Type="http://schemas.openxmlformats.org/officeDocument/2006/relationships/hyperlink" Target="http://www.3gpp.org/ftp/tsg_sa/WG1_Serv/TSGS1_67bis_SanFrancisco/docs/S1-144248.zip" TargetMode="External" Id="R7c0fdd30686846d4" /><Relationship Type="http://schemas.openxmlformats.org/officeDocument/2006/relationships/hyperlink" Target="http://webapp.etsi.org/teldir/ListPersDetails.asp?PersId=0" TargetMode="External" Id="R15ae824b50d34b55" /><Relationship Type="http://schemas.openxmlformats.org/officeDocument/2006/relationships/hyperlink" Target="http://www.3gpp.org/ftp/tsg_sa/WG1_Serv/TSGS1_67bis_SanFrancisco/docs/S1-144249.zip" TargetMode="External" Id="R4605851a8f7d409e" /><Relationship Type="http://schemas.openxmlformats.org/officeDocument/2006/relationships/hyperlink" Target="http://webapp.etsi.org/teldir/ListPersDetails.asp?PersId=0" TargetMode="External" Id="R66e22f6132b24ec5" /><Relationship Type="http://schemas.openxmlformats.org/officeDocument/2006/relationships/hyperlink" Target="http://www.3gpp.org/ftp/tsg_sa/WG1_Serv/TSGS1_67bis_SanFrancisco/docs/S1-144250.zip" TargetMode="External" Id="R9469b0e0d7124f32" /><Relationship Type="http://schemas.openxmlformats.org/officeDocument/2006/relationships/hyperlink" Target="http://webapp.etsi.org/teldir/ListPersDetails.asp?PersId=0" TargetMode="External" Id="R51fa620610384657" /><Relationship Type="http://schemas.openxmlformats.org/officeDocument/2006/relationships/hyperlink" Target="http://www.3gpp.org/ftp/tsg_sa/WG1_Serv/TSGS1_67bis_SanFrancisco/docs/S1-144251.zip" TargetMode="External" Id="R265d1ea057184b95" /><Relationship Type="http://schemas.openxmlformats.org/officeDocument/2006/relationships/hyperlink" Target="http://webapp.etsi.org/teldir/ListPersDetails.asp?PersId=0" TargetMode="External" Id="Reece86d9d1614308" /><Relationship Type="http://schemas.openxmlformats.org/officeDocument/2006/relationships/hyperlink" Target="http://www.3gpp.org/ftp/tsg_sa/WG1_Serv/TSGS1_67bis_SanFrancisco/docs/S1-144252.zip" TargetMode="External" Id="Re0ffc8dce51447a9" /><Relationship Type="http://schemas.openxmlformats.org/officeDocument/2006/relationships/hyperlink" Target="http://webapp.etsi.org/teldir/ListPersDetails.asp?PersId=0" TargetMode="External" Id="Rcc2306a8509d442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42670.4208470718</v>
      </c>
      <c r="P2" s="31">
        <v>42670.4208470718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42670.4208472569</v>
      </c>
      <c r="P3" s="31">
        <v>42670.4208472569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42670.4208472569</v>
      </c>
      <c r="P4" s="31">
        <v>42670.4208472569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42670.4208474537</v>
      </c>
      <c r="P5" s="31">
        <v>42670.4208474537</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42670.4208474537</v>
      </c>
      <c r="P6" s="31">
        <v>42670.4208474537</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42670.4208476505</v>
      </c>
      <c r="P7" s="31">
        <v>42670.4208476505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42670.4208476505</v>
      </c>
      <c r="P8" s="31">
        <v>42670.4208476505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42670.4208478009</v>
      </c>
      <c r="P9" s="31">
        <v>42670.4208478009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42670.4208478009</v>
      </c>
      <c r="P10" s="31">
        <v>42670.4208478009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42670.4208479977</v>
      </c>
      <c r="P11" s="31">
        <v>42670.4208479977</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42670.4208479977</v>
      </c>
      <c r="P12" s="31">
        <v>42670.4208479977</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42670.4208481829</v>
      </c>
      <c r="P13" s="31">
        <v>42670.4208481829</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42670.4208481829</v>
      </c>
      <c r="P14" s="31">
        <v>42670.4208481829</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42670.4208483449</v>
      </c>
      <c r="P15" s="31">
        <v>42670.4208483449</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42670.4208483449</v>
      </c>
      <c r="P16" s="31">
        <v>42670.4208483449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42670.4208483449</v>
      </c>
      <c r="P17" s="31">
        <v>42670.4208483449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42670.4208485301</v>
      </c>
      <c r="P18" s="31">
        <v>42670.4208485301</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42670.4208485301</v>
      </c>
      <c r="P19" s="31">
        <v>42670.4208485301</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42670.4208487269</v>
      </c>
      <c r="P20" s="31">
        <v>42670.4208487269</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42670.4208488773</v>
      </c>
      <c r="P21" s="31">
        <v>42670.4208488773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42670.4208488773</v>
      </c>
      <c r="P22" s="31">
        <v>42670.4208488773</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42670.4208490741</v>
      </c>
      <c r="P23" s="31">
        <v>42670.4208490741</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42670.4208490741</v>
      </c>
      <c r="P24" s="31">
        <v>42670.4208490741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42670.4208490741</v>
      </c>
      <c r="P25" s="31">
        <v>42670.4208490741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42670.4208492708</v>
      </c>
      <c r="P26" s="31">
        <v>42670.4208492708</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42670.4208492708</v>
      </c>
      <c r="P27" s="31">
        <v>42670.4208492708</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42670.4208494213</v>
      </c>
      <c r="P28" s="31">
        <v>42670.4208494213</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42670.4208494213</v>
      </c>
      <c r="P29" s="31">
        <v>42670.4208494213</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42670.4208496181</v>
      </c>
      <c r="P30" s="31">
        <v>42670.4208496181</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42670.4208496181</v>
      </c>
      <c r="P31" s="31">
        <v>42670.4208496181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42670.4208498032</v>
      </c>
      <c r="P32" s="31">
        <v>42670.4208498032</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42670.4208498032</v>
      </c>
      <c r="P33" s="31">
        <v>42670.4208498032</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42670.4208499653</v>
      </c>
      <c r="P34" s="31">
        <v>42670.4208499653</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42670.4208499653</v>
      </c>
      <c r="P35" s="31">
        <v>42670.4208499653</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42670.4208499653</v>
      </c>
      <c r="P36" s="31">
        <v>42670.4208499653</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42670.4208501505</v>
      </c>
      <c r="P37" s="31">
        <v>42670.4208501505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42670.4208501505</v>
      </c>
      <c r="P38" s="31">
        <v>42670.4208501505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42670.4208503472</v>
      </c>
      <c r="P39" s="31">
        <v>42670.4208503472</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42670.4208503472</v>
      </c>
      <c r="P40" s="31">
        <v>42670.4208503472</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42670.4208503472</v>
      </c>
      <c r="P41" s="31">
        <v>42670.4208503472</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42670.420850544</v>
      </c>
      <c r="P42" s="31">
        <v>42670.420850544</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42670.420850544</v>
      </c>
      <c r="P43" s="31">
        <v>42670.420850544</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42670.4208506944</v>
      </c>
      <c r="P44" s="31">
        <v>42670.4208506944</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42670.4208506944</v>
      </c>
      <c r="P45" s="31">
        <v>42670.4208506944</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42670.4208508912</v>
      </c>
      <c r="P46" s="31">
        <v>42670.4208508912</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42670.4208508912</v>
      </c>
      <c r="P47" s="31">
        <v>42670.4208508912</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42670.4208510417</v>
      </c>
      <c r="P48" s="31">
        <v>42670.4208510417</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42670.4208510417</v>
      </c>
      <c r="P49" s="31">
        <v>42670.4208510417</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42670.4208512384</v>
      </c>
      <c r="P50" s="31">
        <v>42670.4208512384</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42670.4208512384</v>
      </c>
      <c r="P51" s="31">
        <v>42670.4208512384</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42670.4208514236</v>
      </c>
      <c r="P52" s="31">
        <v>42670.4208514236</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42670.4208514236</v>
      </c>
      <c r="P53" s="31">
        <v>42670.4208514236</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42670.4208515857</v>
      </c>
      <c r="P54" s="31">
        <v>42670.4208514236</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42670.4208515857</v>
      </c>
      <c r="P55" s="31">
        <v>42670.4208515857</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42670.4208515857</v>
      </c>
      <c r="P56" s="31">
        <v>42670.4208515857</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42670.4208517708</v>
      </c>
      <c r="P57" s="31">
        <v>42670.4208517708</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42670.4208517708</v>
      </c>
      <c r="P58" s="31">
        <v>42670.4208517708</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42670.4208519676</v>
      </c>
      <c r="P59" s="31">
        <v>42670.4208519676</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42670.4208519676</v>
      </c>
      <c r="P60" s="31">
        <v>42670.4208519676</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42670.4208521644</v>
      </c>
      <c r="P61" s="31">
        <v>42670.4208519676</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42670.4208521644</v>
      </c>
      <c r="P62" s="31">
        <v>42670.4208521644</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42670.4208521644</v>
      </c>
      <c r="P63" s="31">
        <v>42670.4208521644</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42670.4208523148</v>
      </c>
      <c r="P64" s="31">
        <v>42670.4208523148</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42670.4208523148</v>
      </c>
      <c r="P65" s="31">
        <v>42670.4208523148</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42670.4208525116</v>
      </c>
      <c r="P66" s="31">
        <v>42670.4208525116</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42670.4208525116</v>
      </c>
      <c r="P67" s="31">
        <v>42670.4208525116</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42670.4208526968</v>
      </c>
      <c r="P68" s="31">
        <v>42670.4208526968</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42670.4208526968</v>
      </c>
      <c r="P69" s="31">
        <v>42670.4208526968</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42670.4208526968</v>
      </c>
      <c r="P70" s="31">
        <v>42670.4208526968</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42670.4208528588</v>
      </c>
      <c r="P71" s="31">
        <v>42670.4208528588</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42670.4208528588</v>
      </c>
      <c r="P72" s="31">
        <v>42670.4208528588</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42670.420853044</v>
      </c>
      <c r="P73" s="31">
        <v>42670.4208528588</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42670.420853044</v>
      </c>
      <c r="P74" s="31">
        <v>42670.420853044</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42670.420853044</v>
      </c>
      <c r="P75" s="31">
        <v>42670.420853044</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42670.4208532407</v>
      </c>
      <c r="P76" s="31">
        <v>42670.4208532407</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42670.4208532407</v>
      </c>
      <c r="P77" s="31">
        <v>42670.4208532407</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42670.4208533912</v>
      </c>
      <c r="P78" s="31">
        <v>42670.4208533912</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42670.4208533912</v>
      </c>
      <c r="P79" s="31">
        <v>42670.4208533912</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42670.420853588</v>
      </c>
      <c r="P80" s="31">
        <v>42670.4208533912</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42670.420853588</v>
      </c>
      <c r="P81" s="31">
        <v>42670.420853588</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42670.420853588</v>
      </c>
      <c r="P82" s="31">
        <v>42670.420853588</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42670.4208537847</v>
      </c>
      <c r="P83" s="31">
        <v>42670.4208537847</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42670.4208537847</v>
      </c>
      <c r="P84" s="31">
        <v>42670.4208537847</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42670.4208537847</v>
      </c>
      <c r="P85" s="31">
        <v>42670.4208537847</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42670.4208539352</v>
      </c>
      <c r="P86" s="31">
        <v>42670.4208539352</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42670.4208539352</v>
      </c>
      <c r="P87" s="31">
        <v>42670.4208539352</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42670.4208557523</v>
      </c>
      <c r="P88" s="31">
        <v>42670.4208557523</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42670.4208559375</v>
      </c>
      <c r="P89" s="31">
        <v>42670.4208559375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42670.4208559375</v>
      </c>
      <c r="P90" s="31">
        <v>42670.4208559375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42670.4208560995</v>
      </c>
      <c r="P91" s="31">
        <v>42670.4208560995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42670.4208560995</v>
      </c>
      <c r="P92" s="31">
        <v>42670.4208560995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42670.4208562847</v>
      </c>
      <c r="P93" s="31">
        <v>42670.4208562847</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42670.4208562847</v>
      </c>
      <c r="P94" s="31">
        <v>42670.4208562847</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42670.4208564815</v>
      </c>
      <c r="P95" s="31">
        <v>42670.4208564815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42670.4208564815</v>
      </c>
      <c r="P96" s="31">
        <v>42670.4208564815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42670.4208564815</v>
      </c>
      <c r="P97" s="31">
        <v>42670.4208564815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42670.4208566782</v>
      </c>
      <c r="P98" s="31">
        <v>42670.4208566782</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42670.4208566782</v>
      </c>
      <c r="P99" s="31">
        <v>42670.4208566782</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42670.4208568287</v>
      </c>
      <c r="P100" s="31">
        <v>42670.4208568287</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42670.4208570255</v>
      </c>
      <c r="P101" s="31">
        <v>42670.4208568287</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42670.4208570255</v>
      </c>
      <c r="P102" s="31">
        <v>42670.4208570255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42670.4208570255</v>
      </c>
      <c r="P103" s="31">
        <v>42670.4208570255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42670.4208572107</v>
      </c>
      <c r="P104" s="31">
        <v>42670.4208572107</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42670.4208572107</v>
      </c>
      <c r="P105" s="31">
        <v>42670.4208572107</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42670.4208573727</v>
      </c>
      <c r="P106" s="31">
        <v>42670.4208573727</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42670.4208573727</v>
      </c>
      <c r="P107" s="31">
        <v>42670.4208573727</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42670.4208573727</v>
      </c>
      <c r="P108" s="31">
        <v>42670.4208573727</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42670.4208575579</v>
      </c>
      <c r="P109" s="31">
        <v>42670.4208575579</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42670.4208575579</v>
      </c>
      <c r="P110" s="31">
        <v>42670.4208575579</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42670.4208577546</v>
      </c>
      <c r="P111" s="31">
        <v>42670.4208577546</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42670.4208577546</v>
      </c>
      <c r="P112" s="31">
        <v>42670.4208577546</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42670.4208579051</v>
      </c>
      <c r="P113" s="31">
        <v>42670.4208577546</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42670.4208579051</v>
      </c>
      <c r="P114" s="31">
        <v>42670.4208579051</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42670.4208579051</v>
      </c>
      <c r="P115" s="31">
        <v>42670.4208579051</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42670.4208452894</v>
      </c>
      <c r="P116" s="31">
        <v>42670.4208452894</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42670.4208452894</v>
      </c>
      <c r="P117" s="31">
        <v>42670.4208452894</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42670.4208454514</v>
      </c>
      <c r="P118" s="31">
        <v>42670.4208454514</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42670.4208454514</v>
      </c>
      <c r="P119" s="31">
        <v>42670.4208454514</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42670.4208456366</v>
      </c>
      <c r="P120" s="31">
        <v>42670.4208454514</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42670.4208456366</v>
      </c>
      <c r="P121" s="31">
        <v>42670.4208456366</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42670.4208456366</v>
      </c>
      <c r="P122" s="31">
        <v>42670.4208456366</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42670.4208458333</v>
      </c>
      <c r="P123" s="31">
        <v>42670.4208458333</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42670.4208458333</v>
      </c>
      <c r="P124" s="31">
        <v>42670.4208458333</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42670.4208460301</v>
      </c>
      <c r="P125" s="31">
        <v>42670.4208460301</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42670.4208460301</v>
      </c>
      <c r="P126" s="31">
        <v>42670.4208460301</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42670.4208460301</v>
      </c>
      <c r="P127" s="31">
        <v>42670.4208460301</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42670.4208461806</v>
      </c>
      <c r="P128" s="31">
        <v>42670.4208461806</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42670.4208461806</v>
      </c>
      <c r="P129" s="31">
        <v>42670.4208461806</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42670.4208463773</v>
      </c>
      <c r="P130" s="31">
        <v>42670.4208461806</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42670.4208463773</v>
      </c>
      <c r="P131" s="31">
        <v>42670.4208463773</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42670.4208463773</v>
      </c>
      <c r="P132" s="31">
        <v>42670.4208463773</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42670.4208465278</v>
      </c>
      <c r="P133" s="31">
        <v>42670.4208465278</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42670.4208465278</v>
      </c>
      <c r="P134" s="31">
        <v>42670.4208465278</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42670.4208467245</v>
      </c>
      <c r="P135" s="31">
        <v>42670.4208467245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42670.4208467245</v>
      </c>
      <c r="P136" s="31">
        <v>42670.4208467245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42670.4208467245</v>
      </c>
      <c r="P137" s="31">
        <v>42670.4208467245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42670.4208469097</v>
      </c>
      <c r="P138" s="31">
        <v>42670.4208469097</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42670.4208469097</v>
      </c>
      <c r="P139" s="31">
        <v>42670.4208469097</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42670.4208581019</v>
      </c>
      <c r="P140" s="31">
        <v>42670.4208581019</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42670.4208581019</v>
      </c>
      <c r="P141" s="31">
        <v>42670.4208581019</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42670.4208582986</v>
      </c>
      <c r="P142" s="31">
        <v>42670.4208582986</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42670.4208582986</v>
      </c>
      <c r="P143" s="31">
        <v>42670.4208582986</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42670.4208582986</v>
      </c>
      <c r="P144" s="31">
        <v>42670.4208582986</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42670.4208584491</v>
      </c>
      <c r="P145" s="31">
        <v>42670.4208584491</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42670.4208584491</v>
      </c>
      <c r="P146" s="31">
        <v>42670.4208584491</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42670.4208586458</v>
      </c>
      <c r="P147" s="31">
        <v>42670.4208584491</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42670.4208586458</v>
      </c>
      <c r="P148" s="31">
        <v>42670.4208586458</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42670.4208586458</v>
      </c>
      <c r="P149" s="31">
        <v>42670.4208586458</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42670.420858831</v>
      </c>
      <c r="P150" s="31">
        <v>42670.420858831</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42670.420858831</v>
      </c>
      <c r="P151" s="31">
        <v>42670.420858831</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42670.420858831</v>
      </c>
      <c r="P152" s="31">
        <v>42670.420858831</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42670.4208589931</v>
      </c>
      <c r="P153" s="31">
        <v>42670.4208589931</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42670.4208589931</v>
      </c>
      <c r="P154" s="31">
        <v>42670.4208589931</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42670.4208591782</v>
      </c>
      <c r="P155" s="31">
        <v>42670.4208589931</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42670.4208591782</v>
      </c>
      <c r="P156" s="31">
        <v>42670.4208591782</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42670.4208591782</v>
      </c>
      <c r="P157" s="31">
        <v>42670.4208591782</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42670.420859375</v>
      </c>
      <c r="P158" s="31">
        <v>42670.420859375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42670.420859375</v>
      </c>
      <c r="P159" s="31">
        <v>42670.420859375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42670.4208595718</v>
      </c>
      <c r="P160" s="31">
        <v>42670.4208595718</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42670.4208595718</v>
      </c>
      <c r="P161" s="31">
        <v>42670.4208595718</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42670.4208597222</v>
      </c>
      <c r="P162" s="31">
        <v>42670.4208597222</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42670.4208597222</v>
      </c>
      <c r="P163" s="31">
        <v>42670.4208597222</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42670.420859919</v>
      </c>
      <c r="P164" s="31">
        <v>42670.4208597222</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42670.420859919</v>
      </c>
      <c r="P165" s="31">
        <v>42670.420859919</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42670.420859919</v>
      </c>
      <c r="P166" s="31">
        <v>42670.420859919</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42670.4208600694</v>
      </c>
      <c r="P167" s="31">
        <v>42670.4208600694</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42670.4208600694</v>
      </c>
      <c r="P168" s="31">
        <v>42670.4208600694</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42670.4208602662</v>
      </c>
      <c r="P169" s="31">
        <v>42670.4208600694</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42670.4208602662</v>
      </c>
      <c r="P170" s="31">
        <v>42670.4208602662</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42670.4208604514</v>
      </c>
      <c r="P171" s="31">
        <v>42670.4208604514</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42670.4208606134</v>
      </c>
      <c r="P172" s="31">
        <v>42670.4208606134</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42670.4208606134</v>
      </c>
      <c r="P173" s="31">
        <v>42670.4208606134</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42670.4208606134</v>
      </c>
      <c r="P174" s="31">
        <v>42670.4208606134</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42670.4208607986</v>
      </c>
      <c r="P175" s="31">
        <v>42670.4208607986</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42670.4208607986</v>
      </c>
      <c r="P176" s="31">
        <v>42670.4208607986</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42670.4208609954</v>
      </c>
      <c r="P177" s="31">
        <v>42670.4208609954</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42670.4208609954</v>
      </c>
      <c r="P178" s="31">
        <v>42670.4208609954</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42670.4208609954</v>
      </c>
      <c r="P179" s="31">
        <v>42670.4208609954</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42670.4208611921</v>
      </c>
      <c r="P180" s="31">
        <v>42670.4208611921</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42670.4208611921</v>
      </c>
      <c r="P181" s="31">
        <v>42670.4208611921</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42670.4208613426</v>
      </c>
      <c r="P182" s="31">
        <v>42670.4208613426</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42670.4208613426</v>
      </c>
      <c r="P183" s="31">
        <v>42670.4208613426</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42670.4208615394</v>
      </c>
      <c r="P184" s="31">
        <v>42670.4208615394</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42670.4208615394</v>
      </c>
      <c r="P185" s="31">
        <v>42670.4208615394</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42670.4208615394</v>
      </c>
      <c r="P186" s="31">
        <v>42670.4208615394</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42670.4208620718</v>
      </c>
      <c r="P187" s="31">
        <v>42670.4208620718</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42670.4208622685</v>
      </c>
      <c r="P188" s="31">
        <v>42670.4208622685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42670.4208622685</v>
      </c>
      <c r="P189" s="31">
        <v>42670.4208622685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42670.420862419</v>
      </c>
      <c r="P190" s="31">
        <v>42670.420862419</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42670.420862419</v>
      </c>
      <c r="P191" s="31">
        <v>42670.420862419</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42670.4208626157</v>
      </c>
      <c r="P192" s="31">
        <v>42670.4208626157</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42670.4208626157</v>
      </c>
      <c r="P193" s="31">
        <v>42670.4208626157</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42670.4208628125</v>
      </c>
      <c r="P194" s="31">
        <v>42670.4208628125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42670.420862963</v>
      </c>
      <c r="P195" s="31">
        <v>42670.420862963</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42670.420862963</v>
      </c>
      <c r="P196" s="31">
        <v>42670.420862963</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42670.4208631597</v>
      </c>
      <c r="P197" s="31">
        <v>42670.4208631597</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42670.4208631597</v>
      </c>
      <c r="P198" s="31">
        <v>42670.4208631597</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42670.4208633449</v>
      </c>
      <c r="P199" s="31">
        <v>42670.4208633449</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42670.4208635069</v>
      </c>
      <c r="P200" s="31">
        <v>42670.4208635069</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42670.4208635069</v>
      </c>
      <c r="P201" s="31">
        <v>42670.4208635069</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42670.4208636921</v>
      </c>
      <c r="P202" s="31">
        <v>42670.4208636921</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42670.4208638889</v>
      </c>
      <c r="P203" s="31">
        <v>42670.4208638889</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42670.4208638889</v>
      </c>
      <c r="P204" s="31">
        <v>42670.4208638889</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42670.4208640856</v>
      </c>
      <c r="P205" s="31">
        <v>42670.4208638889</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42670.4208640856</v>
      </c>
      <c r="P206" s="31">
        <v>42670.4208640856</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42670.4208640856</v>
      </c>
      <c r="P207" s="31">
        <v>42670.4208640856</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42670.4208642361</v>
      </c>
      <c r="P208" s="31">
        <v>42670.4208642361</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42670.4208642361</v>
      </c>
      <c r="P209" s="31">
        <v>42670.4208642361</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42670.4208644329</v>
      </c>
      <c r="P210" s="31">
        <v>42670.4208644329</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42670.4208644329</v>
      </c>
      <c r="P211" s="31">
        <v>42670.4208644329</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42670.4208645833</v>
      </c>
      <c r="P212" s="31">
        <v>42670.4208645833</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42670.4208645833</v>
      </c>
      <c r="P213" s="31">
        <v>42670.4208645833</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42670.4208647801</v>
      </c>
      <c r="P214" s="31">
        <v>42670.4208647801</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42670.4208647801</v>
      </c>
      <c r="P215" s="31">
        <v>42670.4208647801</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42670.4208647801</v>
      </c>
      <c r="P216" s="31">
        <v>42670.4208647801</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42670.4208649653</v>
      </c>
      <c r="P217" s="31">
        <v>42670.4208649653</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1f70fdfd33340cf"/>
    <hyperlink ref="E2" r:id="R4a6ce1bee44a47d5"/>
    <hyperlink ref="A3" r:id="Rd7c561e3ffb64534"/>
    <hyperlink ref="E3" r:id="R65930b3cfbe942c4"/>
    <hyperlink ref="A4" r:id="R0fc2b5f87cda4558"/>
    <hyperlink ref="E4" r:id="R5cb582227ec846d5"/>
    <hyperlink ref="A5" r:id="Rc85553f2dc3f4644"/>
    <hyperlink ref="E5" r:id="Rf06f5a991c294ef7"/>
    <hyperlink ref="A6" r:id="R01da9e6bbf2b46f6"/>
    <hyperlink ref="E6" r:id="Rd8ea64878571417c"/>
    <hyperlink ref="A7" r:id="Rea318f967367478e"/>
    <hyperlink ref="E7" r:id="R9da5524b7c9b4ceb"/>
    <hyperlink ref="A8" r:id="R0d5e802a1fc24c73"/>
    <hyperlink ref="E8" r:id="Re4ba416b09db4bcd"/>
    <hyperlink ref="A9" r:id="Rde92de359a89494c"/>
    <hyperlink ref="E9" r:id="Reaad3f816f284788"/>
    <hyperlink ref="A10" r:id="Ra0028402d2f345f0"/>
    <hyperlink ref="E10" r:id="Rdd5f3e98f1574035"/>
    <hyperlink ref="A11" r:id="Rafaf80830d344a54"/>
    <hyperlink ref="E11" r:id="R95b642b2965a4d57"/>
    <hyperlink ref="A12" r:id="R3bf9717287c848f2"/>
    <hyperlink ref="E12" r:id="Rcd6eac6e38754961"/>
    <hyperlink ref="A13" r:id="R6816220af1e34a60"/>
    <hyperlink ref="E13" r:id="R609b9316bb8c4e00"/>
    <hyperlink ref="A14" r:id="R7022d322af514728"/>
    <hyperlink ref="E14" r:id="Rfa5b45af74e54d66"/>
    <hyperlink ref="A15" r:id="R7fe4cd5951164e52"/>
    <hyperlink ref="E15" r:id="Rb30e210bcc3042eb"/>
    <hyperlink ref="A16" r:id="R69c9ab3d052c4594"/>
    <hyperlink ref="E16" r:id="R17147f46fb784173"/>
    <hyperlink ref="A17" r:id="R0c10540506db43ed"/>
    <hyperlink ref="E17" r:id="R0b7187d249cf417e"/>
    <hyperlink ref="A18" r:id="R86edbb86ec2440e3"/>
    <hyperlink ref="E18" r:id="R3da267da15f44258"/>
    <hyperlink ref="A19" r:id="R762a5fb1eb0f43f4"/>
    <hyperlink ref="E19" r:id="Rc2c7652acbf6493d"/>
    <hyperlink ref="A20" r:id="R9fd30cb7810742b9"/>
    <hyperlink ref="E20" r:id="R1487ddf76d534c30"/>
    <hyperlink ref="A21" r:id="R51dcfaafcf95409d"/>
    <hyperlink ref="E21" r:id="R386c05c08b554e81"/>
    <hyperlink ref="A22" r:id="R79f1b4b744964a6b"/>
    <hyperlink ref="E22" r:id="R26b84def592840a3"/>
    <hyperlink ref="A23" r:id="R7e5f9f74531642e1"/>
    <hyperlink ref="E23" r:id="R6a6017929b6f4893"/>
    <hyperlink ref="A24" r:id="R29f7df255941452c"/>
    <hyperlink ref="E24" r:id="Rc81100e704584192"/>
    <hyperlink ref="A25" r:id="R4c2c4af0a4fc4303"/>
    <hyperlink ref="E25" r:id="R67ed5289373f4991"/>
    <hyperlink ref="A26" r:id="Rd99b75e8a3b84671"/>
    <hyperlink ref="E26" r:id="Rceed6776d8ac48f1"/>
    <hyperlink ref="A27" r:id="Rfcac32bb174f40e3"/>
    <hyperlink ref="E27" r:id="Rd4e8900c5cb14c39"/>
    <hyperlink ref="A28" r:id="R8906e60a4ffe4115"/>
    <hyperlink ref="E28" r:id="R198fb398b7b64ea8"/>
    <hyperlink ref="A29" r:id="R2398a3fed45941ea"/>
    <hyperlink ref="E29" r:id="Rb002168686954bcf"/>
    <hyperlink ref="A30" r:id="Ra4ddc5db849c409c"/>
    <hyperlink ref="E30" r:id="R91845a3f6c944851"/>
    <hyperlink ref="A31" r:id="Rea9b4535a47a4ea6"/>
    <hyperlink ref="E31" r:id="R92687d7c638d410e"/>
    <hyperlink ref="A32" r:id="Rd5f658100cbb4bc6"/>
    <hyperlink ref="E32" r:id="Ref712c4ac3bc4075"/>
    <hyperlink ref="A33" r:id="R0b45db243e8b45f2"/>
    <hyperlink ref="E33" r:id="R4405dc4d17444f19"/>
    <hyperlink ref="A34" r:id="R1082d24893864bb7"/>
    <hyperlink ref="E34" r:id="Rda71288b33aa4c21"/>
    <hyperlink ref="A35" r:id="R9e70e3a93f284d0b"/>
    <hyperlink ref="E35" r:id="Rc9ae4fdead044956"/>
    <hyperlink ref="A36" r:id="R3adf1d5526dc4806"/>
    <hyperlink ref="E36" r:id="R145d392fbe8b4255"/>
    <hyperlink ref="A37" r:id="R40f59d54170f496a"/>
    <hyperlink ref="E37" r:id="R3114c93eddcd48bb"/>
    <hyperlink ref="A38" r:id="Rf57081de042342c3"/>
    <hyperlink ref="E38" r:id="R2ee61d0605064924"/>
    <hyperlink ref="A39" r:id="Rf6416ebdd8f14e3d"/>
    <hyperlink ref="E39" r:id="R4be2ab1d3d784024"/>
    <hyperlink ref="A40" r:id="R70f3e5be1da14c5c"/>
    <hyperlink ref="E40" r:id="R538d18e827724552"/>
    <hyperlink ref="A41" r:id="Rc8d2f196ba4248e3"/>
    <hyperlink ref="E41" r:id="R7922aaa6eace4f9f"/>
    <hyperlink ref="A42" r:id="Rfab983286fd54355"/>
    <hyperlink ref="E42" r:id="Ra6c89d94257544ee"/>
    <hyperlink ref="A43" r:id="Rdb1a5fe293a54db1"/>
    <hyperlink ref="E43" r:id="R0c577d20fe0a4385"/>
    <hyperlink ref="A44" r:id="Rd38269e0e46b4731"/>
    <hyperlink ref="E44" r:id="R9c0a4ed95e4a4bb9"/>
    <hyperlink ref="A45" r:id="R1bdaebcbb6c445c9"/>
    <hyperlink ref="E45" r:id="Rf40456d2f5954eba"/>
    <hyperlink ref="A46" r:id="Rbb9bc6f19cfc41e8"/>
    <hyperlink ref="E46" r:id="Rc71e5026f7604b8d"/>
    <hyperlink ref="A47" r:id="Rc532ca7a633541a0"/>
    <hyperlink ref="E47" r:id="Ra1afda8af5bc4293"/>
    <hyperlink ref="A48" r:id="Rc665dc5a21cc4759"/>
    <hyperlink ref="E48" r:id="R5917147f566e4667"/>
    <hyperlink ref="A49" r:id="R8321792a3507477e"/>
    <hyperlink ref="E49" r:id="R22d254c4b0e84535"/>
    <hyperlink ref="A50" r:id="Rcfcedc1b11cc4573"/>
    <hyperlink ref="E50" r:id="R1896c2366a484968"/>
    <hyperlink ref="A51" r:id="R8e5b92ea5eea4e97"/>
    <hyperlink ref="E51" r:id="R942e0188e96a4f42"/>
    <hyperlink ref="A52" r:id="R39b1d04203bb4abb"/>
    <hyperlink ref="E52" r:id="R28cd40c94ef34f63"/>
    <hyperlink ref="A53" r:id="R184da74078984f19"/>
    <hyperlink ref="E53" r:id="R5412dcda61484608"/>
    <hyperlink ref="A54" r:id="R62c634e10d8942fa"/>
    <hyperlink ref="E54" r:id="Raec90266f2714694"/>
    <hyperlink ref="A55" r:id="R66a7a94d5889497b"/>
    <hyperlink ref="E55" r:id="R729db6a625924a75"/>
    <hyperlink ref="A56" r:id="Rc01a9d8f22564f2b"/>
    <hyperlink ref="E56" r:id="R3932a5e3c8034c22"/>
    <hyperlink ref="A57" r:id="Rb4a33d8daa444910"/>
    <hyperlink ref="E57" r:id="R15111a45dd44466f"/>
    <hyperlink ref="A58" r:id="Rd8d6ebc0b26345a5"/>
    <hyperlink ref="E58" r:id="R4c34d89b6cbc4732"/>
    <hyperlink ref="A59" r:id="R86e22e23e0ac4379"/>
    <hyperlink ref="E59" r:id="Rb149dab7c3764ea7"/>
    <hyperlink ref="A60" r:id="R3e0ce3a493d04cd8"/>
    <hyperlink ref="E60" r:id="Redbc92a462bf4799"/>
    <hyperlink ref="A61" r:id="R65b368a545d847fb"/>
    <hyperlink ref="E61" r:id="R94287ee874a04335"/>
    <hyperlink ref="A62" r:id="R5e4671ffb2004ed0"/>
    <hyperlink ref="E62" r:id="R7d8d7e7b2df044f3"/>
    <hyperlink ref="A63" r:id="R759d40dea13f45ce"/>
    <hyperlink ref="E63" r:id="Rafacef8438824e32"/>
    <hyperlink ref="A64" r:id="Rf9e92a7218374b17"/>
    <hyperlink ref="E64" r:id="Ra166a03d8dac464c"/>
    <hyperlink ref="A65" r:id="Recca91e4c2af4ce6"/>
    <hyperlink ref="E65" r:id="R2781aecf1ba94166"/>
    <hyperlink ref="A66" r:id="Rf1f09c1c5fef4404"/>
    <hyperlink ref="E66" r:id="R805dce747d80446d"/>
    <hyperlink ref="A67" r:id="Rc58cf7eba25d408c"/>
    <hyperlink ref="E67" r:id="R458c72c9ec734878"/>
    <hyperlink ref="A68" r:id="R6e0ba42d4ce744c0"/>
    <hyperlink ref="E68" r:id="R647715efe77942c7"/>
    <hyperlink ref="A69" r:id="Rdac64e4e67934212"/>
    <hyperlink ref="E69" r:id="R123db080c3214afc"/>
    <hyperlink ref="A70" r:id="Rb070ff62e45e4c7f"/>
    <hyperlink ref="E70" r:id="R90c942af3ac741e4"/>
    <hyperlink ref="A71" r:id="Rbc3f36bf541b4563"/>
    <hyperlink ref="E71" r:id="R60975060171a4f81"/>
    <hyperlink ref="A72" r:id="Rdc0101b70ecc4c2f"/>
    <hyperlink ref="E72" r:id="R0809717e06d34316"/>
    <hyperlink ref="A73" r:id="R929497e2d6a44b74"/>
    <hyperlink ref="E73" r:id="R0a18ba173a564088"/>
    <hyperlink ref="A74" r:id="R75337bed64f64c58"/>
    <hyperlink ref="E74" r:id="Rb0299ffee6a84822"/>
    <hyperlink ref="A75" r:id="R731045bd478741b2"/>
    <hyperlink ref="E75" r:id="R1ce78906f8b741f1"/>
    <hyperlink ref="A76" r:id="R29b1cdc06db04d3e"/>
    <hyperlink ref="E76" r:id="Rf4cf050d894945c1"/>
    <hyperlink ref="A77" r:id="Redd5113f4fd94da6"/>
    <hyperlink ref="E77" r:id="R9942bb2f83b84e81"/>
    <hyperlink ref="A78" r:id="R48544548c1364dd5"/>
    <hyperlink ref="E78" r:id="R1c8e8637a932452c"/>
    <hyperlink ref="A79" r:id="R1a56234dc70e4fb2"/>
    <hyperlink ref="E79" r:id="R24955d1c883b4bc3"/>
    <hyperlink ref="A80" r:id="R1cad08def1634c9e"/>
    <hyperlink ref="E80" r:id="Ra9304929f2094745"/>
    <hyperlink ref="A81" r:id="Rdbc99164d77c4b43"/>
    <hyperlink ref="E81" r:id="R99c7459d353844cc"/>
    <hyperlink ref="A82" r:id="R72d647ac92d4400b"/>
    <hyperlink ref="E82" r:id="Rd2616dcf8fc4434f"/>
    <hyperlink ref="A83" r:id="Rf89fc882b30d40d8"/>
    <hyperlink ref="E83" r:id="Re9a51f9d841f47ea"/>
    <hyperlink ref="A84" r:id="R5a36cb78ec3f4bfe"/>
    <hyperlink ref="E84" r:id="R44b9e3aba67048e7"/>
    <hyperlink ref="A85" r:id="R38bad2a716fd497f"/>
    <hyperlink ref="E85" r:id="R24d0b3c51d994aa3"/>
    <hyperlink ref="A86" r:id="R7a4749dded1d40a3"/>
    <hyperlink ref="E86" r:id="R099de846c1bb4e27"/>
    <hyperlink ref="A87" r:id="R3f52e6c89aee4d5a"/>
    <hyperlink ref="E87" r:id="Re2f65db9176a460c"/>
    <hyperlink ref="A88" r:id="R365a3995a8bf4696"/>
    <hyperlink ref="E88" r:id="R302e42fd1cd644d5"/>
    <hyperlink ref="A89" r:id="Rd42a91c628f541c0"/>
    <hyperlink ref="E89" r:id="R0a76c5b8f8be49fe"/>
    <hyperlink ref="A90" r:id="R3ac564daebd4400a"/>
    <hyperlink ref="E90" r:id="Rf3964f4b84074fc5"/>
    <hyperlink ref="A91" r:id="R7fa50fcdd0fc4116"/>
    <hyperlink ref="E91" r:id="R0ceb032a51d04dee"/>
    <hyperlink ref="A92" r:id="Rd062f3a3e8b344f4"/>
    <hyperlink ref="E92" r:id="R28eaf246fa7143f3"/>
    <hyperlink ref="A93" r:id="R1a13db04fffb4061"/>
    <hyperlink ref="E93" r:id="R140d24e0472843b0"/>
    <hyperlink ref="A94" r:id="Ra4f4b9b8b62e49f1"/>
    <hyperlink ref="E94" r:id="R6a5a328429ab4aba"/>
    <hyperlink ref="A95" r:id="Rc785c1c54e8040a1"/>
    <hyperlink ref="E95" r:id="R05cd01b2550c48f7"/>
    <hyperlink ref="A96" r:id="R0ec261141c974f57"/>
    <hyperlink ref="E96" r:id="R00d3de564e844383"/>
    <hyperlink ref="A97" r:id="R7047a0d8067442cb"/>
    <hyperlink ref="E97" r:id="R5a6de68069ca4df8"/>
    <hyperlink ref="A98" r:id="R8dfd929b2d54488f"/>
    <hyperlink ref="E98" r:id="R72e0bcb9d4874c16"/>
    <hyperlink ref="A99" r:id="Rcce9eecea1664afc"/>
    <hyperlink ref="E99" r:id="R5f536067a77a4adf"/>
    <hyperlink ref="A100" r:id="R42d9aaa022844d72"/>
    <hyperlink ref="E100" r:id="Rb7ba4730c2d84f9b"/>
    <hyperlink ref="A101" r:id="R05abcb35c1da4ff3"/>
    <hyperlink ref="E101" r:id="Re06bb83d548b45da"/>
    <hyperlink ref="A102" r:id="R5fc3857e670e4a75"/>
    <hyperlink ref="E102" r:id="R49cc6b92121b4728"/>
    <hyperlink ref="A103" r:id="R3802f6ebd9914999"/>
    <hyperlink ref="E103" r:id="R620e4550944f4040"/>
    <hyperlink ref="A104" r:id="R135a2fb7776f4ef5"/>
    <hyperlink ref="E104" r:id="R3af82ed8648941a6"/>
    <hyperlink ref="A105" r:id="R8e07ea49a4a74a45"/>
    <hyperlink ref="E105" r:id="R14b6cb49216d4bfd"/>
    <hyperlink ref="A106" r:id="R161f405e6a8c41e2"/>
    <hyperlink ref="E106" r:id="Rd0b9892f1cc64b2e"/>
    <hyperlink ref="A107" r:id="R4924f592e08f4fbf"/>
    <hyperlink ref="E107" r:id="Rf109bd33eb2e4ac2"/>
    <hyperlink ref="A108" r:id="Rf9ea3244af8b4aeb"/>
    <hyperlink ref="E108" r:id="R8200a766c8fe4b2b"/>
    <hyperlink ref="A109" r:id="R4e6b45e6db294b39"/>
    <hyperlink ref="E109" r:id="R0758549d3bca4fe9"/>
    <hyperlink ref="A110" r:id="Rb6f25ada74ff40c7"/>
    <hyperlink ref="E110" r:id="R4c1bccb9e11b4f0a"/>
    <hyperlink ref="A111" r:id="R3be20ee5a139424f"/>
    <hyperlink ref="E111" r:id="R37e30865bc7f44d4"/>
    <hyperlink ref="A112" r:id="Rae838266ca214c1a"/>
    <hyperlink ref="E112" r:id="R8985b09f22a24a0d"/>
    <hyperlink ref="A113" r:id="R81f58280396a463d"/>
    <hyperlink ref="E113" r:id="Re8088aa2d2bc4aee"/>
    <hyperlink ref="A114" r:id="R931d48d0846c42de"/>
    <hyperlink ref="E114" r:id="R941708c7325d41d3"/>
    <hyperlink ref="A115" r:id="R108e6e20d35c42f6"/>
    <hyperlink ref="E115" r:id="R6bb125ad03f945fd"/>
    <hyperlink ref="A116" r:id="R3f1d13a05d3341d2"/>
    <hyperlink ref="E116" r:id="R18c8b78e08f54ba3"/>
    <hyperlink ref="A117" r:id="R1f425b015176426d"/>
    <hyperlink ref="E117" r:id="Rb45ef49165964b77"/>
    <hyperlink ref="A118" r:id="Rf10f63c92bc54dad"/>
    <hyperlink ref="E118" r:id="R172cb762cadf45be"/>
    <hyperlink ref="A119" r:id="Rfb01362251344cfc"/>
    <hyperlink ref="E119" r:id="Rf19f54e13d764a4c"/>
    <hyperlink ref="A120" r:id="R6e4abf120f6b45e0"/>
    <hyperlink ref="E120" r:id="Rf9cb83f597cb4384"/>
    <hyperlink ref="A121" r:id="Rccc6331d2c8b473d"/>
    <hyperlink ref="E121" r:id="R173bfb63ce634f1a"/>
    <hyperlink ref="A122" r:id="Rb3b1fa9e1db04b8a"/>
    <hyperlink ref="E122" r:id="R4b873c6bd7fc41ea"/>
    <hyperlink ref="A123" r:id="R6a2e819d8d934d24"/>
    <hyperlink ref="E123" r:id="Ra87257e8a9f04ac5"/>
    <hyperlink ref="A124" r:id="R5b90d86a3a834d37"/>
    <hyperlink ref="E124" r:id="R0117a988f4e54eee"/>
    <hyperlink ref="A125" r:id="R0f4d26c1198a4946"/>
    <hyperlink ref="E125" r:id="R5ccbd23ad51b4c70"/>
    <hyperlink ref="A126" r:id="Rfacc4df484fd4210"/>
    <hyperlink ref="E126" r:id="R5b2632f6943848fb"/>
    <hyperlink ref="A127" r:id="Rb8c0fccf4cae4bff"/>
    <hyperlink ref="E127" r:id="R08b3fdde3e3f4f34"/>
    <hyperlink ref="A128" r:id="Rf5a5b185ec734ba7"/>
    <hyperlink ref="E128" r:id="R055b55cde99b4010"/>
    <hyperlink ref="A129" r:id="Rcf25f44528f54a78"/>
    <hyperlink ref="E129" r:id="Rc44a00eb572341e5"/>
    <hyperlink ref="A130" r:id="Rab7c1aadc887469d"/>
    <hyperlink ref="E130" r:id="R2dc09e29f0214ac5"/>
    <hyperlink ref="A131" r:id="R8f045d0e0039484b"/>
    <hyperlink ref="E131" r:id="Ra6228d6a1d9245fe"/>
    <hyperlink ref="A132" r:id="R074619f0b25341dc"/>
    <hyperlink ref="E132" r:id="R4d3b4fbbf9fc4ea6"/>
    <hyperlink ref="A133" r:id="R1ac2d5f1072b4a73"/>
    <hyperlink ref="E133" r:id="R672ced7436ee49f8"/>
    <hyperlink ref="A134" r:id="Rbe477d382e77410c"/>
    <hyperlink ref="E134" r:id="Rcc8ba40479b54bc0"/>
    <hyperlink ref="A135" r:id="R250229ad2dd849b0"/>
    <hyperlink ref="E135" r:id="R47ca60cf27984ccb"/>
    <hyperlink ref="A136" r:id="R08ce778d53ed4da9"/>
    <hyperlink ref="E136" r:id="R49e491ce45fb447d"/>
    <hyperlink ref="A137" r:id="Rb7ab0e1f8c2f42d1"/>
    <hyperlink ref="E137" r:id="R00653d7f3ac64323"/>
    <hyperlink ref="A138" r:id="R77ae39ffa0244807"/>
    <hyperlink ref="E138" r:id="R31d7f0f6cf224fc8"/>
    <hyperlink ref="A139" r:id="R4c24b70109624ae4"/>
    <hyperlink ref="E139" r:id="R5c03d7a8ee6c4f75"/>
    <hyperlink ref="A140" r:id="R17902a3242994de2"/>
    <hyperlink ref="E140" r:id="R9d02832429ff4e59"/>
    <hyperlink ref="A141" r:id="Ra818cba472374dec"/>
    <hyperlink ref="E141" r:id="Refe1cf9632714cf0"/>
    <hyperlink ref="A142" r:id="R7ce3df06164446d2"/>
    <hyperlink ref="E142" r:id="Rb4afab6e61fa4ff4"/>
    <hyperlink ref="A143" r:id="Rc5d5eb6b55674fc9"/>
    <hyperlink ref="E143" r:id="R4a2e879138fc44d7"/>
    <hyperlink ref="A144" r:id="R1cf69e9ad45f47ac"/>
    <hyperlink ref="E144" r:id="R7a7163b5b93b470f"/>
    <hyperlink ref="A145" r:id="R00092e5baeae4013"/>
    <hyperlink ref="E145" r:id="Rc217b10d7851488e"/>
    <hyperlink ref="A146" r:id="R2964a74a8fcd45dd"/>
    <hyperlink ref="E146" r:id="R303c0f2c8af247b7"/>
    <hyperlink ref="A147" r:id="Rb251b3b3cb634aa3"/>
    <hyperlink ref="E147" r:id="R61a607a3bb1b4833"/>
    <hyperlink ref="A148" r:id="Rb58834c51b1a4166"/>
    <hyperlink ref="E148" r:id="R5cb2facf70a94ad5"/>
    <hyperlink ref="A149" r:id="Re0044439b62b45b5"/>
    <hyperlink ref="E149" r:id="R4559a45cc97a4c96"/>
    <hyperlink ref="A150" r:id="R19b473b694b241f8"/>
    <hyperlink ref="E150" r:id="Rf095876112864d99"/>
    <hyperlink ref="A151" r:id="R0348d818c52949f9"/>
    <hyperlink ref="E151" r:id="Rd20e67ac0d134230"/>
    <hyperlink ref="A152" r:id="Rdec606b741204003"/>
    <hyperlink ref="E152" r:id="R25a9e0bedc994134"/>
    <hyperlink ref="A153" r:id="R74ad6be482a84040"/>
    <hyperlink ref="E153" r:id="Rc6b4a63ebf484bde"/>
    <hyperlink ref="A154" r:id="R7a251bf784744072"/>
    <hyperlink ref="E154" r:id="Rc674d154e2864d60"/>
    <hyperlink ref="A155" r:id="R9b9ef5d898a24641"/>
    <hyperlink ref="E155" r:id="R3be70e640a324724"/>
    <hyperlink ref="A156" r:id="Rb8151eb59fc541a9"/>
    <hyperlink ref="E156" r:id="Rab76dfa65fa84cac"/>
    <hyperlink ref="A157" r:id="R930536ca381a49c1"/>
    <hyperlink ref="E157" r:id="R2d8218f327ab4df6"/>
    <hyperlink ref="A158" r:id="Re251d1d3dacf421b"/>
    <hyperlink ref="E158" r:id="R14b05f4ba94b4c0a"/>
    <hyperlink ref="A159" r:id="Rafe0470857ae4b1a"/>
    <hyperlink ref="E159" r:id="Rfee80e671bf74733"/>
    <hyperlink ref="A160" r:id="Rd1a0e2ed78e54ff1"/>
    <hyperlink ref="E160" r:id="R0823049eedcf49a6"/>
    <hyperlink ref="A161" r:id="R57b8c28decf64814"/>
    <hyperlink ref="E161" r:id="R9a904223a4f64a58"/>
    <hyperlink ref="A162" r:id="R9ba8e38e8fbf4c0b"/>
    <hyperlink ref="E162" r:id="R5e05b085a4114e55"/>
    <hyperlink ref="A163" r:id="Re0d1b5d0e4394d53"/>
    <hyperlink ref="E163" r:id="R7b2cd6c779b64413"/>
    <hyperlink ref="A164" r:id="R36e3e59bdd9c41ce"/>
    <hyperlink ref="E164" r:id="R6dc6106185434205"/>
    <hyperlink ref="A165" r:id="Rd0ca9f1f6920431c"/>
    <hyperlink ref="E165" r:id="R99a0ef688700481a"/>
    <hyperlink ref="A166" r:id="R28bcc530719f4e3b"/>
    <hyperlink ref="E166" r:id="R9a69d5b747834f8a"/>
    <hyperlink ref="A167" r:id="R255589b7b1a743b9"/>
    <hyperlink ref="E167" r:id="R58c56287a08a4c9a"/>
    <hyperlink ref="A168" r:id="R781eb7cfa96e4ccb"/>
    <hyperlink ref="E168" r:id="R6f54b746ccab44d3"/>
    <hyperlink ref="A169" r:id="R1c3605320e5c46fd"/>
    <hyperlink ref="E169" r:id="Ra1fe1f119674461e"/>
    <hyperlink ref="A170" r:id="R018fdc3463f14fd2"/>
    <hyperlink ref="E170" r:id="R39b5b5542f404853"/>
    <hyperlink ref="A171" r:id="Ra0e94c7d54924515"/>
    <hyperlink ref="E171" r:id="R9b496751813845ec"/>
    <hyperlink ref="A172" r:id="R592c89f581494055"/>
    <hyperlink ref="E172" r:id="R71bcaa5bbd764371"/>
    <hyperlink ref="A173" r:id="R996ee2914fc64479"/>
    <hyperlink ref="E173" r:id="Rf608e8c6b3934843"/>
    <hyperlink ref="A174" r:id="R15b831ccd14347c9"/>
    <hyperlink ref="E174" r:id="R2f3aaf8e3dd84d4b"/>
    <hyperlink ref="A175" r:id="Rff7cab23be274c5f"/>
    <hyperlink ref="E175" r:id="R3efe20b06dc44e8a"/>
    <hyperlink ref="A176" r:id="Rbcce794bf9f845e4"/>
    <hyperlink ref="E176" r:id="R86bb74533d71462a"/>
    <hyperlink ref="A177" r:id="R38ac22ee18b64893"/>
    <hyperlink ref="E177" r:id="Rf3a2fae8421644ae"/>
    <hyperlink ref="A178" r:id="Rcf3e7213627b4796"/>
    <hyperlink ref="E178" r:id="Rb0c14a9fe19841ef"/>
    <hyperlink ref="A179" r:id="R095f29f1488c431f"/>
    <hyperlink ref="E179" r:id="R88f063f4d0274d9c"/>
    <hyperlink ref="A180" r:id="R5222ba9621654e45"/>
    <hyperlink ref="E180" r:id="Ree920a9cf17b4e67"/>
    <hyperlink ref="A181" r:id="R500d4182e40147b5"/>
    <hyperlink ref="E181" r:id="Rc71c6185e83b4d37"/>
    <hyperlink ref="A182" r:id="R056092bef8f34350"/>
    <hyperlink ref="E182" r:id="Rd90a723d610d4cb2"/>
    <hyperlink ref="A183" r:id="R9993110662bb4a24"/>
    <hyperlink ref="E183" r:id="R05d0ae869e2e4e16"/>
    <hyperlink ref="A184" r:id="R022443acc97e4c7e"/>
    <hyperlink ref="E184" r:id="Rcc9b1ab8e8b0439c"/>
    <hyperlink ref="A185" r:id="R246e1929042e4401"/>
    <hyperlink ref="E185" r:id="Ra81ec55c4ca14ed8"/>
    <hyperlink ref="A186" r:id="R34dbdad9c8264e18"/>
    <hyperlink ref="E186" r:id="R62c8ccb3bab641e3"/>
    <hyperlink ref="A187" r:id="Ra85567c5e1dd437e"/>
    <hyperlink ref="E187" r:id="Rbc7e271797e54c87"/>
    <hyperlink ref="A188" r:id="Rd773ba503ffe48ff"/>
    <hyperlink ref="E188" r:id="R2ee88b095cea448b"/>
    <hyperlink ref="A189" r:id="R75fdc0645fbb4212"/>
    <hyperlink ref="E189" r:id="R574a5f9606214312"/>
    <hyperlink ref="A190" r:id="R6daec4fb121a4deb"/>
    <hyperlink ref="E190" r:id="R8423ea0534584e94"/>
    <hyperlink ref="A191" r:id="Ra58088dce09b4275"/>
    <hyperlink ref="E191" r:id="R26342e431f19465b"/>
    <hyperlink ref="A192" r:id="R06a1f87dea7b4a6b"/>
    <hyperlink ref="E192" r:id="R1c520c64320043c3"/>
    <hyperlink ref="A193" r:id="R12dc5727263c4039"/>
    <hyperlink ref="E193" r:id="R53bf14cc85bc495c"/>
    <hyperlink ref="A194" r:id="Rfa7ddc189f5f4a23"/>
    <hyperlink ref="E194" r:id="Rde0b579b81a348aa"/>
    <hyperlink ref="A195" r:id="R6834cf82fc1d401e"/>
    <hyperlink ref="E195" r:id="R4e708ae50f6a4c55"/>
    <hyperlink ref="A196" r:id="R3c7d275f524e4376"/>
    <hyperlink ref="E196" r:id="Rd470d7537c2c4bf9"/>
    <hyperlink ref="A197" r:id="Rf99cb272150b498b"/>
    <hyperlink ref="E197" r:id="R460366c1e00145a4"/>
    <hyperlink ref="A198" r:id="R3d37a12b5f8e4982"/>
    <hyperlink ref="E198" r:id="R5594c0c1f27a4392"/>
    <hyperlink ref="A199" r:id="Rf39fd1b39d42465f"/>
    <hyperlink ref="E199" r:id="Rac30990b95444e36"/>
    <hyperlink ref="A200" r:id="R257639385c49468b"/>
    <hyperlink ref="E200" r:id="R44d0f709de3644e9"/>
    <hyperlink ref="A201" r:id="R8015187a89d84b67"/>
    <hyperlink ref="E201" r:id="Rb20f036b03a3495c"/>
    <hyperlink ref="A202" r:id="Rbb816be52c1a4565"/>
    <hyperlink ref="E202" r:id="Rff37222b4e03443f"/>
    <hyperlink ref="A203" r:id="R0fe047cfec1d4710"/>
    <hyperlink ref="E203" r:id="Ref2fcff316004c95"/>
    <hyperlink ref="A204" r:id="Rbba7d8460f81430e"/>
    <hyperlink ref="E204" r:id="Rf768e49760f943a2"/>
    <hyperlink ref="A205" r:id="Rcad8e10d7ac14612"/>
    <hyperlink ref="E205" r:id="R6fd9ca303c1247c7"/>
    <hyperlink ref="A206" r:id="R1c0b676c3a024d26"/>
    <hyperlink ref="E206" r:id="Ra7c215d63e794132"/>
    <hyperlink ref="A207" r:id="R88c38adfd390429d"/>
    <hyperlink ref="E207" r:id="R7fa6127165014d55"/>
    <hyperlink ref="A208" r:id="R2640cd23dfff4930"/>
    <hyperlink ref="E208" r:id="R273ccf8d526442c8"/>
    <hyperlink ref="A209" r:id="Rfcd5d73d767f45aa"/>
    <hyperlink ref="E209" r:id="Re1cf06fa45ee43a8"/>
    <hyperlink ref="A210" r:id="R2d2abd6f8b9f4927"/>
    <hyperlink ref="E210" r:id="R464e7230cf504368"/>
    <hyperlink ref="A211" r:id="R2c326356f0754c76"/>
    <hyperlink ref="E211" r:id="R2ebf93107ebf473d"/>
    <hyperlink ref="A212" r:id="R5cc292be86fb46d6"/>
    <hyperlink ref="E212" r:id="R34ca6501b132469c"/>
    <hyperlink ref="A213" r:id="R7c0fdd30686846d4"/>
    <hyperlink ref="E213" r:id="R15ae824b50d34b55"/>
    <hyperlink ref="A214" r:id="R4605851a8f7d409e"/>
    <hyperlink ref="E214" r:id="R66e22f6132b24ec5"/>
    <hyperlink ref="A215" r:id="R9469b0e0d7124f32"/>
    <hyperlink ref="E215" r:id="R51fa620610384657"/>
    <hyperlink ref="A216" r:id="R265d1ea057184b95"/>
    <hyperlink ref="E216" r:id="Reece86d9d1614308"/>
    <hyperlink ref="A217" r:id="Re0ffc8dce51447a9"/>
    <hyperlink ref="E217" r:id="Rcc2306a8509d442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253</v>
      </c>
      <c r="B1" s="12" t="s">
        <v>254</v>
      </c>
      <c r="C1" s="12" t="s">
        <v>255</v>
      </c>
      <c r="D1" s="12" t="s">
        <v>256</v>
      </c>
      <c r="E1" s="12" t="s">
        <v>19</v>
      </c>
      <c r="F1" s="12" t="s">
        <v>22</v>
      </c>
      <c r="G1" s="12" t="s">
        <v>23</v>
      </c>
      <c r="H1" s="12" t="s">
        <v>24</v>
      </c>
      <c r="I1" s="12" t="s">
        <v>18</v>
      </c>
      <c r="J1" s="12" t="s">
        <v>20</v>
      </c>
      <c r="K1" s="12" t="s">
        <v>257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258</v>
      </c>
      <c r="B1" s="24" t="s">
        <v>259</v>
      </c>
      <c r="C1" s="24" t="s">
        <v>260</v>
      </c>
    </row>
    <row r="2" ht="10.5" customHeight="1">
      <c r="A2" s="25"/>
      <c r="B2" s="26"/>
      <c r="C2" s="27"/>
      <c r="D2" s="27"/>
    </row>
    <row r="3">
      <c r="A3" s="26" t="s">
        <v>261</v>
      </c>
      <c r="B3" s="26" t="s">
        <v>262</v>
      </c>
      <c r="C3" s="27" t="s">
        <v>263</v>
      </c>
      <c r="D3" s="27" t="s">
        <v>36</v>
      </c>
    </row>
    <row r="4">
      <c r="A4" s="26" t="s">
        <v>264</v>
      </c>
      <c r="B4" s="26" t="s">
        <v>265</v>
      </c>
      <c r="C4" s="27" t="s">
        <v>266</v>
      </c>
      <c r="D4" s="27" t="s">
        <v>267</v>
      </c>
    </row>
    <row r="5">
      <c r="A5" s="26" t="s">
        <v>268</v>
      </c>
      <c r="B5" s="26" t="s">
        <v>269</v>
      </c>
      <c r="C5" s="27" t="s">
        <v>270</v>
      </c>
      <c r="D5" s="27" t="s">
        <v>271</v>
      </c>
    </row>
    <row r="6" ht="30">
      <c r="A6" s="26" t="s">
        <v>272</v>
      </c>
      <c r="B6" s="26" t="s">
        <v>273</v>
      </c>
      <c r="C6" s="27" t="s">
        <v>274</v>
      </c>
      <c r="D6" s="27" t="s">
        <v>275</v>
      </c>
    </row>
    <row r="7">
      <c r="A7" s="26" t="s">
        <v>276</v>
      </c>
      <c r="B7" s="26" t="s">
        <v>277</v>
      </c>
      <c r="C7" s="27" t="s">
        <v>278</v>
      </c>
      <c r="D7" s="27" t="s">
        <v>279</v>
      </c>
    </row>
    <row r="8">
      <c r="A8" s="26" t="s">
        <v>280</v>
      </c>
      <c r="B8" s="26" t="s">
        <v>281</v>
      </c>
      <c r="C8" s="27" t="s">
        <v>282</v>
      </c>
      <c r="D8" s="27" t="s">
        <v>283</v>
      </c>
    </row>
    <row r="9" ht="30">
      <c r="A9" s="26" t="s">
        <v>22</v>
      </c>
      <c r="B9" s="26" t="s">
        <v>284</v>
      </c>
      <c r="D9" s="27" t="s">
        <v>285</v>
      </c>
    </row>
    <row r="10" ht="30">
      <c r="A10" s="26" t="s">
        <v>286</v>
      </c>
      <c r="B10" s="26" t="s">
        <v>287</v>
      </c>
      <c r="D10" s="27" t="s">
        <v>288</v>
      </c>
    </row>
    <row r="11">
      <c r="A11" s="26" t="s">
        <v>289</v>
      </c>
      <c r="B11" s="26" t="s">
        <v>290</v>
      </c>
    </row>
    <row r="12">
      <c r="A12" s="26" t="s">
        <v>291</v>
      </c>
      <c r="B12" s="26" t="s">
        <v>292</v>
      </c>
    </row>
    <row r="13">
      <c r="A13" s="26" t="s">
        <v>293</v>
      </c>
      <c r="B13" s="26" t="s">
        <v>294</v>
      </c>
    </row>
    <row r="14">
      <c r="A14" s="26" t="s">
        <v>295</v>
      </c>
      <c r="B14" s="26" t="s">
        <v>296</v>
      </c>
    </row>
    <row r="15">
      <c r="A15" s="26" t="s">
        <v>297</v>
      </c>
      <c r="B15" s="26" t="s">
        <v>298</v>
      </c>
    </row>
    <row r="16">
      <c r="A16" s="26" t="s">
        <v>299</v>
      </c>
      <c r="B16" s="26" t="s">
        <v>300</v>
      </c>
    </row>
    <row r="17">
      <c r="A17" s="26" t="s">
        <v>301</v>
      </c>
      <c r="B17" s="26" t="s">
        <v>302</v>
      </c>
    </row>
    <row r="18">
      <c r="A18" s="26" t="s">
        <v>303</v>
      </c>
      <c r="B18" s="26" t="s">
        <v>304</v>
      </c>
    </row>
    <row r="19">
      <c r="A19" s="26" t="s">
        <v>305</v>
      </c>
      <c r="B19" s="26" t="s">
        <v>306</v>
      </c>
    </row>
    <row r="20">
      <c r="A20" s="26" t="s">
        <v>307</v>
      </c>
      <c r="B20" s="26" t="s">
        <v>308</v>
      </c>
    </row>
    <row r="21">
      <c r="A21" s="26" t="s">
        <v>309</v>
      </c>
      <c r="B21" s="26" t="s">
        <v>310</v>
      </c>
    </row>
    <row r="22">
      <c r="A22" s="26" t="s">
        <v>311</v>
      </c>
    </row>
    <row r="23">
      <c r="A23" s="26" t="s">
        <v>312</v>
      </c>
    </row>
    <row r="24">
      <c r="A24" s="26" t="s">
        <v>35</v>
      </c>
    </row>
    <row r="25">
      <c r="A25" s="26" t="s">
        <v>313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