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<sst xmlns="http://schemas.openxmlformats.org/spreadsheetml/2006/main" count="622" uniqueCount="622">
  <si>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</si>
  <si>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</si>
  <si>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</si>
  <si>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</si>
  <si>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</si>
  <si>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</si>
  <si>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</si>
  <si>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</si>
  <si>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</si>
  <si>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</si>
  <si>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</si>
  <si>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</si>
  <si>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</si>
  <si>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</si>
  <si>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</si>
  <si>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</si>
  <si>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</si>
  <si>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</si>
  <si>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</si>
  <si>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</si>
  <si>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</si>
  <si>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</si>
  <si>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</si>
  <si>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</si>
  <si>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</si>
  <si>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</si>
  <si>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</si>
  <si>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</si>
  <si>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</si>
  <si>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</si>
  <si>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</si>
  <si>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S1-124000</t>
  </si>
  <si>
    <t/>
  </si>
  <si>
    <t>Import from MS Access</t>
  </si>
  <si>
    <t>0</t>
  </si>
  <si>
    <t>other</t>
  </si>
  <si>
    <t>Decision</t>
  </si>
  <si>
    <t>-</t>
  </si>
  <si>
    <t>S1-124001</t>
  </si>
  <si>
    <t>S1-124002</t>
  </si>
  <si>
    <t>S1-124003</t>
  </si>
  <si>
    <t>S1-124004</t>
  </si>
  <si>
    <t>S1-124005</t>
  </si>
  <si>
    <t>S1-124006</t>
  </si>
  <si>
    <t>S1-124007</t>
  </si>
  <si>
    <t>S1-124008</t>
  </si>
  <si>
    <t>S1-124009</t>
  </si>
  <si>
    <t>S1-124010</t>
  </si>
  <si>
    <t>S1-124012</t>
  </si>
  <si>
    <t>S1-124013</t>
  </si>
  <si>
    <t>S1-124014</t>
  </si>
  <si>
    <t>S1-124015</t>
  </si>
  <si>
    <t>S1-124016</t>
  </si>
  <si>
    <t>S1-124017</t>
  </si>
  <si>
    <t>S1-124018</t>
  </si>
  <si>
    <t>S1-124019</t>
  </si>
  <si>
    <t>S1-124020</t>
  </si>
  <si>
    <t>S1-124021</t>
  </si>
  <si>
    <t>S1-124022</t>
  </si>
  <si>
    <t>S1-124023</t>
  </si>
  <si>
    <t>S1-124024</t>
  </si>
  <si>
    <t>S1-124025</t>
  </si>
  <si>
    <t>S1-124026</t>
  </si>
  <si>
    <t>S1-124027</t>
  </si>
  <si>
    <t>S1-124028</t>
  </si>
  <si>
    <t>S1-124029</t>
  </si>
  <si>
    <t>S1-124030</t>
  </si>
  <si>
    <t>S1-124031</t>
  </si>
  <si>
    <t>S1-124032</t>
  </si>
  <si>
    <t>S1-124033</t>
  </si>
  <si>
    <t>S1-124034</t>
  </si>
  <si>
    <t>S1-124035</t>
  </si>
  <si>
    <t>S1-124036</t>
  </si>
  <si>
    <t>S1-124037</t>
  </si>
  <si>
    <t>S1-124040</t>
  </si>
  <si>
    <t>S1-124041</t>
  </si>
  <si>
    <t>S1-124042</t>
  </si>
  <si>
    <t>S1-124043</t>
  </si>
  <si>
    <t>S1-124044</t>
  </si>
  <si>
    <t>S1-124045</t>
  </si>
  <si>
    <t>S1-124046</t>
  </si>
  <si>
    <t>S1-124047</t>
  </si>
  <si>
    <t>S1-124048</t>
  </si>
  <si>
    <t>S1-124049</t>
  </si>
  <si>
    <t>S1-124050</t>
  </si>
  <si>
    <t>S1-124051</t>
  </si>
  <si>
    <t>S1-124052</t>
  </si>
  <si>
    <t>S1-124053</t>
  </si>
  <si>
    <t>S1-124054</t>
  </si>
  <si>
    <t>S1-124055</t>
  </si>
  <si>
    <t>S1-124056</t>
  </si>
  <si>
    <t>S1-124057</t>
  </si>
  <si>
    <t>S1-124058</t>
  </si>
  <si>
    <t>S1-124059</t>
  </si>
  <si>
    <t>S1-124060</t>
  </si>
  <si>
    <t>S1-124061</t>
  </si>
  <si>
    <t>S1-124062</t>
  </si>
  <si>
    <t>S1-124063</t>
  </si>
  <si>
    <t>S1-124064</t>
  </si>
  <si>
    <t>S1-124065</t>
  </si>
  <si>
    <t>S1-124066</t>
  </si>
  <si>
    <t>S1-124067</t>
  </si>
  <si>
    <t>S1-124068</t>
  </si>
  <si>
    <t>S1-124069</t>
  </si>
  <si>
    <t>S1-124070</t>
  </si>
  <si>
    <t>S1-124071</t>
  </si>
  <si>
    <t>S1-124072</t>
  </si>
  <si>
    <t>S1-124074</t>
  </si>
  <si>
    <t>S1-124075</t>
  </si>
  <si>
    <t>S1-124076</t>
  </si>
  <si>
    <t>S1-124077</t>
  </si>
  <si>
    <t>S1-124078</t>
  </si>
  <si>
    <t>S1-124079</t>
  </si>
  <si>
    <t>S1-124080</t>
  </si>
  <si>
    <t>S1-124081</t>
  </si>
  <si>
    <t>S1-124082</t>
  </si>
  <si>
    <t>S1-124083</t>
  </si>
  <si>
    <t>S1-124084</t>
  </si>
  <si>
    <t>S1-124085</t>
  </si>
  <si>
    <t>S1-124086</t>
  </si>
  <si>
    <t>S1-124087</t>
  </si>
  <si>
    <t>S1-124088</t>
  </si>
  <si>
    <t>S1-124089</t>
  </si>
  <si>
    <t>S1-124090</t>
  </si>
  <si>
    <t>S1-124091</t>
  </si>
  <si>
    <t>S1-124092</t>
  </si>
  <si>
    <t>S1-124093</t>
  </si>
  <si>
    <t>S1-124095</t>
  </si>
  <si>
    <t>S1-124096</t>
  </si>
  <si>
    <t>S1-124097</t>
  </si>
  <si>
    <t>S1-124098</t>
  </si>
  <si>
    <t>S1-124099</t>
  </si>
  <si>
    <t>S1-124100</t>
  </si>
  <si>
    <t>S1-124102</t>
  </si>
  <si>
    <t>S1-124103</t>
  </si>
  <si>
    <t>S1-124104</t>
  </si>
  <si>
    <t>S1-124105</t>
  </si>
  <si>
    <t>S1-124106</t>
  </si>
  <si>
    <t>S1-124107</t>
  </si>
  <si>
    <t>S1-124108</t>
  </si>
  <si>
    <t>S1-124109</t>
  </si>
  <si>
    <t>S1-124110</t>
  </si>
  <si>
    <t>S1-124111</t>
  </si>
  <si>
    <t>S1-124112</t>
  </si>
  <si>
    <t>S1-124113</t>
  </si>
  <si>
    <t>S1-124114</t>
  </si>
  <si>
    <t>S1-124115</t>
  </si>
  <si>
    <t>S1-124116</t>
  </si>
  <si>
    <t>S1-124117</t>
  </si>
  <si>
    <t>S1-124118</t>
  </si>
  <si>
    <t>S1-124119</t>
  </si>
  <si>
    <t>S1-124120</t>
  </si>
  <si>
    <t>S1-124121</t>
  </si>
  <si>
    <t>S1-124123</t>
  </si>
  <si>
    <t>S1-124124</t>
  </si>
  <si>
    <t>S1-124125</t>
  </si>
  <si>
    <t>S1-124126</t>
  </si>
  <si>
    <t>S1-124127</t>
  </si>
  <si>
    <t>S1-124128</t>
  </si>
  <si>
    <t>S1-124129</t>
  </si>
  <si>
    <t>S1-124130</t>
  </si>
  <si>
    <t>S1-124131</t>
  </si>
  <si>
    <t>S1-124132</t>
  </si>
  <si>
    <t>S1-124133</t>
  </si>
  <si>
    <t>S1-124134</t>
  </si>
  <si>
    <t>S1-124135</t>
  </si>
  <si>
    <t>S1-124136</t>
  </si>
  <si>
    <t>S1-124137</t>
  </si>
  <si>
    <t>S1-124138</t>
  </si>
  <si>
    <t>S1-124139</t>
  </si>
  <si>
    <t>S1-124140</t>
  </si>
  <si>
    <t>S1-124141</t>
  </si>
  <si>
    <t>S1-124142</t>
  </si>
  <si>
    <t>S1-124143</t>
  </si>
  <si>
    <t>S1-124144</t>
  </si>
  <si>
    <t>S1-124145</t>
  </si>
  <si>
    <t>S1-124146</t>
  </si>
  <si>
    <t>S1-124147</t>
  </si>
  <si>
    <t>S1-124148</t>
  </si>
  <si>
    <t>S1-124149</t>
  </si>
  <si>
    <t>S1-124150</t>
  </si>
  <si>
    <t>S1-124151</t>
  </si>
  <si>
    <t>S1-124152</t>
  </si>
  <si>
    <t>S1-124153</t>
  </si>
  <si>
    <t>S1-124154</t>
  </si>
  <si>
    <t>S1-124155</t>
  </si>
  <si>
    <t>S1-124156</t>
  </si>
  <si>
    <t>S1-124157</t>
  </si>
  <si>
    <t>S1-124158</t>
  </si>
  <si>
    <t>S1-124159</t>
  </si>
  <si>
    <t>S1-124160</t>
  </si>
  <si>
    <t>S1-124161</t>
  </si>
  <si>
    <t>S1-124162</t>
  </si>
  <si>
    <t>S1-124163</t>
  </si>
  <si>
    <t>S1-124164</t>
  </si>
  <si>
    <t>S1-124165</t>
  </si>
  <si>
    <t>S1-124166</t>
  </si>
  <si>
    <t>S1-124167</t>
  </si>
  <si>
    <t>S1-124168</t>
  </si>
  <si>
    <t>S1-124169</t>
  </si>
  <si>
    <t>S1-124170</t>
  </si>
  <si>
    <t>S1-124171</t>
  </si>
  <si>
    <t>S1-124172</t>
  </si>
  <si>
    <t>S1-124173</t>
  </si>
  <si>
    <t>S1-124174</t>
  </si>
  <si>
    <t>S1-124175</t>
  </si>
  <si>
    <t>S1-124176</t>
  </si>
  <si>
    <t>S1-124177</t>
  </si>
  <si>
    <t>S1-124178</t>
  </si>
  <si>
    <t>S1-124179</t>
  </si>
  <si>
    <t>S1-124180</t>
  </si>
  <si>
    <t>S1-124181</t>
  </si>
  <si>
    <t>S1-124182</t>
  </si>
  <si>
    <t>S1-124183</t>
  </si>
  <si>
    <t>S1-124184</t>
  </si>
  <si>
    <t>S1-124185</t>
  </si>
  <si>
    <t>S1-124186</t>
  </si>
  <si>
    <t>S1-124187</t>
  </si>
  <si>
    <t>S1-124188</t>
  </si>
  <si>
    <t>S1-124189</t>
  </si>
  <si>
    <t>S1-124190</t>
  </si>
  <si>
    <t>S1-124191</t>
  </si>
  <si>
    <t>S1-124192</t>
  </si>
  <si>
    <t>S1-124193</t>
  </si>
  <si>
    <t>S1-124194</t>
  </si>
  <si>
    <t>LS on Disabling receipt of PWS Warning Notifications</t>
  </si>
  <si>
    <t>S1</t>
  </si>
  <si>
    <t>LS out</t>
  </si>
  <si>
    <t>S1-124195</t>
  </si>
  <si>
    <t>S1-124196</t>
  </si>
  <si>
    <t>S1-124197</t>
  </si>
  <si>
    <t>S1-124198</t>
  </si>
  <si>
    <t>0039</t>
  </si>
  <si>
    <t>2</t>
  </si>
  <si>
    <t>F</t>
  </si>
  <si>
    <t>SP-120867</t>
  </si>
  <si>
    <t>S1-124199</t>
  </si>
  <si>
    <t>S1-124200</t>
  </si>
  <si>
    <t>S1-124201</t>
  </si>
  <si>
    <t>S1-124202</t>
  </si>
  <si>
    <t>S1-124203</t>
  </si>
  <si>
    <t>S1-124204</t>
  </si>
  <si>
    <t>S1-124205</t>
  </si>
  <si>
    <t>S1-124206</t>
  </si>
  <si>
    <t>S1-124207</t>
  </si>
  <si>
    <t>S1-124208</t>
  </si>
  <si>
    <t>S1-124209</t>
  </si>
  <si>
    <t>S1-124211</t>
  </si>
  <si>
    <t>S1-124212</t>
  </si>
  <si>
    <t>S1-124213</t>
  </si>
  <si>
    <t>S1-124214</t>
  </si>
  <si>
    <t>S1-124215</t>
  </si>
  <si>
    <t>S1-124216</t>
  </si>
  <si>
    <t>S1-124217</t>
  </si>
  <si>
    <t>S1-124218</t>
  </si>
  <si>
    <t>S1-124219</t>
  </si>
  <si>
    <t>S1-124220</t>
  </si>
  <si>
    <t>S1-124221</t>
  </si>
  <si>
    <t>S1-124222</t>
  </si>
  <si>
    <t>S1-124223</t>
  </si>
  <si>
    <t>S1-124245</t>
  </si>
  <si>
    <t>S1-124246</t>
  </si>
  <si>
    <t>S1-124247</t>
  </si>
  <si>
    <t>S1-124248</t>
  </si>
  <si>
    <t>S1-124249</t>
  </si>
  <si>
    <t>S1-124250</t>
  </si>
  <si>
    <t>S1-124251</t>
  </si>
  <si>
    <t>S1-124252</t>
  </si>
  <si>
    <t>S1-124253</t>
  </si>
  <si>
    <t>S1-124254</t>
  </si>
  <si>
    <t>S1-124255</t>
  </si>
  <si>
    <t>S1-124256</t>
  </si>
  <si>
    <t>S1-124257</t>
  </si>
  <si>
    <t>S1-124258</t>
  </si>
  <si>
    <t>S1-124259</t>
  </si>
  <si>
    <t>S1-124260</t>
  </si>
  <si>
    <t>S1-124261</t>
  </si>
  <si>
    <t>S1-124262</t>
  </si>
  <si>
    <t>S1-124263</t>
  </si>
  <si>
    <t>S1-124264</t>
  </si>
  <si>
    <t>S1-124265</t>
  </si>
  <si>
    <t>S1-124266</t>
  </si>
  <si>
    <t>S1-124267</t>
  </si>
  <si>
    <t>S1-124268</t>
  </si>
  <si>
    <t>S1-124269</t>
  </si>
  <si>
    <t>S1-124270</t>
  </si>
  <si>
    <t>S1-124271</t>
  </si>
  <si>
    <t>S1-124272</t>
  </si>
  <si>
    <t>S1-124273</t>
  </si>
  <si>
    <t>S1-124274</t>
  </si>
  <si>
    <t>S1-124275</t>
  </si>
  <si>
    <t>S1-124276</t>
  </si>
  <si>
    <t>S1-124277</t>
  </si>
  <si>
    <t>S1-124278</t>
  </si>
  <si>
    <t>S1-124279</t>
  </si>
  <si>
    <t>S1-124280</t>
  </si>
  <si>
    <t>S1-124281</t>
  </si>
  <si>
    <t>S1-124282</t>
  </si>
  <si>
    <t>S1-124283</t>
  </si>
  <si>
    <t>S1-124284</t>
  </si>
  <si>
    <t>S1-124290</t>
  </si>
  <si>
    <t>S1-124291</t>
  </si>
  <si>
    <t>S1-124292</t>
  </si>
  <si>
    <t>S1-124293</t>
  </si>
  <si>
    <t>S1-124294</t>
  </si>
  <si>
    <t>S1-124295</t>
  </si>
  <si>
    <t>S1-124296</t>
  </si>
  <si>
    <t>S1-124297</t>
  </si>
  <si>
    <t>S1-124298</t>
  </si>
  <si>
    <t>S1-124299</t>
  </si>
  <si>
    <t>S1-124300</t>
  </si>
  <si>
    <t>S1-124301</t>
  </si>
  <si>
    <t>S1-124302</t>
  </si>
  <si>
    <t>S1-124303</t>
  </si>
  <si>
    <t>S1-124304</t>
  </si>
  <si>
    <t>S1-124305</t>
  </si>
  <si>
    <t>S1-124306</t>
  </si>
  <si>
    <t>S1-124307</t>
  </si>
  <si>
    <t>S1-124308</t>
  </si>
  <si>
    <t>S1-124309</t>
  </si>
  <si>
    <t>S1-124310</t>
  </si>
  <si>
    <t>S1-124311</t>
  </si>
  <si>
    <t>S1-124312</t>
  </si>
  <si>
    <t>S1-124313</t>
  </si>
  <si>
    <t>S1-124314</t>
  </si>
  <si>
    <t>S1-124315</t>
  </si>
  <si>
    <t>S1-124316</t>
  </si>
  <si>
    <t>S1-124317</t>
  </si>
  <si>
    <t>S1-124318</t>
  </si>
  <si>
    <t>S1-124319</t>
  </si>
  <si>
    <t>S1-124320</t>
  </si>
  <si>
    <t>S1-124321</t>
  </si>
  <si>
    <t>S1-124322</t>
  </si>
  <si>
    <t>S1-124323</t>
  </si>
  <si>
    <t>S1-124324</t>
  </si>
  <si>
    <t>S1-124325</t>
  </si>
  <si>
    <t>S1-124326</t>
  </si>
  <si>
    <t>S1-124327</t>
  </si>
  <si>
    <t>S1-124328</t>
  </si>
  <si>
    <t>S1-124329</t>
  </si>
  <si>
    <t>S1-124330</t>
  </si>
  <si>
    <t>S1-124331</t>
  </si>
  <si>
    <t>S1-124332</t>
  </si>
  <si>
    <t>S1-124333</t>
  </si>
  <si>
    <t>S1-124334</t>
  </si>
  <si>
    <t>S1-124335</t>
  </si>
  <si>
    <t>S1-124336</t>
  </si>
  <si>
    <t>S1-124337</t>
  </si>
  <si>
    <t>S1-124338</t>
  </si>
  <si>
    <t>S1-124339</t>
  </si>
  <si>
    <t>S1-124340</t>
  </si>
  <si>
    <t>S1-124341</t>
  </si>
  <si>
    <t>S1-124342</t>
  </si>
  <si>
    <t>S1-124343</t>
  </si>
  <si>
    <t>S1-124344</t>
  </si>
  <si>
    <t>S1-124345</t>
  </si>
  <si>
    <t>S1-124346</t>
  </si>
  <si>
    <t>S1-124347</t>
  </si>
  <si>
    <t>S1-124348</t>
  </si>
  <si>
    <t>S1-124349</t>
  </si>
  <si>
    <t>S1-124350</t>
  </si>
  <si>
    <t>S1-124351</t>
  </si>
  <si>
    <t>S1-124352</t>
  </si>
  <si>
    <t>S1-124353</t>
  </si>
  <si>
    <t>S1-124354</t>
  </si>
  <si>
    <t>S1-124355</t>
  </si>
  <si>
    <t>0042</t>
  </si>
  <si>
    <t>SP-120865</t>
  </si>
  <si>
    <t>S1-124356</t>
  </si>
  <si>
    <t>0043</t>
  </si>
  <si>
    <t>A</t>
  </si>
  <si>
    <t>S1-124357</t>
  </si>
  <si>
    <t>0044</t>
  </si>
  <si>
    <t>S1-124358</t>
  </si>
  <si>
    <t>Answer LS on SMS to MSISDN-less IMS UE from a UE</t>
  </si>
  <si>
    <t>S1-124359</t>
  </si>
  <si>
    <t>S1-124360</t>
  </si>
  <si>
    <t>LS on OMA M2M device classification</t>
  </si>
  <si>
    <t>S1-124361</t>
  </si>
  <si>
    <t>S1-124362</t>
  </si>
  <si>
    <t>0016</t>
  </si>
  <si>
    <t>B</t>
  </si>
  <si>
    <t>SP-120869</t>
  </si>
  <si>
    <t>S1-124363</t>
  </si>
  <si>
    <t>S1-124364</t>
  </si>
  <si>
    <t>S1-124365</t>
  </si>
  <si>
    <t>S1-124366</t>
  </si>
  <si>
    <t>S1-124367</t>
  </si>
  <si>
    <t>LS on ODB enhancement to properly support barred VoLTE subscribers</t>
  </si>
  <si>
    <t>S1-124368</t>
  </si>
  <si>
    <t>S1-124369</t>
  </si>
  <si>
    <t>S1-124370</t>
  </si>
  <si>
    <t>S1-124371</t>
  </si>
  <si>
    <t>S1-124372</t>
  </si>
  <si>
    <t>S1-124373</t>
  </si>
  <si>
    <t>S1-124374</t>
  </si>
  <si>
    <t>S1-124375</t>
  </si>
  <si>
    <t>S1-124376</t>
  </si>
  <si>
    <t>S1-124377</t>
  </si>
  <si>
    <t>S1-124378</t>
  </si>
  <si>
    <t>S1-124379</t>
  </si>
  <si>
    <t>S1-124381</t>
  </si>
  <si>
    <t>S1-124382</t>
  </si>
  <si>
    <t>S1-124383</t>
  </si>
  <si>
    <t>S1-124388</t>
  </si>
  <si>
    <t>S1-124389</t>
  </si>
  <si>
    <t>S1-124390</t>
  </si>
  <si>
    <t>S1-124391</t>
  </si>
  <si>
    <t>S1-124392</t>
  </si>
  <si>
    <t>S1-124393</t>
  </si>
  <si>
    <t>S1-124394</t>
  </si>
  <si>
    <t>S1-124395</t>
  </si>
  <si>
    <t>S1-124396</t>
  </si>
  <si>
    <t>S1-124397</t>
  </si>
  <si>
    <t>S1-124398</t>
  </si>
  <si>
    <t>S1-124399</t>
  </si>
  <si>
    <t>S1-124400</t>
  </si>
  <si>
    <t>S1-124401</t>
  </si>
  <si>
    <t>S1-124402</t>
  </si>
  <si>
    <t>S1-124403</t>
  </si>
  <si>
    <t>S1-124404</t>
  </si>
  <si>
    <t>S1-124405</t>
  </si>
  <si>
    <t>S1-124406</t>
  </si>
  <si>
    <t>S1-124407</t>
  </si>
  <si>
    <t>S1-124408</t>
  </si>
  <si>
    <t>S1-124409</t>
  </si>
  <si>
    <t>S1-124410</t>
  </si>
  <si>
    <t>S1-124411</t>
  </si>
  <si>
    <t>S1-124412</t>
  </si>
  <si>
    <t>S1-124413</t>
  </si>
  <si>
    <t>S1-124414</t>
  </si>
  <si>
    <t>S1-124415</t>
  </si>
  <si>
    <t>S1-124416</t>
  </si>
  <si>
    <t>0434</t>
  </si>
  <si>
    <t>SP-120871</t>
  </si>
  <si>
    <t>S1-124417</t>
  </si>
  <si>
    <t>UPCON Requirements</t>
  </si>
  <si>
    <t>S1-124419</t>
  </si>
  <si>
    <t>S1-124420</t>
  </si>
  <si>
    <t>S1-124421</t>
  </si>
  <si>
    <t>S1-124422</t>
  </si>
  <si>
    <t>S1-124423</t>
  </si>
  <si>
    <t>S1-124424</t>
  </si>
  <si>
    <t>S1-124425</t>
  </si>
  <si>
    <t>LS on agreed Work Item Description for ‘Proximity-based Services Specification’</t>
  </si>
  <si>
    <t>S1-124426</t>
  </si>
  <si>
    <t>S1-124427</t>
  </si>
  <si>
    <t>S1-124428</t>
  </si>
  <si>
    <t>S1-124429</t>
  </si>
  <si>
    <t>S1-124430</t>
  </si>
  <si>
    <t>S1-124431</t>
  </si>
  <si>
    <t>S1-124432</t>
  </si>
  <si>
    <t>S1-124433</t>
  </si>
  <si>
    <t>S1-124434</t>
  </si>
  <si>
    <t>S1-124435</t>
  </si>
  <si>
    <t>S1-124436</t>
  </si>
  <si>
    <t>S1-124437</t>
  </si>
  <si>
    <t>S1-124438</t>
  </si>
  <si>
    <t>S1-124439</t>
  </si>
  <si>
    <t>S1-124440</t>
  </si>
  <si>
    <t>S1-124441</t>
  </si>
  <si>
    <t>S1-124442</t>
  </si>
  <si>
    <t>S1-124443</t>
  </si>
  <si>
    <t>S1-124444</t>
  </si>
  <si>
    <t>S1-124445</t>
  </si>
  <si>
    <t>0176</t>
  </si>
  <si>
    <t>1</t>
  </si>
  <si>
    <t>C</t>
  </si>
  <si>
    <t>SP-120864</t>
  </si>
  <si>
    <t>S1-124446</t>
  </si>
  <si>
    <t>0177</t>
  </si>
  <si>
    <t>S1-124447</t>
  </si>
  <si>
    <t>0178</t>
  </si>
  <si>
    <t>S1-124448</t>
  </si>
  <si>
    <t>0179</t>
  </si>
  <si>
    <t>S1-124449</t>
  </si>
  <si>
    <t>0180</t>
  </si>
  <si>
    <t>S1-124450</t>
  </si>
  <si>
    <t>LS on Operator initiated registration</t>
  </si>
  <si>
    <t>S1-124451</t>
  </si>
  <si>
    <t>S1-124452</t>
  </si>
  <si>
    <t>S1-124453</t>
  </si>
  <si>
    <t>S1-124458</t>
  </si>
  <si>
    <t>LS on Access control for UEs in RRC CONNECTED mode</t>
  </si>
  <si>
    <t>S1-124459</t>
  </si>
  <si>
    <t>0404</t>
  </si>
  <si>
    <t>4</t>
  </si>
  <si>
    <t>SP-120874</t>
  </si>
  <si>
    <t>S1-124461</t>
  </si>
  <si>
    <t>S1-124463</t>
  </si>
  <si>
    <t>S1-124464</t>
  </si>
  <si>
    <t>S1-124465</t>
  </si>
  <si>
    <t>0144</t>
  </si>
  <si>
    <t>SP-120868</t>
  </si>
  <si>
    <t>S1-124466</t>
  </si>
  <si>
    <t>S1-124467</t>
  </si>
  <si>
    <t>LS on Clarification of PWS Security Requirements</t>
  </si>
  <si>
    <t>S1-124468</t>
  </si>
  <si>
    <t>0040</t>
  </si>
  <si>
    <t>SP-120870</t>
  </si>
  <si>
    <t>S1-124469</t>
  </si>
  <si>
    <t>S1-124470</t>
  </si>
  <si>
    <t>S1-124471</t>
  </si>
  <si>
    <t>S1-124472</t>
  </si>
  <si>
    <t>S1-124473</t>
  </si>
  <si>
    <t>S1-124474</t>
  </si>
  <si>
    <t>S1-124475</t>
  </si>
  <si>
    <t>0001</t>
  </si>
  <si>
    <t>3</t>
  </si>
  <si>
    <t>SP-120872</t>
  </si>
  <si>
    <t>S1-124476</t>
  </si>
  <si>
    <t>S1-124477</t>
  </si>
  <si>
    <t>S1-124478</t>
  </si>
  <si>
    <t>S1-124479</t>
  </si>
  <si>
    <t>S1-124480</t>
  </si>
  <si>
    <t>S1-124481</t>
  </si>
  <si>
    <t>S1-124482</t>
  </si>
  <si>
    <t>S1-124483</t>
  </si>
  <si>
    <t>S1-124484</t>
  </si>
  <si>
    <t>S1-124485</t>
  </si>
  <si>
    <t>S1-124486</t>
  </si>
  <si>
    <t>S1-124487</t>
  </si>
  <si>
    <t>S1-124488</t>
  </si>
  <si>
    <t>0136</t>
  </si>
  <si>
    <t>S1-124489</t>
  </si>
  <si>
    <t>0139</t>
  </si>
  <si>
    <t>S1-124490</t>
  </si>
  <si>
    <t>S1-124491</t>
  </si>
  <si>
    <t>S1-124492</t>
  </si>
  <si>
    <t>S1-124493</t>
  </si>
  <si>
    <t>0086</t>
  </si>
  <si>
    <t>SP-120873</t>
  </si>
  <si>
    <t>S1-124494</t>
  </si>
  <si>
    <t>S1-124495</t>
  </si>
  <si>
    <t>S1-124496</t>
  </si>
  <si>
    <t>0425</t>
  </si>
  <si>
    <t>SP-120866</t>
  </si>
  <si>
    <t>S1-124497</t>
  </si>
  <si>
    <t>0427</t>
  </si>
  <si>
    <t>S1-124498</t>
  </si>
  <si>
    <t>Reply LS on SIPTO requirement clarification</t>
  </si>
  <si>
    <t>S1-124499</t>
  </si>
  <si>
    <t>S1-124501</t>
  </si>
  <si>
    <t>Reply LS on iFIRE and SMURF Architecture and Requirements</t>
  </si>
  <si>
    <t>S1-124502</t>
  </si>
  <si>
    <t>0006</t>
  </si>
  <si>
    <t>S1-124503</t>
  </si>
  <si>
    <t>Reply LS on PWS Requirements for UEs in Limited Service State</t>
  </si>
  <si>
    <t>S1-124504</t>
  </si>
  <si>
    <t>0433</t>
  </si>
  <si>
    <t>5</t>
  </si>
  <si>
    <t>D</t>
  </si>
  <si>
    <t>S1-124505</t>
  </si>
  <si>
    <t>Reply LS on PWS Security in GERAN CS</t>
  </si>
  <si>
    <t>S1-124506</t>
  </si>
  <si>
    <t>S1-124507</t>
  </si>
  <si>
    <t>S1-124508</t>
  </si>
  <si>
    <t>S1-124509</t>
  </si>
  <si>
    <t>S1-124510</t>
  </si>
  <si>
    <t>S1-124511</t>
  </si>
  <si>
    <t>S1-124512</t>
  </si>
  <si>
    <t>0145</t>
  </si>
  <si>
    <t>S1-124513</t>
  </si>
  <si>
    <t>LS on network charging for CSFB</t>
  </si>
  <si>
    <t>S1-124514</t>
  </si>
  <si>
    <t>S1-124515</t>
  </si>
  <si>
    <t>LS on Progression of normative ProSe work.</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</si>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</sst>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0_Edinburgh/docs/S1-124000.zip" TargetMode="External" Id="Rf8acb86f269a422d" /><Relationship Type="http://schemas.openxmlformats.org/officeDocument/2006/relationships/hyperlink" Target="http://webapp.etsi.org/teldir/ListPersDetails.asp?PersId=0" TargetMode="External" Id="R70228b249a434495" /><Relationship Type="http://schemas.openxmlformats.org/officeDocument/2006/relationships/hyperlink" Target="http://www.3gpp.org/ftp/tsg_sa/WG1_Serv/TSGS1_60_Edinburgh/docs/S1-124001.zip" TargetMode="External" Id="R68b904c8840e4cca" /><Relationship Type="http://schemas.openxmlformats.org/officeDocument/2006/relationships/hyperlink" Target="http://webapp.etsi.org/teldir/ListPersDetails.asp?PersId=0" TargetMode="External" Id="Rdbf18cd7cca5426d" /><Relationship Type="http://schemas.openxmlformats.org/officeDocument/2006/relationships/hyperlink" Target="http://www.3gpp.org/ftp/tsg_sa/WG1_Serv/TSGS1_60_Edinburgh/docs/S1-124002.zip" TargetMode="External" Id="Rae888b99ad53420d" /><Relationship Type="http://schemas.openxmlformats.org/officeDocument/2006/relationships/hyperlink" Target="http://webapp.etsi.org/teldir/ListPersDetails.asp?PersId=0" TargetMode="External" Id="R517c357e003d4141" /><Relationship Type="http://schemas.openxmlformats.org/officeDocument/2006/relationships/hyperlink" Target="http://www.3gpp.org/ftp/tsg_sa/WG1_Serv/TSGS1_60_Edinburgh/docs/S1-124003.zip" TargetMode="External" Id="Recfb6dfa5ed54886" /><Relationship Type="http://schemas.openxmlformats.org/officeDocument/2006/relationships/hyperlink" Target="http://webapp.etsi.org/teldir/ListPersDetails.asp?PersId=0" TargetMode="External" Id="Rb080585185854f2e" /><Relationship Type="http://schemas.openxmlformats.org/officeDocument/2006/relationships/hyperlink" Target="http://www.3gpp.org/ftp/tsg_sa/WG1_Serv/TSGS1_60_Edinburgh/docs/S1-124004.zip" TargetMode="External" Id="Rf90143fddc2c49b9" /><Relationship Type="http://schemas.openxmlformats.org/officeDocument/2006/relationships/hyperlink" Target="http://webapp.etsi.org/teldir/ListPersDetails.asp?PersId=0" TargetMode="External" Id="R33391d14e9a8448d" /><Relationship Type="http://schemas.openxmlformats.org/officeDocument/2006/relationships/hyperlink" Target="http://www.3gpp.org/ftp/tsg_sa/WG1_Serv/TSGS1_60_Edinburgh/docs/S1-124005.zip" TargetMode="External" Id="R1d690891d6814bce" /><Relationship Type="http://schemas.openxmlformats.org/officeDocument/2006/relationships/hyperlink" Target="http://webapp.etsi.org/teldir/ListPersDetails.asp?PersId=0" TargetMode="External" Id="R8af5965bf3da4bd9" /><Relationship Type="http://schemas.openxmlformats.org/officeDocument/2006/relationships/hyperlink" Target="http://www.3gpp.org/ftp/tsg_sa/WG1_Serv/TSGS1_60_Edinburgh/docs/S1-124006.zip" TargetMode="External" Id="Ra38c0fbb39c9479f" /><Relationship Type="http://schemas.openxmlformats.org/officeDocument/2006/relationships/hyperlink" Target="http://webapp.etsi.org/teldir/ListPersDetails.asp?PersId=0" TargetMode="External" Id="Ra075a8211e6f46af" /><Relationship Type="http://schemas.openxmlformats.org/officeDocument/2006/relationships/hyperlink" Target="http://www.3gpp.org/ftp/tsg_sa/WG1_Serv/TSGS1_60_Edinburgh/docs/S1-124007.zip" TargetMode="External" Id="R0c582828ede649b4" /><Relationship Type="http://schemas.openxmlformats.org/officeDocument/2006/relationships/hyperlink" Target="http://webapp.etsi.org/teldir/ListPersDetails.asp?PersId=0" TargetMode="External" Id="R74a5b26a25e34dfc" /><Relationship Type="http://schemas.openxmlformats.org/officeDocument/2006/relationships/hyperlink" Target="http://www.3gpp.org/ftp/tsg_sa/WG1_Serv/TSGS1_60_Edinburgh/docs/S1-124008.zip" TargetMode="External" Id="R37ef0b9c827f48e3" /><Relationship Type="http://schemas.openxmlformats.org/officeDocument/2006/relationships/hyperlink" Target="http://webapp.etsi.org/teldir/ListPersDetails.asp?PersId=0" TargetMode="External" Id="R7c6b7ca7db4a4b4d" /><Relationship Type="http://schemas.openxmlformats.org/officeDocument/2006/relationships/hyperlink" Target="http://www.3gpp.org/ftp/tsg_sa/WG1_Serv/TSGS1_60_Edinburgh/docs/S1-124009.zip" TargetMode="External" Id="R4368a8d4bef74f04" /><Relationship Type="http://schemas.openxmlformats.org/officeDocument/2006/relationships/hyperlink" Target="http://webapp.etsi.org/teldir/ListPersDetails.asp?PersId=0" TargetMode="External" Id="Rb9706f51749547a6" /><Relationship Type="http://schemas.openxmlformats.org/officeDocument/2006/relationships/hyperlink" Target="http://www.3gpp.org/ftp/tsg_sa/WG1_Serv/TSGS1_60_Edinburgh/docs/S1-124010.zip" TargetMode="External" Id="R5be09f1792b24340" /><Relationship Type="http://schemas.openxmlformats.org/officeDocument/2006/relationships/hyperlink" Target="http://webapp.etsi.org/teldir/ListPersDetails.asp?PersId=0" TargetMode="External" Id="R2b901540dc564131" /><Relationship Type="http://schemas.openxmlformats.org/officeDocument/2006/relationships/hyperlink" Target="http://www.3gpp.org/ftp/tsg_sa/WG1_Serv/TSGS1_60_Edinburgh/docs/S1-124012.zip" TargetMode="External" Id="Rf768d3894dad45e3" /><Relationship Type="http://schemas.openxmlformats.org/officeDocument/2006/relationships/hyperlink" Target="http://webapp.etsi.org/teldir/ListPersDetails.asp?PersId=0" TargetMode="External" Id="R769d8e21861b45ee" /><Relationship Type="http://schemas.openxmlformats.org/officeDocument/2006/relationships/hyperlink" Target="http://www.3gpp.org/ftp/tsg_sa/WG1_Serv/TSGS1_60_Edinburgh/docs/S1-124013.zip" TargetMode="External" Id="Rbcf1b2d629b747e6" /><Relationship Type="http://schemas.openxmlformats.org/officeDocument/2006/relationships/hyperlink" Target="http://webapp.etsi.org/teldir/ListPersDetails.asp?PersId=0" TargetMode="External" Id="R8338a023c63e4001" /><Relationship Type="http://schemas.openxmlformats.org/officeDocument/2006/relationships/hyperlink" Target="http://www.3gpp.org/ftp/tsg_sa/WG1_Serv/TSGS1_60_Edinburgh/docs/S1-124014.zip" TargetMode="External" Id="R02dfbf0642f3438d" /><Relationship Type="http://schemas.openxmlformats.org/officeDocument/2006/relationships/hyperlink" Target="http://webapp.etsi.org/teldir/ListPersDetails.asp?PersId=0" TargetMode="External" Id="R4761278cbc7f4f0f" /><Relationship Type="http://schemas.openxmlformats.org/officeDocument/2006/relationships/hyperlink" Target="http://www.3gpp.org/ftp/tsg_sa/WG1_Serv/TSGS1_60_Edinburgh/docs/S1-124015.zip" TargetMode="External" Id="Rfbe55c71906a4d2d" /><Relationship Type="http://schemas.openxmlformats.org/officeDocument/2006/relationships/hyperlink" Target="http://webapp.etsi.org/teldir/ListPersDetails.asp?PersId=0" TargetMode="External" Id="Rf8d005db360548ee" /><Relationship Type="http://schemas.openxmlformats.org/officeDocument/2006/relationships/hyperlink" Target="http://www.3gpp.org/ftp/tsg_sa/WG1_Serv/TSGS1_60_Edinburgh/docs/S1-124016.zip" TargetMode="External" Id="Rc4f71f4ad5134625" /><Relationship Type="http://schemas.openxmlformats.org/officeDocument/2006/relationships/hyperlink" Target="http://webapp.etsi.org/teldir/ListPersDetails.asp?PersId=0" TargetMode="External" Id="Ra68a98662e714a01" /><Relationship Type="http://schemas.openxmlformats.org/officeDocument/2006/relationships/hyperlink" Target="http://www.3gpp.org/ftp/tsg_sa/WG1_Serv/TSGS1_60_Edinburgh/docs/S1-124017.zip" TargetMode="External" Id="Rd59c979c4bfa4fc0" /><Relationship Type="http://schemas.openxmlformats.org/officeDocument/2006/relationships/hyperlink" Target="http://webapp.etsi.org/teldir/ListPersDetails.asp?PersId=0" TargetMode="External" Id="R4ee5d1db43a042a3" /><Relationship Type="http://schemas.openxmlformats.org/officeDocument/2006/relationships/hyperlink" Target="http://www.3gpp.org/ftp/tsg_sa/WG1_Serv/TSGS1_60_Edinburgh/docs/S1-124018.zip" TargetMode="External" Id="R83096e049f6a4913" /><Relationship Type="http://schemas.openxmlformats.org/officeDocument/2006/relationships/hyperlink" Target="http://webapp.etsi.org/teldir/ListPersDetails.asp?PersId=0" TargetMode="External" Id="Rbde4ef9d456a437a" /><Relationship Type="http://schemas.openxmlformats.org/officeDocument/2006/relationships/hyperlink" Target="http://www.3gpp.org/ftp/tsg_sa/WG1_Serv/TSGS1_60_Edinburgh/docs/S1-124019.zip" TargetMode="External" Id="R0ebecec568cd4cf8" /><Relationship Type="http://schemas.openxmlformats.org/officeDocument/2006/relationships/hyperlink" Target="http://webapp.etsi.org/teldir/ListPersDetails.asp?PersId=0" TargetMode="External" Id="Rf8601dd99fec426e" /><Relationship Type="http://schemas.openxmlformats.org/officeDocument/2006/relationships/hyperlink" Target="http://www.3gpp.org/ftp/tsg_sa/WG1_Serv/TSGS1_60_Edinburgh/docs/S1-124020.zip" TargetMode="External" Id="R23823f44e0a749ff" /><Relationship Type="http://schemas.openxmlformats.org/officeDocument/2006/relationships/hyperlink" Target="http://webapp.etsi.org/teldir/ListPersDetails.asp?PersId=0" TargetMode="External" Id="R22a8ba3aa9454952" /><Relationship Type="http://schemas.openxmlformats.org/officeDocument/2006/relationships/hyperlink" Target="http://www.3gpp.org/ftp/tsg_sa/WG1_Serv/TSGS1_60_Edinburgh/docs/S1-124021.zip" TargetMode="External" Id="R8f24ea6562e845d9" /><Relationship Type="http://schemas.openxmlformats.org/officeDocument/2006/relationships/hyperlink" Target="http://webapp.etsi.org/teldir/ListPersDetails.asp?PersId=0" TargetMode="External" Id="R370b73d06ced4f1d" /><Relationship Type="http://schemas.openxmlformats.org/officeDocument/2006/relationships/hyperlink" Target="http://www.3gpp.org/ftp/tsg_sa/WG1_Serv/TSGS1_60_Edinburgh/docs/S1-124022.zip" TargetMode="External" Id="Rc3d724dc09624452" /><Relationship Type="http://schemas.openxmlformats.org/officeDocument/2006/relationships/hyperlink" Target="http://webapp.etsi.org/teldir/ListPersDetails.asp?PersId=0" TargetMode="External" Id="R1b33e4ad373f46e5" /><Relationship Type="http://schemas.openxmlformats.org/officeDocument/2006/relationships/hyperlink" Target="http://www.3gpp.org/ftp/tsg_sa/WG1_Serv/TSGS1_60_Edinburgh/docs/S1-124023.zip" TargetMode="External" Id="Rb080a73be9f9471b" /><Relationship Type="http://schemas.openxmlformats.org/officeDocument/2006/relationships/hyperlink" Target="http://webapp.etsi.org/teldir/ListPersDetails.asp?PersId=0" TargetMode="External" Id="R47b326f5064648a7" /><Relationship Type="http://schemas.openxmlformats.org/officeDocument/2006/relationships/hyperlink" Target="http://www.3gpp.org/ftp/tsg_sa/WG1_Serv/TSGS1_60_Edinburgh/docs/S1-124024.zip" TargetMode="External" Id="Rf15f57c7afb14842" /><Relationship Type="http://schemas.openxmlformats.org/officeDocument/2006/relationships/hyperlink" Target="http://webapp.etsi.org/teldir/ListPersDetails.asp?PersId=0" TargetMode="External" Id="R689726c4cb9c4c29" /><Relationship Type="http://schemas.openxmlformats.org/officeDocument/2006/relationships/hyperlink" Target="http://www.3gpp.org/ftp/tsg_sa/WG1_Serv/TSGS1_60_Edinburgh/docs/S1-124025.zip" TargetMode="External" Id="Rd9f100461b124b95" /><Relationship Type="http://schemas.openxmlformats.org/officeDocument/2006/relationships/hyperlink" Target="http://webapp.etsi.org/teldir/ListPersDetails.asp?PersId=0" TargetMode="External" Id="R0ebe25d29f054350" /><Relationship Type="http://schemas.openxmlformats.org/officeDocument/2006/relationships/hyperlink" Target="http://www.3gpp.org/ftp/tsg_sa/WG1_Serv/TSGS1_60_Edinburgh/docs/S1-124026.zip" TargetMode="External" Id="R7aee178374e9483c" /><Relationship Type="http://schemas.openxmlformats.org/officeDocument/2006/relationships/hyperlink" Target="http://webapp.etsi.org/teldir/ListPersDetails.asp?PersId=0" TargetMode="External" Id="R1f160c8838424ab6" /><Relationship Type="http://schemas.openxmlformats.org/officeDocument/2006/relationships/hyperlink" Target="http://www.3gpp.org/ftp/tsg_sa/WG1_Serv/TSGS1_60_Edinburgh/docs/S1-124027.zip" TargetMode="External" Id="R7149f39d37054244" /><Relationship Type="http://schemas.openxmlformats.org/officeDocument/2006/relationships/hyperlink" Target="http://webapp.etsi.org/teldir/ListPersDetails.asp?PersId=0" TargetMode="External" Id="R77fb43b6f85c40e7" /><Relationship Type="http://schemas.openxmlformats.org/officeDocument/2006/relationships/hyperlink" Target="http://www.3gpp.org/ftp/tsg_sa/WG1_Serv/TSGS1_60_Edinburgh/docs/S1-124028.zip" TargetMode="External" Id="Rf2b0f09d31994751" /><Relationship Type="http://schemas.openxmlformats.org/officeDocument/2006/relationships/hyperlink" Target="http://webapp.etsi.org/teldir/ListPersDetails.asp?PersId=0" TargetMode="External" Id="R33dba534f01c4dfe" /><Relationship Type="http://schemas.openxmlformats.org/officeDocument/2006/relationships/hyperlink" Target="http://www.3gpp.org/ftp/tsg_sa/WG1_Serv/TSGS1_60_Edinburgh/docs/S1-124029.zip" TargetMode="External" Id="R84ffcc150cb249ee" /><Relationship Type="http://schemas.openxmlformats.org/officeDocument/2006/relationships/hyperlink" Target="http://webapp.etsi.org/teldir/ListPersDetails.asp?PersId=0" TargetMode="External" Id="R5dedccca478147a6" /><Relationship Type="http://schemas.openxmlformats.org/officeDocument/2006/relationships/hyperlink" Target="http://www.3gpp.org/ftp/tsg_sa/WG1_Serv/TSGS1_60_Edinburgh/docs/S1-124030.zip" TargetMode="External" Id="R9466675a81c24931" /><Relationship Type="http://schemas.openxmlformats.org/officeDocument/2006/relationships/hyperlink" Target="http://webapp.etsi.org/teldir/ListPersDetails.asp?PersId=0" TargetMode="External" Id="R04ee0709243b440e" /><Relationship Type="http://schemas.openxmlformats.org/officeDocument/2006/relationships/hyperlink" Target="http://www.3gpp.org/ftp/tsg_sa/WG1_Serv/TSGS1_60_Edinburgh/docs/S1-124031.zip" TargetMode="External" Id="Rc6d036369e4643e5" /><Relationship Type="http://schemas.openxmlformats.org/officeDocument/2006/relationships/hyperlink" Target="http://webapp.etsi.org/teldir/ListPersDetails.asp?PersId=0" TargetMode="External" Id="Rf5fac43496c348c1" /><Relationship Type="http://schemas.openxmlformats.org/officeDocument/2006/relationships/hyperlink" Target="http://www.3gpp.org/ftp/tsg_sa/WG1_Serv/TSGS1_60_Edinburgh/docs/S1-124032.zip" TargetMode="External" Id="Reb90715af917421e" /><Relationship Type="http://schemas.openxmlformats.org/officeDocument/2006/relationships/hyperlink" Target="http://webapp.etsi.org/teldir/ListPersDetails.asp?PersId=0" TargetMode="External" Id="Rc33e76989f3a4984" /><Relationship Type="http://schemas.openxmlformats.org/officeDocument/2006/relationships/hyperlink" Target="http://www.3gpp.org/ftp/tsg_sa/WG1_Serv/TSGS1_60_Edinburgh/docs/S1-124033.zip" TargetMode="External" Id="Raae0eab77fa246ca" /><Relationship Type="http://schemas.openxmlformats.org/officeDocument/2006/relationships/hyperlink" Target="http://webapp.etsi.org/teldir/ListPersDetails.asp?PersId=0" TargetMode="External" Id="Rcc23ea13941547dc" /><Relationship Type="http://schemas.openxmlformats.org/officeDocument/2006/relationships/hyperlink" Target="http://www.3gpp.org/ftp/tsg_sa/WG1_Serv/TSGS1_60_Edinburgh/docs/S1-124034.zip" TargetMode="External" Id="Rfa5e05e336e14246" /><Relationship Type="http://schemas.openxmlformats.org/officeDocument/2006/relationships/hyperlink" Target="http://webapp.etsi.org/teldir/ListPersDetails.asp?PersId=0" TargetMode="External" Id="Rabea97c1c1e1460b" /><Relationship Type="http://schemas.openxmlformats.org/officeDocument/2006/relationships/hyperlink" Target="http://www.3gpp.org/ftp/tsg_sa/WG1_Serv/TSGS1_60_Edinburgh/docs/S1-124035.zip" TargetMode="External" Id="Rbc2bccd53b894116" /><Relationship Type="http://schemas.openxmlformats.org/officeDocument/2006/relationships/hyperlink" Target="http://webapp.etsi.org/teldir/ListPersDetails.asp?PersId=0" TargetMode="External" Id="R84315cf9ea534e4f" /><Relationship Type="http://schemas.openxmlformats.org/officeDocument/2006/relationships/hyperlink" Target="http://www.3gpp.org/ftp/tsg_sa/WG1_Serv/TSGS1_60_Edinburgh/docs/S1-124036.zip" TargetMode="External" Id="R02bb5f943e854f1d" /><Relationship Type="http://schemas.openxmlformats.org/officeDocument/2006/relationships/hyperlink" Target="http://webapp.etsi.org/teldir/ListPersDetails.asp?PersId=0" TargetMode="External" Id="Rf25b3236568a4b57" /><Relationship Type="http://schemas.openxmlformats.org/officeDocument/2006/relationships/hyperlink" Target="http://www.3gpp.org/ftp/tsg_sa/WG1_Serv/TSGS1_60_Edinburgh/docs/S1-124037.zip" TargetMode="External" Id="R89626d8d67b94a31" /><Relationship Type="http://schemas.openxmlformats.org/officeDocument/2006/relationships/hyperlink" Target="http://webapp.etsi.org/teldir/ListPersDetails.asp?PersId=0" TargetMode="External" Id="R343d2714e6684c72" /><Relationship Type="http://schemas.openxmlformats.org/officeDocument/2006/relationships/hyperlink" Target="http://www.3gpp.org/ftp/tsg_sa/WG1_Serv/TSGS1_60_Edinburgh/docs/S1-124040.zip" TargetMode="External" Id="Rf2e967775cfb4969" /><Relationship Type="http://schemas.openxmlformats.org/officeDocument/2006/relationships/hyperlink" Target="http://webapp.etsi.org/teldir/ListPersDetails.asp?PersId=0" TargetMode="External" Id="Rb0e06bafb95d49c3" /><Relationship Type="http://schemas.openxmlformats.org/officeDocument/2006/relationships/hyperlink" Target="http://www.3gpp.org/ftp/tsg_sa/WG1_Serv/TSGS1_60_Edinburgh/docs/S1-124041.zip" TargetMode="External" Id="R0cc368beaaa64d00" /><Relationship Type="http://schemas.openxmlformats.org/officeDocument/2006/relationships/hyperlink" Target="http://webapp.etsi.org/teldir/ListPersDetails.asp?PersId=0" TargetMode="External" Id="R4009ed30e81b4f80" /><Relationship Type="http://schemas.openxmlformats.org/officeDocument/2006/relationships/hyperlink" Target="http://www.3gpp.org/ftp/tsg_sa/WG1_Serv/TSGS1_60_Edinburgh/docs/S1-124042.zip" TargetMode="External" Id="R6ebbbcd6da1d4d25" /><Relationship Type="http://schemas.openxmlformats.org/officeDocument/2006/relationships/hyperlink" Target="http://webapp.etsi.org/teldir/ListPersDetails.asp?PersId=0" TargetMode="External" Id="Ra1d8b0cb8d684025" /><Relationship Type="http://schemas.openxmlformats.org/officeDocument/2006/relationships/hyperlink" Target="http://www.3gpp.org/ftp/tsg_sa/WG1_Serv/TSGS1_60_Edinburgh/docs/S1-124043.zip" TargetMode="External" Id="R845d4712cda34cff" /><Relationship Type="http://schemas.openxmlformats.org/officeDocument/2006/relationships/hyperlink" Target="http://webapp.etsi.org/teldir/ListPersDetails.asp?PersId=0" TargetMode="External" Id="R29d01cb0fbde4603" /><Relationship Type="http://schemas.openxmlformats.org/officeDocument/2006/relationships/hyperlink" Target="http://www.3gpp.org/ftp/tsg_sa/WG1_Serv/TSGS1_60_Edinburgh/docs/S1-124044.zip" TargetMode="External" Id="R2e9b7ff5d3074058" /><Relationship Type="http://schemas.openxmlformats.org/officeDocument/2006/relationships/hyperlink" Target="http://webapp.etsi.org/teldir/ListPersDetails.asp?PersId=0" TargetMode="External" Id="R8e888be9e2154d46" /><Relationship Type="http://schemas.openxmlformats.org/officeDocument/2006/relationships/hyperlink" Target="http://www.3gpp.org/ftp/tsg_sa/WG1_Serv/TSGS1_60_Edinburgh/docs/S1-124045.zip" TargetMode="External" Id="R42261ac4284a4d97" /><Relationship Type="http://schemas.openxmlformats.org/officeDocument/2006/relationships/hyperlink" Target="http://webapp.etsi.org/teldir/ListPersDetails.asp?PersId=0" TargetMode="External" Id="Rc9bef832cfd34f8e" /><Relationship Type="http://schemas.openxmlformats.org/officeDocument/2006/relationships/hyperlink" Target="http://www.3gpp.org/ftp/tsg_sa/WG1_Serv/TSGS1_60_Edinburgh/docs/S1-124046.zip" TargetMode="External" Id="Rbbbb75d8c4d34b33" /><Relationship Type="http://schemas.openxmlformats.org/officeDocument/2006/relationships/hyperlink" Target="http://webapp.etsi.org/teldir/ListPersDetails.asp?PersId=0" TargetMode="External" Id="Rfbff30a1e0584185" /><Relationship Type="http://schemas.openxmlformats.org/officeDocument/2006/relationships/hyperlink" Target="http://www.3gpp.org/ftp/tsg_sa/WG1_Serv/TSGS1_60_Edinburgh/docs/S1-124047.zip" TargetMode="External" Id="R3447065d82a84901" /><Relationship Type="http://schemas.openxmlformats.org/officeDocument/2006/relationships/hyperlink" Target="http://webapp.etsi.org/teldir/ListPersDetails.asp?PersId=0" TargetMode="External" Id="Raf16fd9710ab4c59" /><Relationship Type="http://schemas.openxmlformats.org/officeDocument/2006/relationships/hyperlink" Target="http://www.3gpp.org/ftp/tsg_sa/WG1_Serv/TSGS1_60_Edinburgh/docs/S1-124048.zip" TargetMode="External" Id="Rd4eba94046a84363" /><Relationship Type="http://schemas.openxmlformats.org/officeDocument/2006/relationships/hyperlink" Target="http://webapp.etsi.org/teldir/ListPersDetails.asp?PersId=0" TargetMode="External" Id="R60bd943c739a48da" /><Relationship Type="http://schemas.openxmlformats.org/officeDocument/2006/relationships/hyperlink" Target="http://www.3gpp.org/ftp/tsg_sa/WG1_Serv/TSGS1_60_Edinburgh/docs/S1-124049.zip" TargetMode="External" Id="Rf4d7b1932abc448b" /><Relationship Type="http://schemas.openxmlformats.org/officeDocument/2006/relationships/hyperlink" Target="http://webapp.etsi.org/teldir/ListPersDetails.asp?PersId=0" TargetMode="External" Id="R4f2b7af2031f4e4e" /><Relationship Type="http://schemas.openxmlformats.org/officeDocument/2006/relationships/hyperlink" Target="http://www.3gpp.org/ftp/tsg_sa/WG1_Serv/TSGS1_60_Edinburgh/docs/S1-124050.zip" TargetMode="External" Id="Rc27d65ed0b0c43f4" /><Relationship Type="http://schemas.openxmlformats.org/officeDocument/2006/relationships/hyperlink" Target="http://webapp.etsi.org/teldir/ListPersDetails.asp?PersId=0" TargetMode="External" Id="R7264c3d864fb4ad0" /><Relationship Type="http://schemas.openxmlformats.org/officeDocument/2006/relationships/hyperlink" Target="http://www.3gpp.org/ftp/tsg_sa/WG1_Serv/TSGS1_60_Edinburgh/docs/S1-124051.zip" TargetMode="External" Id="R7b173974c29f4970" /><Relationship Type="http://schemas.openxmlformats.org/officeDocument/2006/relationships/hyperlink" Target="http://webapp.etsi.org/teldir/ListPersDetails.asp?PersId=0" TargetMode="External" Id="Rc0b61856fb7c4604" /><Relationship Type="http://schemas.openxmlformats.org/officeDocument/2006/relationships/hyperlink" Target="http://www.3gpp.org/ftp/tsg_sa/WG1_Serv/TSGS1_60_Edinburgh/docs/S1-124052.zip" TargetMode="External" Id="R2450e36529b94987" /><Relationship Type="http://schemas.openxmlformats.org/officeDocument/2006/relationships/hyperlink" Target="http://webapp.etsi.org/teldir/ListPersDetails.asp?PersId=0" TargetMode="External" Id="R74c0d834bbe14b21" /><Relationship Type="http://schemas.openxmlformats.org/officeDocument/2006/relationships/hyperlink" Target="http://www.3gpp.org/ftp/tsg_sa/WG1_Serv/TSGS1_60_Edinburgh/docs/S1-124053.zip" TargetMode="External" Id="R8d6cc4ac50964767" /><Relationship Type="http://schemas.openxmlformats.org/officeDocument/2006/relationships/hyperlink" Target="http://webapp.etsi.org/teldir/ListPersDetails.asp?PersId=0" TargetMode="External" Id="R73fffce73258497b" /><Relationship Type="http://schemas.openxmlformats.org/officeDocument/2006/relationships/hyperlink" Target="http://www.3gpp.org/ftp/tsg_sa/WG1_Serv/TSGS1_60_Edinburgh/docs/S1-124054.zip" TargetMode="External" Id="R191f3ebe3ba34707" /><Relationship Type="http://schemas.openxmlformats.org/officeDocument/2006/relationships/hyperlink" Target="http://webapp.etsi.org/teldir/ListPersDetails.asp?PersId=0" TargetMode="External" Id="R0f0ddd7d41aa4cc7" /><Relationship Type="http://schemas.openxmlformats.org/officeDocument/2006/relationships/hyperlink" Target="http://www.3gpp.org/ftp/tsg_sa/WG1_Serv/TSGS1_60_Edinburgh/docs/S1-124055.zip" TargetMode="External" Id="R8832f67d804f4154" /><Relationship Type="http://schemas.openxmlformats.org/officeDocument/2006/relationships/hyperlink" Target="http://webapp.etsi.org/teldir/ListPersDetails.asp?PersId=0" TargetMode="External" Id="R7cb343017cc34ef3" /><Relationship Type="http://schemas.openxmlformats.org/officeDocument/2006/relationships/hyperlink" Target="http://www.3gpp.org/ftp/tsg_sa/WG1_Serv/TSGS1_60_Edinburgh/docs/S1-124056.zip" TargetMode="External" Id="R2f8847fbae544186" /><Relationship Type="http://schemas.openxmlformats.org/officeDocument/2006/relationships/hyperlink" Target="http://webapp.etsi.org/teldir/ListPersDetails.asp?PersId=0" TargetMode="External" Id="Rf32050ebeabc4c42" /><Relationship Type="http://schemas.openxmlformats.org/officeDocument/2006/relationships/hyperlink" Target="http://www.3gpp.org/ftp/tsg_sa/WG1_Serv/TSGS1_60_Edinburgh/docs/S1-124057.zip" TargetMode="External" Id="R4324a1873f4a4bcf" /><Relationship Type="http://schemas.openxmlformats.org/officeDocument/2006/relationships/hyperlink" Target="http://webapp.etsi.org/teldir/ListPersDetails.asp?PersId=0" TargetMode="External" Id="R1f6e98be763e46ed" /><Relationship Type="http://schemas.openxmlformats.org/officeDocument/2006/relationships/hyperlink" Target="http://www.3gpp.org/ftp/tsg_sa/WG1_Serv/TSGS1_60_Edinburgh/docs/S1-124058.zip" TargetMode="External" Id="R6cbfea1ffd574367" /><Relationship Type="http://schemas.openxmlformats.org/officeDocument/2006/relationships/hyperlink" Target="http://webapp.etsi.org/teldir/ListPersDetails.asp?PersId=0" TargetMode="External" Id="Raf149d0ace654c9e" /><Relationship Type="http://schemas.openxmlformats.org/officeDocument/2006/relationships/hyperlink" Target="http://www.3gpp.org/ftp/tsg_sa/WG1_Serv/TSGS1_60_Edinburgh/docs/S1-124059.zip" TargetMode="External" Id="R250ddbc5404d4cd8" /><Relationship Type="http://schemas.openxmlformats.org/officeDocument/2006/relationships/hyperlink" Target="http://webapp.etsi.org/teldir/ListPersDetails.asp?PersId=0" TargetMode="External" Id="R54f601afa6674bd6" /><Relationship Type="http://schemas.openxmlformats.org/officeDocument/2006/relationships/hyperlink" Target="http://www.3gpp.org/ftp/tsg_sa/WG1_Serv/TSGS1_60_Edinburgh/docs/S1-124060.zip" TargetMode="External" Id="Rcef19f56940e4961" /><Relationship Type="http://schemas.openxmlformats.org/officeDocument/2006/relationships/hyperlink" Target="http://webapp.etsi.org/teldir/ListPersDetails.asp?PersId=0" TargetMode="External" Id="R15716f1095df4d05" /><Relationship Type="http://schemas.openxmlformats.org/officeDocument/2006/relationships/hyperlink" Target="http://www.3gpp.org/ftp/tsg_sa/WG1_Serv/TSGS1_60_Edinburgh/docs/S1-124061.zip" TargetMode="External" Id="R32af8663288645eb" /><Relationship Type="http://schemas.openxmlformats.org/officeDocument/2006/relationships/hyperlink" Target="http://webapp.etsi.org/teldir/ListPersDetails.asp?PersId=0" TargetMode="External" Id="R8d955b1109b447d3" /><Relationship Type="http://schemas.openxmlformats.org/officeDocument/2006/relationships/hyperlink" Target="http://www.3gpp.org/ftp/tsg_sa/WG1_Serv/TSGS1_60_Edinburgh/docs/S1-124062.zip" TargetMode="External" Id="R28e2264997e8451e" /><Relationship Type="http://schemas.openxmlformats.org/officeDocument/2006/relationships/hyperlink" Target="http://webapp.etsi.org/teldir/ListPersDetails.asp?PersId=0" TargetMode="External" Id="R7d3f842bc503410a" /><Relationship Type="http://schemas.openxmlformats.org/officeDocument/2006/relationships/hyperlink" Target="http://www.3gpp.org/ftp/tsg_sa/WG1_Serv/TSGS1_60_Edinburgh/docs/S1-124063.zip" TargetMode="External" Id="R12d77f7eac6a4505" /><Relationship Type="http://schemas.openxmlformats.org/officeDocument/2006/relationships/hyperlink" Target="http://webapp.etsi.org/teldir/ListPersDetails.asp?PersId=0" TargetMode="External" Id="Rcc29a48923554abe" /><Relationship Type="http://schemas.openxmlformats.org/officeDocument/2006/relationships/hyperlink" Target="http://www.3gpp.org/ftp/tsg_sa/WG1_Serv/TSGS1_60_Edinburgh/docs/S1-124064.zip" TargetMode="External" Id="Rf7ab54f3e3d34650" /><Relationship Type="http://schemas.openxmlformats.org/officeDocument/2006/relationships/hyperlink" Target="http://webapp.etsi.org/teldir/ListPersDetails.asp?PersId=0" TargetMode="External" Id="R6e9d050f12634381" /><Relationship Type="http://schemas.openxmlformats.org/officeDocument/2006/relationships/hyperlink" Target="http://www.3gpp.org/ftp/tsg_sa/WG1_Serv/TSGS1_60_Edinburgh/docs/S1-124065.zip" TargetMode="External" Id="R747ea61b75624310" /><Relationship Type="http://schemas.openxmlformats.org/officeDocument/2006/relationships/hyperlink" Target="http://webapp.etsi.org/teldir/ListPersDetails.asp?PersId=0" TargetMode="External" Id="R820c3608f5014c96" /><Relationship Type="http://schemas.openxmlformats.org/officeDocument/2006/relationships/hyperlink" Target="http://www.3gpp.org/ftp/tsg_sa/WG1_Serv/TSGS1_60_Edinburgh/docs/S1-124066.zip" TargetMode="External" Id="R3cb143e8eba54eeb" /><Relationship Type="http://schemas.openxmlformats.org/officeDocument/2006/relationships/hyperlink" Target="http://webapp.etsi.org/teldir/ListPersDetails.asp?PersId=0" TargetMode="External" Id="Rce731c8febe14c90" /><Relationship Type="http://schemas.openxmlformats.org/officeDocument/2006/relationships/hyperlink" Target="http://www.3gpp.org/ftp/tsg_sa/WG1_Serv/TSGS1_60_Edinburgh/docs/S1-124067.zip" TargetMode="External" Id="R013647fcbf1e4158" /><Relationship Type="http://schemas.openxmlformats.org/officeDocument/2006/relationships/hyperlink" Target="http://webapp.etsi.org/teldir/ListPersDetails.asp?PersId=0" TargetMode="External" Id="Ra4312b62b878460a" /><Relationship Type="http://schemas.openxmlformats.org/officeDocument/2006/relationships/hyperlink" Target="http://www.3gpp.org/ftp/tsg_sa/WG1_Serv/TSGS1_60_Edinburgh/docs/S1-124068.zip" TargetMode="External" Id="R50e40fcc8e1942b7" /><Relationship Type="http://schemas.openxmlformats.org/officeDocument/2006/relationships/hyperlink" Target="http://webapp.etsi.org/teldir/ListPersDetails.asp?PersId=0" TargetMode="External" Id="Ra1c54be6c4144bf6" /><Relationship Type="http://schemas.openxmlformats.org/officeDocument/2006/relationships/hyperlink" Target="http://www.3gpp.org/ftp/tsg_sa/WG1_Serv/TSGS1_60_Edinburgh/docs/S1-124069.zip" TargetMode="External" Id="R6bfc1b26adf743b5" /><Relationship Type="http://schemas.openxmlformats.org/officeDocument/2006/relationships/hyperlink" Target="http://webapp.etsi.org/teldir/ListPersDetails.asp?PersId=0" TargetMode="External" Id="R3e7397b4fda3427e" /><Relationship Type="http://schemas.openxmlformats.org/officeDocument/2006/relationships/hyperlink" Target="http://www.3gpp.org/ftp/tsg_sa/WG1_Serv/TSGS1_60_Edinburgh/docs/S1-124070.zip" TargetMode="External" Id="R39a8cf569e4b4a7a" /><Relationship Type="http://schemas.openxmlformats.org/officeDocument/2006/relationships/hyperlink" Target="http://webapp.etsi.org/teldir/ListPersDetails.asp?PersId=0" TargetMode="External" Id="Rd71ffd2f2d7f417b" /><Relationship Type="http://schemas.openxmlformats.org/officeDocument/2006/relationships/hyperlink" Target="http://www.3gpp.org/ftp/tsg_sa/WG1_Serv/TSGS1_60_Edinburgh/docs/S1-124071.zip" TargetMode="External" Id="Rd8fe43138f544fab" /><Relationship Type="http://schemas.openxmlformats.org/officeDocument/2006/relationships/hyperlink" Target="http://webapp.etsi.org/teldir/ListPersDetails.asp?PersId=0" TargetMode="External" Id="R6e00146928f34ec7" /><Relationship Type="http://schemas.openxmlformats.org/officeDocument/2006/relationships/hyperlink" Target="http://www.3gpp.org/ftp/tsg_sa/WG1_Serv/TSGS1_60_Edinburgh/docs/S1-124072.zip" TargetMode="External" Id="Re4bcb7ab44264bb9" /><Relationship Type="http://schemas.openxmlformats.org/officeDocument/2006/relationships/hyperlink" Target="http://webapp.etsi.org/teldir/ListPersDetails.asp?PersId=0" TargetMode="External" Id="R03835d2e38b24ff5" /><Relationship Type="http://schemas.openxmlformats.org/officeDocument/2006/relationships/hyperlink" Target="http://www.3gpp.org/ftp/tsg_sa/WG1_Serv/TSGS1_60_Edinburgh/docs/S1-124074.zip" TargetMode="External" Id="Rb2debb0b4fc04e91" /><Relationship Type="http://schemas.openxmlformats.org/officeDocument/2006/relationships/hyperlink" Target="http://webapp.etsi.org/teldir/ListPersDetails.asp?PersId=0" TargetMode="External" Id="Raaebea1e36a44853" /><Relationship Type="http://schemas.openxmlformats.org/officeDocument/2006/relationships/hyperlink" Target="http://www.3gpp.org/ftp/tsg_sa/WG1_Serv/TSGS1_60_Edinburgh/docs/S1-124075.zip" TargetMode="External" Id="R94775f1051734d21" /><Relationship Type="http://schemas.openxmlformats.org/officeDocument/2006/relationships/hyperlink" Target="http://webapp.etsi.org/teldir/ListPersDetails.asp?PersId=0" TargetMode="External" Id="R219113d996724e11" /><Relationship Type="http://schemas.openxmlformats.org/officeDocument/2006/relationships/hyperlink" Target="http://www.3gpp.org/ftp/tsg_sa/WG1_Serv/TSGS1_60_Edinburgh/docs/S1-124076.zip" TargetMode="External" Id="R63ec703207cb4e49" /><Relationship Type="http://schemas.openxmlformats.org/officeDocument/2006/relationships/hyperlink" Target="http://webapp.etsi.org/teldir/ListPersDetails.asp?PersId=0" TargetMode="External" Id="R59736005cdf94a68" /><Relationship Type="http://schemas.openxmlformats.org/officeDocument/2006/relationships/hyperlink" Target="http://www.3gpp.org/ftp/tsg_sa/WG1_Serv/TSGS1_60_Edinburgh/docs/S1-124077.zip" TargetMode="External" Id="R32e1ceea6b2640bb" /><Relationship Type="http://schemas.openxmlformats.org/officeDocument/2006/relationships/hyperlink" Target="http://webapp.etsi.org/teldir/ListPersDetails.asp?PersId=0" TargetMode="External" Id="R4943a9451c494ea8" /><Relationship Type="http://schemas.openxmlformats.org/officeDocument/2006/relationships/hyperlink" Target="http://www.3gpp.org/ftp/tsg_sa/WG1_Serv/TSGS1_60_Edinburgh/docs/S1-124078.zip" TargetMode="External" Id="R80755fdc1b18495f" /><Relationship Type="http://schemas.openxmlformats.org/officeDocument/2006/relationships/hyperlink" Target="http://webapp.etsi.org/teldir/ListPersDetails.asp?PersId=0" TargetMode="External" Id="R5a0e2f4a29c44693" /><Relationship Type="http://schemas.openxmlformats.org/officeDocument/2006/relationships/hyperlink" Target="http://www.3gpp.org/ftp/tsg_sa/WG1_Serv/TSGS1_60_Edinburgh/docs/S1-124079.zip" TargetMode="External" Id="Rd0b580eb4f4049c8" /><Relationship Type="http://schemas.openxmlformats.org/officeDocument/2006/relationships/hyperlink" Target="http://webapp.etsi.org/teldir/ListPersDetails.asp?PersId=0" TargetMode="External" Id="R2f8c48051fb640cd" /><Relationship Type="http://schemas.openxmlformats.org/officeDocument/2006/relationships/hyperlink" Target="http://www.3gpp.org/ftp/tsg_sa/WG1_Serv/TSGS1_60_Edinburgh/docs/S1-124080.zip" TargetMode="External" Id="Rf6f7e3f6fdae4220" /><Relationship Type="http://schemas.openxmlformats.org/officeDocument/2006/relationships/hyperlink" Target="http://webapp.etsi.org/teldir/ListPersDetails.asp?PersId=0" TargetMode="External" Id="R08ee3177487b4d2f" /><Relationship Type="http://schemas.openxmlformats.org/officeDocument/2006/relationships/hyperlink" Target="http://www.3gpp.org/ftp/tsg_sa/WG1_Serv/TSGS1_60_Edinburgh/docs/S1-124081.zip" TargetMode="External" Id="Rb39ecc64367a4b71" /><Relationship Type="http://schemas.openxmlformats.org/officeDocument/2006/relationships/hyperlink" Target="http://webapp.etsi.org/teldir/ListPersDetails.asp?PersId=0" TargetMode="External" Id="Rb6db2a9e5df54966" /><Relationship Type="http://schemas.openxmlformats.org/officeDocument/2006/relationships/hyperlink" Target="http://www.3gpp.org/ftp/tsg_sa/WG1_Serv/TSGS1_60_Edinburgh/docs/S1-124082.zip" TargetMode="External" Id="Rb185d0182e3d4c27" /><Relationship Type="http://schemas.openxmlformats.org/officeDocument/2006/relationships/hyperlink" Target="http://webapp.etsi.org/teldir/ListPersDetails.asp?PersId=0" TargetMode="External" Id="R06e13ef7e7be4b4a" /><Relationship Type="http://schemas.openxmlformats.org/officeDocument/2006/relationships/hyperlink" Target="http://www.3gpp.org/ftp/tsg_sa/WG1_Serv/TSGS1_60_Edinburgh/docs/S1-124083.zip" TargetMode="External" Id="Rfd8f3106661e4457" /><Relationship Type="http://schemas.openxmlformats.org/officeDocument/2006/relationships/hyperlink" Target="http://webapp.etsi.org/teldir/ListPersDetails.asp?PersId=0" TargetMode="External" Id="R807b1133a39f4e1b" /><Relationship Type="http://schemas.openxmlformats.org/officeDocument/2006/relationships/hyperlink" Target="http://www.3gpp.org/ftp/tsg_sa/WG1_Serv/TSGS1_60_Edinburgh/docs/S1-124084.zip" TargetMode="External" Id="Rb83a4efff9f64daf" /><Relationship Type="http://schemas.openxmlformats.org/officeDocument/2006/relationships/hyperlink" Target="http://webapp.etsi.org/teldir/ListPersDetails.asp?PersId=0" TargetMode="External" Id="R012e50145e554ace" /><Relationship Type="http://schemas.openxmlformats.org/officeDocument/2006/relationships/hyperlink" Target="http://www.3gpp.org/ftp/tsg_sa/WG1_Serv/TSGS1_60_Edinburgh/docs/S1-124085.zip" TargetMode="External" Id="R2b19fe4f1ff247eb" /><Relationship Type="http://schemas.openxmlformats.org/officeDocument/2006/relationships/hyperlink" Target="http://webapp.etsi.org/teldir/ListPersDetails.asp?PersId=0" TargetMode="External" Id="R3262c3be3ebe4626" /><Relationship Type="http://schemas.openxmlformats.org/officeDocument/2006/relationships/hyperlink" Target="http://www.3gpp.org/ftp/tsg_sa/WG1_Serv/TSGS1_60_Edinburgh/docs/S1-124086.zip" TargetMode="External" Id="R614baa7f78d84e62" /><Relationship Type="http://schemas.openxmlformats.org/officeDocument/2006/relationships/hyperlink" Target="http://webapp.etsi.org/teldir/ListPersDetails.asp?PersId=0" TargetMode="External" Id="R879067f90caf47ff" /><Relationship Type="http://schemas.openxmlformats.org/officeDocument/2006/relationships/hyperlink" Target="http://www.3gpp.org/ftp/tsg_sa/WG1_Serv/TSGS1_60_Edinburgh/docs/S1-124087.zip" TargetMode="External" Id="R8a11aa45157249a9" /><Relationship Type="http://schemas.openxmlformats.org/officeDocument/2006/relationships/hyperlink" Target="http://webapp.etsi.org/teldir/ListPersDetails.asp?PersId=0" TargetMode="External" Id="R415bd41a91174685" /><Relationship Type="http://schemas.openxmlformats.org/officeDocument/2006/relationships/hyperlink" Target="http://www.3gpp.org/ftp/tsg_sa/WG1_Serv/TSGS1_60_Edinburgh/docs/S1-124088.zip" TargetMode="External" Id="R9d4c35f4bb4343ec" /><Relationship Type="http://schemas.openxmlformats.org/officeDocument/2006/relationships/hyperlink" Target="http://webapp.etsi.org/teldir/ListPersDetails.asp?PersId=0" TargetMode="External" Id="Rcb327827f7624c88" /><Relationship Type="http://schemas.openxmlformats.org/officeDocument/2006/relationships/hyperlink" Target="http://www.3gpp.org/ftp/tsg_sa/WG1_Serv/TSGS1_60_Edinburgh/docs/S1-124089.zip" TargetMode="External" Id="R02a9d6653eff4bfd" /><Relationship Type="http://schemas.openxmlformats.org/officeDocument/2006/relationships/hyperlink" Target="http://webapp.etsi.org/teldir/ListPersDetails.asp?PersId=0" TargetMode="External" Id="Rec65c0c0c723428c" /><Relationship Type="http://schemas.openxmlformats.org/officeDocument/2006/relationships/hyperlink" Target="http://www.3gpp.org/ftp/tsg_sa/WG1_Serv/TSGS1_60_Edinburgh/docs/S1-124090.zip" TargetMode="External" Id="Rb32228a4593146d5" /><Relationship Type="http://schemas.openxmlformats.org/officeDocument/2006/relationships/hyperlink" Target="http://webapp.etsi.org/teldir/ListPersDetails.asp?PersId=0" TargetMode="External" Id="R3bf31f67f635440b" /><Relationship Type="http://schemas.openxmlformats.org/officeDocument/2006/relationships/hyperlink" Target="http://www.3gpp.org/ftp/tsg_sa/WG1_Serv/TSGS1_60_Edinburgh/docs/S1-124091.zip" TargetMode="External" Id="R1de418f259b64c79" /><Relationship Type="http://schemas.openxmlformats.org/officeDocument/2006/relationships/hyperlink" Target="http://webapp.etsi.org/teldir/ListPersDetails.asp?PersId=0" TargetMode="External" Id="R0d42c77fc600497e" /><Relationship Type="http://schemas.openxmlformats.org/officeDocument/2006/relationships/hyperlink" Target="http://www.3gpp.org/ftp/tsg_sa/WG1_Serv/TSGS1_60_Edinburgh/docs/S1-124092.zip" TargetMode="External" Id="Rdee83cd4e2c844a2" /><Relationship Type="http://schemas.openxmlformats.org/officeDocument/2006/relationships/hyperlink" Target="http://webapp.etsi.org/teldir/ListPersDetails.asp?PersId=0" TargetMode="External" Id="R5cb0e49c126d43a5" /><Relationship Type="http://schemas.openxmlformats.org/officeDocument/2006/relationships/hyperlink" Target="http://www.3gpp.org/ftp/tsg_sa/WG1_Serv/TSGS1_60_Edinburgh/docs/S1-124093.zip" TargetMode="External" Id="R43c5ba5f64db410f" /><Relationship Type="http://schemas.openxmlformats.org/officeDocument/2006/relationships/hyperlink" Target="http://webapp.etsi.org/teldir/ListPersDetails.asp?PersId=0" TargetMode="External" Id="Rf0c08107bff442bb" /><Relationship Type="http://schemas.openxmlformats.org/officeDocument/2006/relationships/hyperlink" Target="http://www.3gpp.org/ftp/tsg_sa/WG1_Serv/TSGS1_60_Edinburgh/docs/S1-124095.zip" TargetMode="External" Id="R927bdbc8e65d4843" /><Relationship Type="http://schemas.openxmlformats.org/officeDocument/2006/relationships/hyperlink" Target="http://webapp.etsi.org/teldir/ListPersDetails.asp?PersId=0" TargetMode="External" Id="Rb5e89dd4e582419e" /><Relationship Type="http://schemas.openxmlformats.org/officeDocument/2006/relationships/hyperlink" Target="http://www.3gpp.org/ftp/tsg_sa/WG1_Serv/TSGS1_60_Edinburgh/docs/S1-124096.zip" TargetMode="External" Id="R480f74cbd9a7413a" /><Relationship Type="http://schemas.openxmlformats.org/officeDocument/2006/relationships/hyperlink" Target="http://webapp.etsi.org/teldir/ListPersDetails.asp?PersId=0" TargetMode="External" Id="Rf8b5135f56cf4189" /><Relationship Type="http://schemas.openxmlformats.org/officeDocument/2006/relationships/hyperlink" Target="http://www.3gpp.org/ftp/tsg_sa/WG1_Serv/TSGS1_60_Edinburgh/docs/S1-124097.zip" TargetMode="External" Id="R4db2b23f07aa42bb" /><Relationship Type="http://schemas.openxmlformats.org/officeDocument/2006/relationships/hyperlink" Target="http://webapp.etsi.org/teldir/ListPersDetails.asp?PersId=0" TargetMode="External" Id="Rb1e8448d2e0c44ee" /><Relationship Type="http://schemas.openxmlformats.org/officeDocument/2006/relationships/hyperlink" Target="http://www.3gpp.org/ftp/tsg_sa/WG1_Serv/TSGS1_60_Edinburgh/docs/S1-124098.zip" TargetMode="External" Id="R4bdea8838d0a4eef" /><Relationship Type="http://schemas.openxmlformats.org/officeDocument/2006/relationships/hyperlink" Target="http://webapp.etsi.org/teldir/ListPersDetails.asp?PersId=0" TargetMode="External" Id="Rfbd588881d84422e" /><Relationship Type="http://schemas.openxmlformats.org/officeDocument/2006/relationships/hyperlink" Target="http://www.3gpp.org/ftp/tsg_sa/WG1_Serv/TSGS1_60_Edinburgh/docs/S1-124099.zip" TargetMode="External" Id="R1bdba2572a54466f" /><Relationship Type="http://schemas.openxmlformats.org/officeDocument/2006/relationships/hyperlink" Target="http://webapp.etsi.org/teldir/ListPersDetails.asp?PersId=0" TargetMode="External" Id="R158e6631be3c4e41" /><Relationship Type="http://schemas.openxmlformats.org/officeDocument/2006/relationships/hyperlink" Target="http://www.3gpp.org/ftp/tsg_sa/WG1_Serv/TSGS1_60_Edinburgh/docs/S1-124100.zip" TargetMode="External" Id="R1f6411ccb53248e2" /><Relationship Type="http://schemas.openxmlformats.org/officeDocument/2006/relationships/hyperlink" Target="http://webapp.etsi.org/teldir/ListPersDetails.asp?PersId=0" TargetMode="External" Id="Rfa25f1cac986494f" /><Relationship Type="http://schemas.openxmlformats.org/officeDocument/2006/relationships/hyperlink" Target="http://www.3gpp.org/ftp/tsg_sa/WG1_Serv/TSGS1_60_Edinburgh/docs/S1-124102.zip" TargetMode="External" Id="R77263afc3b564ad0" /><Relationship Type="http://schemas.openxmlformats.org/officeDocument/2006/relationships/hyperlink" Target="http://webapp.etsi.org/teldir/ListPersDetails.asp?PersId=0" TargetMode="External" Id="R4c91143ba28c49d8" /><Relationship Type="http://schemas.openxmlformats.org/officeDocument/2006/relationships/hyperlink" Target="http://www.3gpp.org/ftp/tsg_sa/WG1_Serv/TSGS1_60_Edinburgh/docs/S1-124103.zip" TargetMode="External" Id="R0de6bd97134f4889" /><Relationship Type="http://schemas.openxmlformats.org/officeDocument/2006/relationships/hyperlink" Target="http://webapp.etsi.org/teldir/ListPersDetails.asp?PersId=0" TargetMode="External" Id="Rc21f5538745b47b8" /><Relationship Type="http://schemas.openxmlformats.org/officeDocument/2006/relationships/hyperlink" Target="http://www.3gpp.org/ftp/tsg_sa/WG1_Serv/TSGS1_60_Edinburgh/docs/S1-124104.zip" TargetMode="External" Id="R0e025b4e5e1f4de3" /><Relationship Type="http://schemas.openxmlformats.org/officeDocument/2006/relationships/hyperlink" Target="http://webapp.etsi.org/teldir/ListPersDetails.asp?PersId=0" TargetMode="External" Id="R5f42648b88774aa7" /><Relationship Type="http://schemas.openxmlformats.org/officeDocument/2006/relationships/hyperlink" Target="http://www.3gpp.org/ftp/tsg_sa/WG1_Serv/TSGS1_60_Edinburgh/docs/S1-124105.zip" TargetMode="External" Id="Rad77cd0bfeb74e3d" /><Relationship Type="http://schemas.openxmlformats.org/officeDocument/2006/relationships/hyperlink" Target="http://webapp.etsi.org/teldir/ListPersDetails.asp?PersId=0" TargetMode="External" Id="Rfb5cbc12fd9740c9" /><Relationship Type="http://schemas.openxmlformats.org/officeDocument/2006/relationships/hyperlink" Target="http://www.3gpp.org/ftp/tsg_sa/WG1_Serv/TSGS1_60_Edinburgh/docs/S1-124106.zip" TargetMode="External" Id="R64cb1273043d4976" /><Relationship Type="http://schemas.openxmlformats.org/officeDocument/2006/relationships/hyperlink" Target="http://webapp.etsi.org/teldir/ListPersDetails.asp?PersId=0" TargetMode="External" Id="R354389b7efa84e36" /><Relationship Type="http://schemas.openxmlformats.org/officeDocument/2006/relationships/hyperlink" Target="http://www.3gpp.org/ftp/tsg_sa/WG1_Serv/TSGS1_60_Edinburgh/docs/S1-124107.zip" TargetMode="External" Id="R2325049ed4cf4bf3" /><Relationship Type="http://schemas.openxmlformats.org/officeDocument/2006/relationships/hyperlink" Target="http://webapp.etsi.org/teldir/ListPersDetails.asp?PersId=0" TargetMode="External" Id="Rafafa97432bc4fb6" /><Relationship Type="http://schemas.openxmlformats.org/officeDocument/2006/relationships/hyperlink" Target="http://www.3gpp.org/ftp/tsg_sa/WG1_Serv/TSGS1_60_Edinburgh/docs/S1-124108.zip" TargetMode="External" Id="Rdaff30d7193f4fe8" /><Relationship Type="http://schemas.openxmlformats.org/officeDocument/2006/relationships/hyperlink" Target="http://webapp.etsi.org/teldir/ListPersDetails.asp?PersId=0" TargetMode="External" Id="R471e5fed58e4426b" /><Relationship Type="http://schemas.openxmlformats.org/officeDocument/2006/relationships/hyperlink" Target="http://www.3gpp.org/ftp/tsg_sa/WG1_Serv/TSGS1_60_Edinburgh/docs/S1-124109.zip" TargetMode="External" Id="R702617d0b13b45f3" /><Relationship Type="http://schemas.openxmlformats.org/officeDocument/2006/relationships/hyperlink" Target="http://webapp.etsi.org/teldir/ListPersDetails.asp?PersId=0" TargetMode="External" Id="R957c21f198744001" /><Relationship Type="http://schemas.openxmlformats.org/officeDocument/2006/relationships/hyperlink" Target="http://www.3gpp.org/ftp/tsg_sa/WG1_Serv/TSGS1_60_Edinburgh/docs/S1-124110.zip" TargetMode="External" Id="Rc2eea1a066a04a4f" /><Relationship Type="http://schemas.openxmlformats.org/officeDocument/2006/relationships/hyperlink" Target="http://webapp.etsi.org/teldir/ListPersDetails.asp?PersId=0" TargetMode="External" Id="R482bd0f765b44de5" /><Relationship Type="http://schemas.openxmlformats.org/officeDocument/2006/relationships/hyperlink" Target="http://www.3gpp.org/ftp/tsg_sa/WG1_Serv/TSGS1_60_Edinburgh/docs/S1-124111.zip" TargetMode="External" Id="R5131364fa47b4f8f" /><Relationship Type="http://schemas.openxmlformats.org/officeDocument/2006/relationships/hyperlink" Target="http://webapp.etsi.org/teldir/ListPersDetails.asp?PersId=0" TargetMode="External" Id="R03a2df424be84e65" /><Relationship Type="http://schemas.openxmlformats.org/officeDocument/2006/relationships/hyperlink" Target="http://www.3gpp.org/ftp/tsg_sa/WG1_Serv/TSGS1_60_Edinburgh/docs/S1-124112.zip" TargetMode="External" Id="R951a72ef9dde4d49" /><Relationship Type="http://schemas.openxmlformats.org/officeDocument/2006/relationships/hyperlink" Target="http://webapp.etsi.org/teldir/ListPersDetails.asp?PersId=0" TargetMode="External" Id="R5dcbc8a11a544580" /><Relationship Type="http://schemas.openxmlformats.org/officeDocument/2006/relationships/hyperlink" Target="http://www.3gpp.org/ftp/tsg_sa/WG1_Serv/TSGS1_60_Edinburgh/docs/S1-124113.zip" TargetMode="External" Id="Rc4f1269deded45a8" /><Relationship Type="http://schemas.openxmlformats.org/officeDocument/2006/relationships/hyperlink" Target="http://webapp.etsi.org/teldir/ListPersDetails.asp?PersId=0" TargetMode="External" Id="R722d54a1e21f4e0b" /><Relationship Type="http://schemas.openxmlformats.org/officeDocument/2006/relationships/hyperlink" Target="http://www.3gpp.org/ftp/tsg_sa/WG1_Serv/TSGS1_60_Edinburgh/docs/S1-124114.zip" TargetMode="External" Id="R28396c4038124a85" /><Relationship Type="http://schemas.openxmlformats.org/officeDocument/2006/relationships/hyperlink" Target="http://webapp.etsi.org/teldir/ListPersDetails.asp?PersId=0" TargetMode="External" Id="R59b62fafda134862" /><Relationship Type="http://schemas.openxmlformats.org/officeDocument/2006/relationships/hyperlink" Target="http://www.3gpp.org/ftp/tsg_sa/WG1_Serv/TSGS1_60_Edinburgh/docs/S1-124115.zip" TargetMode="External" Id="R5c5dea538c364f8f" /><Relationship Type="http://schemas.openxmlformats.org/officeDocument/2006/relationships/hyperlink" Target="http://webapp.etsi.org/teldir/ListPersDetails.asp?PersId=0" TargetMode="External" Id="R559a84d48d3f4d79" /><Relationship Type="http://schemas.openxmlformats.org/officeDocument/2006/relationships/hyperlink" Target="http://www.3gpp.org/ftp/tsg_sa/WG1_Serv/TSGS1_60_Edinburgh/docs/S1-124116.zip" TargetMode="External" Id="Rec88e0df1c444803" /><Relationship Type="http://schemas.openxmlformats.org/officeDocument/2006/relationships/hyperlink" Target="http://webapp.etsi.org/teldir/ListPersDetails.asp?PersId=0" TargetMode="External" Id="R91de6d175e794ff8" /><Relationship Type="http://schemas.openxmlformats.org/officeDocument/2006/relationships/hyperlink" Target="http://www.3gpp.org/ftp/tsg_sa/WG1_Serv/TSGS1_60_Edinburgh/docs/S1-124117.zip" TargetMode="External" Id="R46bcf1fc3135437f" /><Relationship Type="http://schemas.openxmlformats.org/officeDocument/2006/relationships/hyperlink" Target="http://webapp.etsi.org/teldir/ListPersDetails.asp?PersId=0" TargetMode="External" Id="Reeb964fcba3e4d85" /><Relationship Type="http://schemas.openxmlformats.org/officeDocument/2006/relationships/hyperlink" Target="http://www.3gpp.org/ftp/tsg_sa/WG1_Serv/TSGS1_60_Edinburgh/docs/S1-124118.zip" TargetMode="External" Id="Rb8907e6edecb43e8" /><Relationship Type="http://schemas.openxmlformats.org/officeDocument/2006/relationships/hyperlink" Target="http://webapp.etsi.org/teldir/ListPersDetails.asp?PersId=0" TargetMode="External" Id="Rb2488df71b434a12" /><Relationship Type="http://schemas.openxmlformats.org/officeDocument/2006/relationships/hyperlink" Target="http://www.3gpp.org/ftp/tsg_sa/WG1_Serv/TSGS1_60_Edinburgh/docs/S1-124119.zip" TargetMode="External" Id="R2a140a2ff0b746db" /><Relationship Type="http://schemas.openxmlformats.org/officeDocument/2006/relationships/hyperlink" Target="http://webapp.etsi.org/teldir/ListPersDetails.asp?PersId=0" TargetMode="External" Id="R9cdca110d2eb467b" /><Relationship Type="http://schemas.openxmlformats.org/officeDocument/2006/relationships/hyperlink" Target="http://www.3gpp.org/ftp/tsg_sa/WG1_Serv/TSGS1_60_Edinburgh/docs/S1-124120.zip" TargetMode="External" Id="R0facbf13b6b548b4" /><Relationship Type="http://schemas.openxmlformats.org/officeDocument/2006/relationships/hyperlink" Target="http://webapp.etsi.org/teldir/ListPersDetails.asp?PersId=0" TargetMode="External" Id="R0016e7a556b743f1" /><Relationship Type="http://schemas.openxmlformats.org/officeDocument/2006/relationships/hyperlink" Target="http://www.3gpp.org/ftp/tsg_sa/WG1_Serv/TSGS1_60_Edinburgh/docs/S1-124121.zip" TargetMode="External" Id="R03742544745c470f" /><Relationship Type="http://schemas.openxmlformats.org/officeDocument/2006/relationships/hyperlink" Target="http://webapp.etsi.org/teldir/ListPersDetails.asp?PersId=0" TargetMode="External" Id="R746f7d62060f44b0" /><Relationship Type="http://schemas.openxmlformats.org/officeDocument/2006/relationships/hyperlink" Target="http://www.3gpp.org/ftp/tsg_sa/WG1_Serv/TSGS1_60_Edinburgh/docs/S1-124123.zip" TargetMode="External" Id="Racc5258af9744a57" /><Relationship Type="http://schemas.openxmlformats.org/officeDocument/2006/relationships/hyperlink" Target="http://webapp.etsi.org/teldir/ListPersDetails.asp?PersId=0" TargetMode="External" Id="R507e7078437f48cc" /><Relationship Type="http://schemas.openxmlformats.org/officeDocument/2006/relationships/hyperlink" Target="http://www.3gpp.org/ftp/tsg_sa/WG1_Serv/TSGS1_60_Edinburgh/docs/S1-124124.zip" TargetMode="External" Id="Ref21b157f4514775" /><Relationship Type="http://schemas.openxmlformats.org/officeDocument/2006/relationships/hyperlink" Target="http://webapp.etsi.org/teldir/ListPersDetails.asp?PersId=0" TargetMode="External" Id="R36c2bf764b7f420e" /><Relationship Type="http://schemas.openxmlformats.org/officeDocument/2006/relationships/hyperlink" Target="http://www.3gpp.org/ftp/tsg_sa/WG1_Serv/TSGS1_60_Edinburgh/docs/S1-124125.zip" TargetMode="External" Id="R5db0deeb9b1c43b2" /><Relationship Type="http://schemas.openxmlformats.org/officeDocument/2006/relationships/hyperlink" Target="http://webapp.etsi.org/teldir/ListPersDetails.asp?PersId=0" TargetMode="External" Id="R99f3faa725e3491d" /><Relationship Type="http://schemas.openxmlformats.org/officeDocument/2006/relationships/hyperlink" Target="http://www.3gpp.org/ftp/tsg_sa/WG1_Serv/TSGS1_60_Edinburgh/docs/S1-124126.zip" TargetMode="External" Id="Re8693eefbc6642c5" /><Relationship Type="http://schemas.openxmlformats.org/officeDocument/2006/relationships/hyperlink" Target="http://webapp.etsi.org/teldir/ListPersDetails.asp?PersId=0" TargetMode="External" Id="R3d85d2ba80b64ac8" /><Relationship Type="http://schemas.openxmlformats.org/officeDocument/2006/relationships/hyperlink" Target="http://www.3gpp.org/ftp/tsg_sa/WG1_Serv/TSGS1_60_Edinburgh/docs/S1-124127.zip" TargetMode="External" Id="Rb5d33ce8565f47ea" /><Relationship Type="http://schemas.openxmlformats.org/officeDocument/2006/relationships/hyperlink" Target="http://webapp.etsi.org/teldir/ListPersDetails.asp?PersId=0" TargetMode="External" Id="Rcfa814cb6b1e4c3b" /><Relationship Type="http://schemas.openxmlformats.org/officeDocument/2006/relationships/hyperlink" Target="http://www.3gpp.org/ftp/tsg_sa/WG1_Serv/TSGS1_60_Edinburgh/docs/S1-124128.zip" TargetMode="External" Id="R8ff559e6f9924d86" /><Relationship Type="http://schemas.openxmlformats.org/officeDocument/2006/relationships/hyperlink" Target="http://webapp.etsi.org/teldir/ListPersDetails.asp?PersId=0" TargetMode="External" Id="R1a7c350850ba4342" /><Relationship Type="http://schemas.openxmlformats.org/officeDocument/2006/relationships/hyperlink" Target="http://www.3gpp.org/ftp/tsg_sa/WG1_Serv/TSGS1_60_Edinburgh/docs/S1-124129.zip" TargetMode="External" Id="Rc9c4cc6e8b31408f" /><Relationship Type="http://schemas.openxmlformats.org/officeDocument/2006/relationships/hyperlink" Target="http://webapp.etsi.org/teldir/ListPersDetails.asp?PersId=0" TargetMode="External" Id="R40e8ce6b82f14485" /><Relationship Type="http://schemas.openxmlformats.org/officeDocument/2006/relationships/hyperlink" Target="http://www.3gpp.org/ftp/tsg_sa/WG1_Serv/TSGS1_60_Edinburgh/docs/S1-124130.zip" TargetMode="External" Id="Rdda7528f8a674ac4" /><Relationship Type="http://schemas.openxmlformats.org/officeDocument/2006/relationships/hyperlink" Target="http://webapp.etsi.org/teldir/ListPersDetails.asp?PersId=0" TargetMode="External" Id="Re1eecfee21ca44b1" /><Relationship Type="http://schemas.openxmlformats.org/officeDocument/2006/relationships/hyperlink" Target="http://www.3gpp.org/ftp/tsg_sa/WG1_Serv/TSGS1_60_Edinburgh/docs/S1-124131.zip" TargetMode="External" Id="Rbfe6f37a3aa24ccc" /><Relationship Type="http://schemas.openxmlformats.org/officeDocument/2006/relationships/hyperlink" Target="http://webapp.etsi.org/teldir/ListPersDetails.asp?PersId=0" TargetMode="External" Id="R18d136fa392b465d" /><Relationship Type="http://schemas.openxmlformats.org/officeDocument/2006/relationships/hyperlink" Target="http://www.3gpp.org/ftp/tsg_sa/WG1_Serv/TSGS1_60_Edinburgh/docs/S1-124132.zip" TargetMode="External" Id="Rdb095c6b1d844bec" /><Relationship Type="http://schemas.openxmlformats.org/officeDocument/2006/relationships/hyperlink" Target="http://webapp.etsi.org/teldir/ListPersDetails.asp?PersId=0" TargetMode="External" Id="Rc3e025f286924ca3" /><Relationship Type="http://schemas.openxmlformats.org/officeDocument/2006/relationships/hyperlink" Target="http://www.3gpp.org/ftp/tsg_sa/WG1_Serv/TSGS1_60_Edinburgh/docs/S1-124133.zip" TargetMode="External" Id="R5fc0468a12744092" /><Relationship Type="http://schemas.openxmlformats.org/officeDocument/2006/relationships/hyperlink" Target="http://webapp.etsi.org/teldir/ListPersDetails.asp?PersId=0" TargetMode="External" Id="Raa53dcf980894645" /><Relationship Type="http://schemas.openxmlformats.org/officeDocument/2006/relationships/hyperlink" Target="http://www.3gpp.org/ftp/tsg_sa/WG1_Serv/TSGS1_60_Edinburgh/docs/S1-124134.zip" TargetMode="External" Id="R55eb8707e279433a" /><Relationship Type="http://schemas.openxmlformats.org/officeDocument/2006/relationships/hyperlink" Target="http://webapp.etsi.org/teldir/ListPersDetails.asp?PersId=0" TargetMode="External" Id="R4df3e508dcee4725" /><Relationship Type="http://schemas.openxmlformats.org/officeDocument/2006/relationships/hyperlink" Target="http://www.3gpp.org/ftp/tsg_sa/WG1_Serv/TSGS1_60_Edinburgh/docs/S1-124135.zip" TargetMode="External" Id="R9be5bbbf47794f9e" /><Relationship Type="http://schemas.openxmlformats.org/officeDocument/2006/relationships/hyperlink" Target="http://webapp.etsi.org/teldir/ListPersDetails.asp?PersId=0" TargetMode="External" Id="R08f89841743f4c86" /><Relationship Type="http://schemas.openxmlformats.org/officeDocument/2006/relationships/hyperlink" Target="http://www.3gpp.org/ftp/tsg_sa/WG1_Serv/TSGS1_60_Edinburgh/docs/S1-124136.zip" TargetMode="External" Id="R2f3a5c027a6a47cd" /><Relationship Type="http://schemas.openxmlformats.org/officeDocument/2006/relationships/hyperlink" Target="http://webapp.etsi.org/teldir/ListPersDetails.asp?PersId=0" TargetMode="External" Id="R5101bfd889bf4378" /><Relationship Type="http://schemas.openxmlformats.org/officeDocument/2006/relationships/hyperlink" Target="http://www.3gpp.org/ftp/tsg_sa/WG1_Serv/TSGS1_60_Edinburgh/docs/S1-124137.zip" TargetMode="External" Id="R620a4a6ca1b94eba" /><Relationship Type="http://schemas.openxmlformats.org/officeDocument/2006/relationships/hyperlink" Target="http://webapp.etsi.org/teldir/ListPersDetails.asp?PersId=0" TargetMode="External" Id="Rf1b7ee87e66a4fd9" /><Relationship Type="http://schemas.openxmlformats.org/officeDocument/2006/relationships/hyperlink" Target="http://www.3gpp.org/ftp/tsg_sa/WG1_Serv/TSGS1_60_Edinburgh/docs/S1-124138.zip" TargetMode="External" Id="R6bde06785f6640ae" /><Relationship Type="http://schemas.openxmlformats.org/officeDocument/2006/relationships/hyperlink" Target="http://webapp.etsi.org/teldir/ListPersDetails.asp?PersId=0" TargetMode="External" Id="R3accbfb3e84e48db" /><Relationship Type="http://schemas.openxmlformats.org/officeDocument/2006/relationships/hyperlink" Target="http://www.3gpp.org/ftp/tsg_sa/WG1_Serv/TSGS1_60_Edinburgh/docs/S1-124139.zip" TargetMode="External" Id="R9a7812b92dbf4c9c" /><Relationship Type="http://schemas.openxmlformats.org/officeDocument/2006/relationships/hyperlink" Target="http://webapp.etsi.org/teldir/ListPersDetails.asp?PersId=0" TargetMode="External" Id="R0e451f7154a04f25" /><Relationship Type="http://schemas.openxmlformats.org/officeDocument/2006/relationships/hyperlink" Target="http://www.3gpp.org/ftp/tsg_sa/WG1_Serv/TSGS1_60_Edinburgh/docs/S1-124140.zip" TargetMode="External" Id="R193d815400144dd2" /><Relationship Type="http://schemas.openxmlformats.org/officeDocument/2006/relationships/hyperlink" Target="http://webapp.etsi.org/teldir/ListPersDetails.asp?PersId=0" TargetMode="External" Id="R12c04da7f89b495e" /><Relationship Type="http://schemas.openxmlformats.org/officeDocument/2006/relationships/hyperlink" Target="http://www.3gpp.org/ftp/tsg_sa/WG1_Serv/TSGS1_60_Edinburgh/docs/S1-124141.zip" TargetMode="External" Id="Reaa973abc02d4f63" /><Relationship Type="http://schemas.openxmlformats.org/officeDocument/2006/relationships/hyperlink" Target="http://webapp.etsi.org/teldir/ListPersDetails.asp?PersId=0" TargetMode="External" Id="R1d5a3ac2de84472a" /><Relationship Type="http://schemas.openxmlformats.org/officeDocument/2006/relationships/hyperlink" Target="http://www.3gpp.org/ftp/tsg_sa/WG1_Serv/TSGS1_60_Edinburgh/docs/S1-124142.zip" TargetMode="External" Id="Rcce5cbd4ab544bb7" /><Relationship Type="http://schemas.openxmlformats.org/officeDocument/2006/relationships/hyperlink" Target="http://webapp.etsi.org/teldir/ListPersDetails.asp?PersId=0" TargetMode="External" Id="Rd0f92d6c31db4723" /><Relationship Type="http://schemas.openxmlformats.org/officeDocument/2006/relationships/hyperlink" Target="http://www.3gpp.org/ftp/tsg_sa/WG1_Serv/TSGS1_60_Edinburgh/docs/S1-124143.zip" TargetMode="External" Id="R3baa4d6ce3a648dc" /><Relationship Type="http://schemas.openxmlformats.org/officeDocument/2006/relationships/hyperlink" Target="http://webapp.etsi.org/teldir/ListPersDetails.asp?PersId=0" TargetMode="External" Id="Rc66f2b8efb2145a4" /><Relationship Type="http://schemas.openxmlformats.org/officeDocument/2006/relationships/hyperlink" Target="http://www.3gpp.org/ftp/tsg_sa/WG1_Serv/TSGS1_60_Edinburgh/docs/S1-124144.zip" TargetMode="External" Id="R2c9a43da0eb94168" /><Relationship Type="http://schemas.openxmlformats.org/officeDocument/2006/relationships/hyperlink" Target="http://webapp.etsi.org/teldir/ListPersDetails.asp?PersId=0" TargetMode="External" Id="R044882b791bb4eca" /><Relationship Type="http://schemas.openxmlformats.org/officeDocument/2006/relationships/hyperlink" Target="http://www.3gpp.org/ftp/tsg_sa/WG1_Serv/TSGS1_60_Edinburgh/docs/S1-124145.zip" TargetMode="External" Id="R015365b7c3df4c7e" /><Relationship Type="http://schemas.openxmlformats.org/officeDocument/2006/relationships/hyperlink" Target="http://webapp.etsi.org/teldir/ListPersDetails.asp?PersId=0" TargetMode="External" Id="R38cadd72fe5741a6" /><Relationship Type="http://schemas.openxmlformats.org/officeDocument/2006/relationships/hyperlink" Target="http://www.3gpp.org/ftp/tsg_sa/WG1_Serv/TSGS1_60_Edinburgh/docs/S1-124146.zip" TargetMode="External" Id="Rb5b5165f07d64d2a" /><Relationship Type="http://schemas.openxmlformats.org/officeDocument/2006/relationships/hyperlink" Target="http://webapp.etsi.org/teldir/ListPersDetails.asp?PersId=0" TargetMode="External" Id="Ra10681a5e91947fb" /><Relationship Type="http://schemas.openxmlformats.org/officeDocument/2006/relationships/hyperlink" Target="http://www.3gpp.org/ftp/tsg_sa/WG1_Serv/TSGS1_60_Edinburgh/docs/S1-124147.zip" TargetMode="External" Id="R0dfcf318899d480e" /><Relationship Type="http://schemas.openxmlformats.org/officeDocument/2006/relationships/hyperlink" Target="http://webapp.etsi.org/teldir/ListPersDetails.asp?PersId=0" TargetMode="External" Id="Rfe55057fe4424654" /><Relationship Type="http://schemas.openxmlformats.org/officeDocument/2006/relationships/hyperlink" Target="http://www.3gpp.org/ftp/tsg_sa/WG1_Serv/TSGS1_60_Edinburgh/docs/S1-124148.zip" TargetMode="External" Id="Rdf14c1ce090c4bc0" /><Relationship Type="http://schemas.openxmlformats.org/officeDocument/2006/relationships/hyperlink" Target="http://webapp.etsi.org/teldir/ListPersDetails.asp?PersId=0" TargetMode="External" Id="R38a0cd45315d4ba9" /><Relationship Type="http://schemas.openxmlformats.org/officeDocument/2006/relationships/hyperlink" Target="http://www.3gpp.org/ftp/tsg_sa/WG1_Serv/TSGS1_60_Edinburgh/docs/S1-124149.zip" TargetMode="External" Id="R30836929d5d04643" /><Relationship Type="http://schemas.openxmlformats.org/officeDocument/2006/relationships/hyperlink" Target="http://webapp.etsi.org/teldir/ListPersDetails.asp?PersId=0" TargetMode="External" Id="Rf58bd71cecdc4a6a" /><Relationship Type="http://schemas.openxmlformats.org/officeDocument/2006/relationships/hyperlink" Target="http://www.3gpp.org/ftp/tsg_sa/WG1_Serv/TSGS1_60_Edinburgh/docs/S1-124150.zip" TargetMode="External" Id="Rc64868a9d6504f65" /><Relationship Type="http://schemas.openxmlformats.org/officeDocument/2006/relationships/hyperlink" Target="http://webapp.etsi.org/teldir/ListPersDetails.asp?PersId=0" TargetMode="External" Id="R3511a02e28894f8a" /><Relationship Type="http://schemas.openxmlformats.org/officeDocument/2006/relationships/hyperlink" Target="http://www.3gpp.org/ftp/tsg_sa/WG1_Serv/TSGS1_60_Edinburgh/docs/S1-124151.zip" TargetMode="External" Id="Ra9e8905da35f4bce" /><Relationship Type="http://schemas.openxmlformats.org/officeDocument/2006/relationships/hyperlink" Target="http://webapp.etsi.org/teldir/ListPersDetails.asp?PersId=0" TargetMode="External" Id="Re576906866ff4b68" /><Relationship Type="http://schemas.openxmlformats.org/officeDocument/2006/relationships/hyperlink" Target="http://www.3gpp.org/ftp/tsg_sa/WG1_Serv/TSGS1_60_Edinburgh/docs/S1-124152.zip" TargetMode="External" Id="Re6f3c639d43e4c32" /><Relationship Type="http://schemas.openxmlformats.org/officeDocument/2006/relationships/hyperlink" Target="http://webapp.etsi.org/teldir/ListPersDetails.asp?PersId=0" TargetMode="External" Id="Rfee1f468ff3d4531" /><Relationship Type="http://schemas.openxmlformats.org/officeDocument/2006/relationships/hyperlink" Target="http://www.3gpp.org/ftp/tsg_sa/WG1_Serv/TSGS1_60_Edinburgh/docs/S1-124153.zip" TargetMode="External" Id="R3a8d943291fa49d9" /><Relationship Type="http://schemas.openxmlformats.org/officeDocument/2006/relationships/hyperlink" Target="http://webapp.etsi.org/teldir/ListPersDetails.asp?PersId=0" TargetMode="External" Id="R3eda3e0ae7a04f57" /><Relationship Type="http://schemas.openxmlformats.org/officeDocument/2006/relationships/hyperlink" Target="http://www.3gpp.org/ftp/tsg_sa/WG1_Serv/TSGS1_60_Edinburgh/docs/S1-124154.zip" TargetMode="External" Id="R633b00424f8c413b" /><Relationship Type="http://schemas.openxmlformats.org/officeDocument/2006/relationships/hyperlink" Target="http://webapp.etsi.org/teldir/ListPersDetails.asp?PersId=0" TargetMode="External" Id="Rffdc6e11ada9497d" /><Relationship Type="http://schemas.openxmlformats.org/officeDocument/2006/relationships/hyperlink" Target="http://www.3gpp.org/ftp/tsg_sa/WG1_Serv/TSGS1_60_Edinburgh/docs/S1-124155.zip" TargetMode="External" Id="Rf32cc8ac63e74c06" /><Relationship Type="http://schemas.openxmlformats.org/officeDocument/2006/relationships/hyperlink" Target="http://webapp.etsi.org/teldir/ListPersDetails.asp?PersId=0" TargetMode="External" Id="R0e91677e2fad487b" /><Relationship Type="http://schemas.openxmlformats.org/officeDocument/2006/relationships/hyperlink" Target="http://www.3gpp.org/ftp/tsg_sa/WG1_Serv/TSGS1_60_Edinburgh/docs/S1-124156.zip" TargetMode="External" Id="Rbd7900ca61624077" /><Relationship Type="http://schemas.openxmlformats.org/officeDocument/2006/relationships/hyperlink" Target="http://webapp.etsi.org/teldir/ListPersDetails.asp?PersId=0" TargetMode="External" Id="Rb2c177eeb9e64abd" /><Relationship Type="http://schemas.openxmlformats.org/officeDocument/2006/relationships/hyperlink" Target="http://www.3gpp.org/ftp/tsg_sa/WG1_Serv/TSGS1_60_Edinburgh/docs/S1-124157.zip" TargetMode="External" Id="R1c0608a396764e4e" /><Relationship Type="http://schemas.openxmlformats.org/officeDocument/2006/relationships/hyperlink" Target="http://webapp.etsi.org/teldir/ListPersDetails.asp?PersId=0" TargetMode="External" Id="R39776237461244c6" /><Relationship Type="http://schemas.openxmlformats.org/officeDocument/2006/relationships/hyperlink" Target="http://www.3gpp.org/ftp/tsg_sa/WG1_Serv/TSGS1_60_Edinburgh/docs/S1-124158.zip" TargetMode="External" Id="R0974a699acf74143" /><Relationship Type="http://schemas.openxmlformats.org/officeDocument/2006/relationships/hyperlink" Target="http://webapp.etsi.org/teldir/ListPersDetails.asp?PersId=0" TargetMode="External" Id="R9766d44481c8472e" /><Relationship Type="http://schemas.openxmlformats.org/officeDocument/2006/relationships/hyperlink" Target="http://www.3gpp.org/ftp/tsg_sa/WG1_Serv/TSGS1_60_Edinburgh/docs/S1-124159.zip" TargetMode="External" Id="R9c88a4d77b4d42bb" /><Relationship Type="http://schemas.openxmlformats.org/officeDocument/2006/relationships/hyperlink" Target="http://webapp.etsi.org/teldir/ListPersDetails.asp?PersId=0" TargetMode="External" Id="Rf5a7183c20154ea6" /><Relationship Type="http://schemas.openxmlformats.org/officeDocument/2006/relationships/hyperlink" Target="http://www.3gpp.org/ftp/tsg_sa/WG1_Serv/TSGS1_60_Edinburgh/docs/S1-124160.zip" TargetMode="External" Id="Raa326df57e5e4ed3" /><Relationship Type="http://schemas.openxmlformats.org/officeDocument/2006/relationships/hyperlink" Target="http://webapp.etsi.org/teldir/ListPersDetails.asp?PersId=0" TargetMode="External" Id="Rcea7da565cce4666" /><Relationship Type="http://schemas.openxmlformats.org/officeDocument/2006/relationships/hyperlink" Target="http://www.3gpp.org/ftp/tsg_sa/WG1_Serv/TSGS1_60_Edinburgh/docs/S1-124161.zip" TargetMode="External" Id="Ra807e0df14934747" /><Relationship Type="http://schemas.openxmlformats.org/officeDocument/2006/relationships/hyperlink" Target="http://webapp.etsi.org/teldir/ListPersDetails.asp?PersId=0" TargetMode="External" Id="R9df59e9db74c44c3" /><Relationship Type="http://schemas.openxmlformats.org/officeDocument/2006/relationships/hyperlink" Target="http://www.3gpp.org/ftp/tsg_sa/WG1_Serv/TSGS1_60_Edinburgh/docs/S1-124162.zip" TargetMode="External" Id="R746b78208f944bbd" /><Relationship Type="http://schemas.openxmlformats.org/officeDocument/2006/relationships/hyperlink" Target="http://webapp.etsi.org/teldir/ListPersDetails.asp?PersId=0" TargetMode="External" Id="R1a965f765f274f10" /><Relationship Type="http://schemas.openxmlformats.org/officeDocument/2006/relationships/hyperlink" Target="http://www.3gpp.org/ftp/tsg_sa/WG1_Serv/TSGS1_60_Edinburgh/docs/S1-124163.zip" TargetMode="External" Id="R91b0cc7eff2f456b" /><Relationship Type="http://schemas.openxmlformats.org/officeDocument/2006/relationships/hyperlink" Target="http://webapp.etsi.org/teldir/ListPersDetails.asp?PersId=0" TargetMode="External" Id="Rac4c8b0d5bef4386" /><Relationship Type="http://schemas.openxmlformats.org/officeDocument/2006/relationships/hyperlink" Target="http://www.3gpp.org/ftp/tsg_sa/WG1_Serv/TSGS1_60_Edinburgh/docs/S1-124164.zip" TargetMode="External" Id="Re488572fba914d22" /><Relationship Type="http://schemas.openxmlformats.org/officeDocument/2006/relationships/hyperlink" Target="http://webapp.etsi.org/teldir/ListPersDetails.asp?PersId=0" TargetMode="External" Id="Re245d09853ae43fe" /><Relationship Type="http://schemas.openxmlformats.org/officeDocument/2006/relationships/hyperlink" Target="http://www.3gpp.org/ftp/tsg_sa/WG1_Serv/TSGS1_60_Edinburgh/docs/S1-124165.zip" TargetMode="External" Id="R409986a18cf24f29" /><Relationship Type="http://schemas.openxmlformats.org/officeDocument/2006/relationships/hyperlink" Target="http://webapp.etsi.org/teldir/ListPersDetails.asp?PersId=0" TargetMode="External" Id="Rd251867c507448b6" /><Relationship Type="http://schemas.openxmlformats.org/officeDocument/2006/relationships/hyperlink" Target="http://www.3gpp.org/ftp/tsg_sa/WG1_Serv/TSGS1_60_Edinburgh/docs/S1-124166.zip" TargetMode="External" Id="R91dfb96580d14c54" /><Relationship Type="http://schemas.openxmlformats.org/officeDocument/2006/relationships/hyperlink" Target="http://webapp.etsi.org/teldir/ListPersDetails.asp?PersId=0" TargetMode="External" Id="R01d7cd0c1d7b4640" /><Relationship Type="http://schemas.openxmlformats.org/officeDocument/2006/relationships/hyperlink" Target="http://www.3gpp.org/ftp/tsg_sa/WG1_Serv/TSGS1_60_Edinburgh/docs/S1-124167.zip" TargetMode="External" Id="Rafd3a1af7f1e4cde" /><Relationship Type="http://schemas.openxmlformats.org/officeDocument/2006/relationships/hyperlink" Target="http://webapp.etsi.org/teldir/ListPersDetails.asp?PersId=0" TargetMode="External" Id="Rf31d185ac5424e4f" /><Relationship Type="http://schemas.openxmlformats.org/officeDocument/2006/relationships/hyperlink" Target="http://www.3gpp.org/ftp/tsg_sa/WG1_Serv/TSGS1_60_Edinburgh/docs/S1-124168.zip" TargetMode="External" Id="R09fce2a9e11940fb" /><Relationship Type="http://schemas.openxmlformats.org/officeDocument/2006/relationships/hyperlink" Target="http://webapp.etsi.org/teldir/ListPersDetails.asp?PersId=0" TargetMode="External" Id="Re2f5f442c413469a" /><Relationship Type="http://schemas.openxmlformats.org/officeDocument/2006/relationships/hyperlink" Target="http://www.3gpp.org/ftp/tsg_sa/WG1_Serv/TSGS1_60_Edinburgh/docs/S1-124169.zip" TargetMode="External" Id="Rf575d26a6e1241a4" /><Relationship Type="http://schemas.openxmlformats.org/officeDocument/2006/relationships/hyperlink" Target="http://webapp.etsi.org/teldir/ListPersDetails.asp?PersId=0" TargetMode="External" Id="Reb38a22b09c143f6" /><Relationship Type="http://schemas.openxmlformats.org/officeDocument/2006/relationships/hyperlink" Target="http://www.3gpp.org/ftp/tsg_sa/WG1_Serv/TSGS1_60_Edinburgh/docs/S1-124170.zip" TargetMode="External" Id="Ra90710fc84c74c51" /><Relationship Type="http://schemas.openxmlformats.org/officeDocument/2006/relationships/hyperlink" Target="http://webapp.etsi.org/teldir/ListPersDetails.asp?PersId=0" TargetMode="External" Id="R20cf6bf16c2b4e2f" /><Relationship Type="http://schemas.openxmlformats.org/officeDocument/2006/relationships/hyperlink" Target="http://www.3gpp.org/ftp/tsg_sa/WG1_Serv/TSGS1_60_Edinburgh/docs/S1-124171.zip" TargetMode="External" Id="Rd4b151cf0b154ab3" /><Relationship Type="http://schemas.openxmlformats.org/officeDocument/2006/relationships/hyperlink" Target="http://webapp.etsi.org/teldir/ListPersDetails.asp?PersId=0" TargetMode="External" Id="Rce2b87daaa7c432a" /><Relationship Type="http://schemas.openxmlformats.org/officeDocument/2006/relationships/hyperlink" Target="http://www.3gpp.org/ftp/tsg_sa/WG1_Serv/TSGS1_60_Edinburgh/docs/S1-124172.zip" TargetMode="External" Id="R7fbd2f08d6b7453a" /><Relationship Type="http://schemas.openxmlformats.org/officeDocument/2006/relationships/hyperlink" Target="http://webapp.etsi.org/teldir/ListPersDetails.asp?PersId=0" TargetMode="External" Id="Rab8c12ccd01d437c" /><Relationship Type="http://schemas.openxmlformats.org/officeDocument/2006/relationships/hyperlink" Target="http://www.3gpp.org/ftp/tsg_sa/WG1_Serv/TSGS1_60_Edinburgh/docs/S1-124173.zip" TargetMode="External" Id="Rdea6e35cfa164baf" /><Relationship Type="http://schemas.openxmlformats.org/officeDocument/2006/relationships/hyperlink" Target="http://webapp.etsi.org/teldir/ListPersDetails.asp?PersId=0" TargetMode="External" Id="R221cf4455b704273" /><Relationship Type="http://schemas.openxmlformats.org/officeDocument/2006/relationships/hyperlink" Target="http://www.3gpp.org/ftp/tsg_sa/WG1_Serv/TSGS1_60_Edinburgh/docs/S1-124174.zip" TargetMode="External" Id="Rb3532d6bdfb740e0" /><Relationship Type="http://schemas.openxmlformats.org/officeDocument/2006/relationships/hyperlink" Target="http://webapp.etsi.org/teldir/ListPersDetails.asp?PersId=0" TargetMode="External" Id="Rc7919f694cc94d6e" /><Relationship Type="http://schemas.openxmlformats.org/officeDocument/2006/relationships/hyperlink" Target="http://www.3gpp.org/ftp/tsg_sa/WG1_Serv/TSGS1_60_Edinburgh/docs/S1-124175.zip" TargetMode="External" Id="R61d155bb4e2a43de" /><Relationship Type="http://schemas.openxmlformats.org/officeDocument/2006/relationships/hyperlink" Target="http://webapp.etsi.org/teldir/ListPersDetails.asp?PersId=0" TargetMode="External" Id="Ra04276af8cd64f08" /><Relationship Type="http://schemas.openxmlformats.org/officeDocument/2006/relationships/hyperlink" Target="http://www.3gpp.org/ftp/tsg_sa/WG1_Serv/TSGS1_60_Edinburgh/docs/S1-124176.zip" TargetMode="External" Id="Rd36064b1c9ff4dca" /><Relationship Type="http://schemas.openxmlformats.org/officeDocument/2006/relationships/hyperlink" Target="http://webapp.etsi.org/teldir/ListPersDetails.asp?PersId=0" TargetMode="External" Id="R7d55dd4987e94cc6" /><Relationship Type="http://schemas.openxmlformats.org/officeDocument/2006/relationships/hyperlink" Target="http://www.3gpp.org/ftp/tsg_sa/WG1_Serv/TSGS1_60_Edinburgh/docs/S1-124177.zip" TargetMode="External" Id="R6b80181f8a9d4050" /><Relationship Type="http://schemas.openxmlformats.org/officeDocument/2006/relationships/hyperlink" Target="http://webapp.etsi.org/teldir/ListPersDetails.asp?PersId=0" TargetMode="External" Id="Rbf32de55b71a4ab4" /><Relationship Type="http://schemas.openxmlformats.org/officeDocument/2006/relationships/hyperlink" Target="http://www.3gpp.org/ftp/tsg_sa/WG1_Serv/TSGS1_60_Edinburgh/docs/S1-124178.zip" TargetMode="External" Id="R65ddcc1957fa47ad" /><Relationship Type="http://schemas.openxmlformats.org/officeDocument/2006/relationships/hyperlink" Target="http://webapp.etsi.org/teldir/ListPersDetails.asp?PersId=0" TargetMode="External" Id="R30c65da207fe4ee9" /><Relationship Type="http://schemas.openxmlformats.org/officeDocument/2006/relationships/hyperlink" Target="http://www.3gpp.org/ftp/tsg_sa/WG1_Serv/TSGS1_60_Edinburgh/docs/S1-124179.zip" TargetMode="External" Id="R36e0309a31144fe1" /><Relationship Type="http://schemas.openxmlformats.org/officeDocument/2006/relationships/hyperlink" Target="http://webapp.etsi.org/teldir/ListPersDetails.asp?PersId=0" TargetMode="External" Id="Rb1d4bd418c4c4350" /><Relationship Type="http://schemas.openxmlformats.org/officeDocument/2006/relationships/hyperlink" Target="http://www.3gpp.org/ftp/tsg_sa/WG1_Serv/TSGS1_60_Edinburgh/docs/S1-124180.zip" TargetMode="External" Id="Re2e593f854984900" /><Relationship Type="http://schemas.openxmlformats.org/officeDocument/2006/relationships/hyperlink" Target="http://webapp.etsi.org/teldir/ListPersDetails.asp?PersId=0" TargetMode="External" Id="R43221b5d454041f4" /><Relationship Type="http://schemas.openxmlformats.org/officeDocument/2006/relationships/hyperlink" Target="http://www.3gpp.org/ftp/tsg_sa/WG1_Serv/TSGS1_60_Edinburgh/docs/S1-124181.zip" TargetMode="External" Id="Rf0843185105443ed" /><Relationship Type="http://schemas.openxmlformats.org/officeDocument/2006/relationships/hyperlink" Target="http://webapp.etsi.org/teldir/ListPersDetails.asp?PersId=0" TargetMode="External" Id="R3a34bbf886564eea" /><Relationship Type="http://schemas.openxmlformats.org/officeDocument/2006/relationships/hyperlink" Target="http://www.3gpp.org/ftp/tsg_sa/WG1_Serv/TSGS1_60_Edinburgh/docs/S1-124182.zip" TargetMode="External" Id="R94dbd890167d49a3" /><Relationship Type="http://schemas.openxmlformats.org/officeDocument/2006/relationships/hyperlink" Target="http://webapp.etsi.org/teldir/ListPersDetails.asp?PersId=0" TargetMode="External" Id="Re28369afd0b546c4" /><Relationship Type="http://schemas.openxmlformats.org/officeDocument/2006/relationships/hyperlink" Target="http://www.3gpp.org/ftp/tsg_sa/WG1_Serv/TSGS1_60_Edinburgh/docs/S1-124183.zip" TargetMode="External" Id="Rd04c6f4bd1e54059" /><Relationship Type="http://schemas.openxmlformats.org/officeDocument/2006/relationships/hyperlink" Target="http://webapp.etsi.org/teldir/ListPersDetails.asp?PersId=0" TargetMode="External" Id="Rc526a712451c4331" /><Relationship Type="http://schemas.openxmlformats.org/officeDocument/2006/relationships/hyperlink" Target="http://www.3gpp.org/ftp/tsg_sa/WG1_Serv/TSGS1_60_Edinburgh/docs/S1-124184.zip" TargetMode="External" Id="R59841bfe65d24014" /><Relationship Type="http://schemas.openxmlformats.org/officeDocument/2006/relationships/hyperlink" Target="http://webapp.etsi.org/teldir/ListPersDetails.asp?PersId=0" TargetMode="External" Id="R91c2d5f0668148e9" /><Relationship Type="http://schemas.openxmlformats.org/officeDocument/2006/relationships/hyperlink" Target="http://www.3gpp.org/ftp/tsg_sa/WG1_Serv/TSGS1_60_Edinburgh/docs/S1-124185.zip" TargetMode="External" Id="Rb9c46801a96e4267" /><Relationship Type="http://schemas.openxmlformats.org/officeDocument/2006/relationships/hyperlink" Target="http://webapp.etsi.org/teldir/ListPersDetails.asp?PersId=0" TargetMode="External" Id="Rceb0b00ffcab4d42" /><Relationship Type="http://schemas.openxmlformats.org/officeDocument/2006/relationships/hyperlink" Target="http://www.3gpp.org/ftp/tsg_sa/WG1_Serv/TSGS1_60_Edinburgh/docs/S1-124186.zip" TargetMode="External" Id="Rd768af17c2b04e24" /><Relationship Type="http://schemas.openxmlformats.org/officeDocument/2006/relationships/hyperlink" Target="http://webapp.etsi.org/teldir/ListPersDetails.asp?PersId=0" TargetMode="External" Id="Ra0f8163a425e40a0" /><Relationship Type="http://schemas.openxmlformats.org/officeDocument/2006/relationships/hyperlink" Target="http://www.3gpp.org/ftp/tsg_sa/WG1_Serv/TSGS1_60_Edinburgh/docs/S1-124187.zip" TargetMode="External" Id="Rcfc2bc9b22e84b57" /><Relationship Type="http://schemas.openxmlformats.org/officeDocument/2006/relationships/hyperlink" Target="http://webapp.etsi.org/teldir/ListPersDetails.asp?PersId=0" TargetMode="External" Id="Rb0035581de584b23" /><Relationship Type="http://schemas.openxmlformats.org/officeDocument/2006/relationships/hyperlink" Target="http://www.3gpp.org/ftp/tsg_sa/WG1_Serv/TSGS1_60_Edinburgh/docs/S1-124188.zip" TargetMode="External" Id="Rf035c7a24e9549f4" /><Relationship Type="http://schemas.openxmlformats.org/officeDocument/2006/relationships/hyperlink" Target="http://webapp.etsi.org/teldir/ListPersDetails.asp?PersId=0" TargetMode="External" Id="R567b6e4f89184dee" /><Relationship Type="http://schemas.openxmlformats.org/officeDocument/2006/relationships/hyperlink" Target="http://www.3gpp.org/ftp/tsg_sa/WG1_Serv/TSGS1_60_Edinburgh/docs/S1-124189.zip" TargetMode="External" Id="R634394b270894afc" /><Relationship Type="http://schemas.openxmlformats.org/officeDocument/2006/relationships/hyperlink" Target="http://webapp.etsi.org/teldir/ListPersDetails.asp?PersId=0" TargetMode="External" Id="Rd53f6df93f9d43d1" /><Relationship Type="http://schemas.openxmlformats.org/officeDocument/2006/relationships/hyperlink" Target="http://www.3gpp.org/ftp/tsg_sa/WG1_Serv/TSGS1_60_Edinburgh/docs/S1-124190.zip" TargetMode="External" Id="Rd720c117631144c8" /><Relationship Type="http://schemas.openxmlformats.org/officeDocument/2006/relationships/hyperlink" Target="http://webapp.etsi.org/teldir/ListPersDetails.asp?PersId=0" TargetMode="External" Id="R40861b9456a84a63" /><Relationship Type="http://schemas.openxmlformats.org/officeDocument/2006/relationships/hyperlink" Target="http://www.3gpp.org/ftp/tsg_sa/WG1_Serv/TSGS1_60_Edinburgh/docs/S1-124191.zip" TargetMode="External" Id="Rc802ab32c6b34f1f" /><Relationship Type="http://schemas.openxmlformats.org/officeDocument/2006/relationships/hyperlink" Target="http://webapp.etsi.org/teldir/ListPersDetails.asp?PersId=0" TargetMode="External" Id="R330e4b0c26344cda" /><Relationship Type="http://schemas.openxmlformats.org/officeDocument/2006/relationships/hyperlink" Target="http://www.3gpp.org/ftp/tsg_sa/WG1_Serv/TSGS1_60_Edinburgh/docs/S1-124192.zip" TargetMode="External" Id="Rdfc631d7453f457b" /><Relationship Type="http://schemas.openxmlformats.org/officeDocument/2006/relationships/hyperlink" Target="http://webapp.etsi.org/teldir/ListPersDetails.asp?PersId=0" TargetMode="External" Id="R783d7b0ed8ac4f44" /><Relationship Type="http://schemas.openxmlformats.org/officeDocument/2006/relationships/hyperlink" Target="http://www.3gpp.org/ftp/tsg_sa/WG1_Serv/TSGS1_60_Edinburgh/docs/S1-124193.zip" TargetMode="External" Id="Rd822369952a6462d" /><Relationship Type="http://schemas.openxmlformats.org/officeDocument/2006/relationships/hyperlink" Target="http://webapp.etsi.org/teldir/ListPersDetails.asp?PersId=0" TargetMode="External" Id="R58972d904c664059" /><Relationship Type="http://schemas.openxmlformats.org/officeDocument/2006/relationships/hyperlink" Target="http://www.3gpp.org/ftp/tsg_sa/WG1_Serv/TSGS1_60_Edinburgh/docs/S1-124194.zip" TargetMode="External" Id="R2c4e718e7e7a4b84" /><Relationship Type="http://schemas.openxmlformats.org/officeDocument/2006/relationships/hyperlink" Target="http://webapp.etsi.org/teldir/ListPersDetails.asp?PersId=0" TargetMode="External" Id="Rda813161dd2d4f22" /><Relationship Type="http://schemas.openxmlformats.org/officeDocument/2006/relationships/hyperlink" Target="http://www.3gpp.org/ftp/tsg_sa/WG1_Serv/TSGS1_60_Edinburgh/docs/S1-124195.zip" TargetMode="External" Id="R2697711b59a844c9" /><Relationship Type="http://schemas.openxmlformats.org/officeDocument/2006/relationships/hyperlink" Target="http://webapp.etsi.org/teldir/ListPersDetails.asp?PersId=0" TargetMode="External" Id="R82244086dfd64a26" /><Relationship Type="http://schemas.openxmlformats.org/officeDocument/2006/relationships/hyperlink" Target="http://www.3gpp.org/ftp/tsg_sa/WG1_Serv/TSGS1_60_Edinburgh/docs/S1-124196.zip" TargetMode="External" Id="R6a64da31bade4132" /><Relationship Type="http://schemas.openxmlformats.org/officeDocument/2006/relationships/hyperlink" Target="http://webapp.etsi.org/teldir/ListPersDetails.asp?PersId=0" TargetMode="External" Id="R1483fd56aef948dc" /><Relationship Type="http://schemas.openxmlformats.org/officeDocument/2006/relationships/hyperlink" Target="http://www.3gpp.org/ftp/tsg_sa/WG1_Serv/TSGS1_60_Edinburgh/docs/S1-124197.zip" TargetMode="External" Id="Ra9e7c7ea4e0c4953" /><Relationship Type="http://schemas.openxmlformats.org/officeDocument/2006/relationships/hyperlink" Target="http://webapp.etsi.org/teldir/ListPersDetails.asp?PersId=0" TargetMode="External" Id="Ra4c220b1cc594858" /><Relationship Type="http://schemas.openxmlformats.org/officeDocument/2006/relationships/hyperlink" Target="http://www.3gpp.org/ftp/tsg_sa/WG1_Serv/TSGS1_60_Edinburgh/docs/S1-124198.zip" TargetMode="External" Id="R9cdef4817265413e" /><Relationship Type="http://schemas.openxmlformats.org/officeDocument/2006/relationships/hyperlink" Target="http://webapp.etsi.org/teldir/ListPersDetails.asp?PersId=0" TargetMode="External" Id="Rfe0e0253262f4d9e" /><Relationship Type="http://schemas.openxmlformats.org/officeDocument/2006/relationships/hyperlink" Target="http://www.3gpp.org/ftp/tsg_sa/WG1_Serv/TSGS1_60_Edinburgh/docs/S1-124199.zip" TargetMode="External" Id="R5d208020d9dc4488" /><Relationship Type="http://schemas.openxmlformats.org/officeDocument/2006/relationships/hyperlink" Target="http://webapp.etsi.org/teldir/ListPersDetails.asp?PersId=0" TargetMode="External" Id="R8df60dad37b14380" /><Relationship Type="http://schemas.openxmlformats.org/officeDocument/2006/relationships/hyperlink" Target="http://www.3gpp.org/ftp/tsg_sa/WG1_Serv/TSGS1_60_Edinburgh/docs/S1-124200.zip" TargetMode="External" Id="R6b1761acdb9c4871" /><Relationship Type="http://schemas.openxmlformats.org/officeDocument/2006/relationships/hyperlink" Target="http://webapp.etsi.org/teldir/ListPersDetails.asp?PersId=0" TargetMode="External" Id="Ra867f2f73ac94dfb" /><Relationship Type="http://schemas.openxmlformats.org/officeDocument/2006/relationships/hyperlink" Target="http://www.3gpp.org/ftp/tsg_sa/WG1_Serv/TSGS1_60_Edinburgh/docs/S1-124201.zip" TargetMode="External" Id="Refabb6657ef54838" /><Relationship Type="http://schemas.openxmlformats.org/officeDocument/2006/relationships/hyperlink" Target="http://webapp.etsi.org/teldir/ListPersDetails.asp?PersId=0" TargetMode="External" Id="R3df4595b48a04953" /><Relationship Type="http://schemas.openxmlformats.org/officeDocument/2006/relationships/hyperlink" Target="http://www.3gpp.org/ftp/tsg_sa/WG1_Serv/TSGS1_60_Edinburgh/docs/S1-124202.zip" TargetMode="External" Id="Rd0069ed677a944de" /><Relationship Type="http://schemas.openxmlformats.org/officeDocument/2006/relationships/hyperlink" Target="http://webapp.etsi.org/teldir/ListPersDetails.asp?PersId=0" TargetMode="External" Id="Rba3eaa6247174445" /><Relationship Type="http://schemas.openxmlformats.org/officeDocument/2006/relationships/hyperlink" Target="http://www.3gpp.org/ftp/tsg_sa/WG1_Serv/TSGS1_60_Edinburgh/docs/S1-124203.zip" TargetMode="External" Id="R4827d948f5af40c9" /><Relationship Type="http://schemas.openxmlformats.org/officeDocument/2006/relationships/hyperlink" Target="http://webapp.etsi.org/teldir/ListPersDetails.asp?PersId=0" TargetMode="External" Id="Rb6eadb5c360c45c9" /><Relationship Type="http://schemas.openxmlformats.org/officeDocument/2006/relationships/hyperlink" Target="http://www.3gpp.org/ftp/tsg_sa/WG1_Serv/TSGS1_60_Edinburgh/docs/S1-124204.zip" TargetMode="External" Id="R882a9fc670524cb9" /><Relationship Type="http://schemas.openxmlformats.org/officeDocument/2006/relationships/hyperlink" Target="http://webapp.etsi.org/teldir/ListPersDetails.asp?PersId=0" TargetMode="External" Id="R130085ae3d834c70" /><Relationship Type="http://schemas.openxmlformats.org/officeDocument/2006/relationships/hyperlink" Target="http://www.3gpp.org/ftp/tsg_sa/WG1_Serv/TSGS1_60_Edinburgh/docs/S1-124205.zip" TargetMode="External" Id="R78e339a2d09c4c75" /><Relationship Type="http://schemas.openxmlformats.org/officeDocument/2006/relationships/hyperlink" Target="http://webapp.etsi.org/teldir/ListPersDetails.asp?PersId=0" TargetMode="External" Id="R7d867bdca88b4351" /><Relationship Type="http://schemas.openxmlformats.org/officeDocument/2006/relationships/hyperlink" Target="http://www.3gpp.org/ftp/tsg_sa/WG1_Serv/TSGS1_60_Edinburgh/docs/S1-124206.zip" TargetMode="External" Id="R844362b8693343c5" /><Relationship Type="http://schemas.openxmlformats.org/officeDocument/2006/relationships/hyperlink" Target="http://webapp.etsi.org/teldir/ListPersDetails.asp?PersId=0" TargetMode="External" Id="R507e9201a92b4226" /><Relationship Type="http://schemas.openxmlformats.org/officeDocument/2006/relationships/hyperlink" Target="http://www.3gpp.org/ftp/tsg_sa/WG1_Serv/TSGS1_60_Edinburgh/docs/S1-124207.zip" TargetMode="External" Id="R5d2214b75d134b54" /><Relationship Type="http://schemas.openxmlformats.org/officeDocument/2006/relationships/hyperlink" Target="http://webapp.etsi.org/teldir/ListPersDetails.asp?PersId=0" TargetMode="External" Id="R161bf855a2f34f8c" /><Relationship Type="http://schemas.openxmlformats.org/officeDocument/2006/relationships/hyperlink" Target="http://www.3gpp.org/ftp/tsg_sa/WG1_Serv/TSGS1_60_Edinburgh/docs/S1-124208.zip" TargetMode="External" Id="Recff6e282d0642e0" /><Relationship Type="http://schemas.openxmlformats.org/officeDocument/2006/relationships/hyperlink" Target="http://webapp.etsi.org/teldir/ListPersDetails.asp?PersId=0" TargetMode="External" Id="Rb1469baa69594c1b" /><Relationship Type="http://schemas.openxmlformats.org/officeDocument/2006/relationships/hyperlink" Target="http://www.3gpp.org/ftp/tsg_sa/WG1_Serv/TSGS1_60_Edinburgh/docs/S1-124209.zip" TargetMode="External" Id="R0711375aa24148e3" /><Relationship Type="http://schemas.openxmlformats.org/officeDocument/2006/relationships/hyperlink" Target="http://webapp.etsi.org/teldir/ListPersDetails.asp?PersId=0" TargetMode="External" Id="R7bf02e7497a84223" /><Relationship Type="http://schemas.openxmlformats.org/officeDocument/2006/relationships/hyperlink" Target="http://www.3gpp.org/ftp/tsg_sa/WG1_Serv/TSGS1_60_Edinburgh/docs/S1-124211.zip" TargetMode="External" Id="R31bde0786b2d4790" /><Relationship Type="http://schemas.openxmlformats.org/officeDocument/2006/relationships/hyperlink" Target="http://webapp.etsi.org/teldir/ListPersDetails.asp?PersId=0" TargetMode="External" Id="R678673a75eba47a0" /><Relationship Type="http://schemas.openxmlformats.org/officeDocument/2006/relationships/hyperlink" Target="http://www.3gpp.org/ftp/tsg_sa/WG1_Serv/TSGS1_60_Edinburgh/docs/S1-124212.zip" TargetMode="External" Id="R526dc55aead24bc4" /><Relationship Type="http://schemas.openxmlformats.org/officeDocument/2006/relationships/hyperlink" Target="http://webapp.etsi.org/teldir/ListPersDetails.asp?PersId=0" TargetMode="External" Id="Rb69c187a0cd74566" /><Relationship Type="http://schemas.openxmlformats.org/officeDocument/2006/relationships/hyperlink" Target="http://www.3gpp.org/ftp/tsg_sa/WG1_Serv/TSGS1_60_Edinburgh/docs/S1-124213.zip" TargetMode="External" Id="R108c8e7dffd441b4" /><Relationship Type="http://schemas.openxmlformats.org/officeDocument/2006/relationships/hyperlink" Target="http://webapp.etsi.org/teldir/ListPersDetails.asp?PersId=0" TargetMode="External" Id="R719279a16f7949a9" /><Relationship Type="http://schemas.openxmlformats.org/officeDocument/2006/relationships/hyperlink" Target="http://www.3gpp.org/ftp/tsg_sa/WG1_Serv/TSGS1_60_Edinburgh/docs/S1-124214.zip" TargetMode="External" Id="R2c4bcfdc1a13415b" /><Relationship Type="http://schemas.openxmlformats.org/officeDocument/2006/relationships/hyperlink" Target="http://webapp.etsi.org/teldir/ListPersDetails.asp?PersId=0" TargetMode="External" Id="Raf54e568cd6f4d73" /><Relationship Type="http://schemas.openxmlformats.org/officeDocument/2006/relationships/hyperlink" Target="http://www.3gpp.org/ftp/tsg_sa/WG1_Serv/TSGS1_60_Edinburgh/docs/S1-124215.zip" TargetMode="External" Id="R38282a9d57464856" /><Relationship Type="http://schemas.openxmlformats.org/officeDocument/2006/relationships/hyperlink" Target="http://webapp.etsi.org/teldir/ListPersDetails.asp?PersId=0" TargetMode="External" Id="Rfbfd2ce6a1bf4601" /><Relationship Type="http://schemas.openxmlformats.org/officeDocument/2006/relationships/hyperlink" Target="http://www.3gpp.org/ftp/tsg_sa/WG1_Serv/TSGS1_60_Edinburgh/docs/S1-124216.zip" TargetMode="External" Id="R94df52de415e4a99" /><Relationship Type="http://schemas.openxmlformats.org/officeDocument/2006/relationships/hyperlink" Target="http://webapp.etsi.org/teldir/ListPersDetails.asp?PersId=0" TargetMode="External" Id="Ra51b1118844c484a" /><Relationship Type="http://schemas.openxmlformats.org/officeDocument/2006/relationships/hyperlink" Target="http://www.3gpp.org/ftp/tsg_sa/WG1_Serv/TSGS1_60_Edinburgh/docs/S1-124217.zip" TargetMode="External" Id="Rd07ddea4e8894654" /><Relationship Type="http://schemas.openxmlformats.org/officeDocument/2006/relationships/hyperlink" Target="http://webapp.etsi.org/teldir/ListPersDetails.asp?PersId=0" TargetMode="External" Id="R93ad42ca63d94fc2" /><Relationship Type="http://schemas.openxmlformats.org/officeDocument/2006/relationships/hyperlink" Target="http://www.3gpp.org/ftp/tsg_sa/WG1_Serv/TSGS1_60_Edinburgh/docs/S1-124218.zip" TargetMode="External" Id="Rb21e19892b0e4e9e" /><Relationship Type="http://schemas.openxmlformats.org/officeDocument/2006/relationships/hyperlink" Target="http://webapp.etsi.org/teldir/ListPersDetails.asp?PersId=0" TargetMode="External" Id="Ra2efe0a035684c1b" /><Relationship Type="http://schemas.openxmlformats.org/officeDocument/2006/relationships/hyperlink" Target="http://www.3gpp.org/ftp/tsg_sa/WG1_Serv/TSGS1_60_Edinburgh/docs/S1-124219.zip" TargetMode="External" Id="R8e92c8285d714783" /><Relationship Type="http://schemas.openxmlformats.org/officeDocument/2006/relationships/hyperlink" Target="http://webapp.etsi.org/teldir/ListPersDetails.asp?PersId=0" TargetMode="External" Id="Re72af2292c994a08" /><Relationship Type="http://schemas.openxmlformats.org/officeDocument/2006/relationships/hyperlink" Target="http://www.3gpp.org/ftp/tsg_sa/WG1_Serv/TSGS1_60_Edinburgh/docs/S1-124220.zip" TargetMode="External" Id="R707a190f888f45e7" /><Relationship Type="http://schemas.openxmlformats.org/officeDocument/2006/relationships/hyperlink" Target="http://webapp.etsi.org/teldir/ListPersDetails.asp?PersId=0" TargetMode="External" Id="R66ac9d167af54626" /><Relationship Type="http://schemas.openxmlformats.org/officeDocument/2006/relationships/hyperlink" Target="http://www.3gpp.org/ftp/tsg_sa/WG1_Serv/TSGS1_60_Edinburgh/docs/S1-124221.zip" TargetMode="External" Id="R7bea08cf3c0b48df" /><Relationship Type="http://schemas.openxmlformats.org/officeDocument/2006/relationships/hyperlink" Target="http://webapp.etsi.org/teldir/ListPersDetails.asp?PersId=0" TargetMode="External" Id="Raadda36617ac4d44" /><Relationship Type="http://schemas.openxmlformats.org/officeDocument/2006/relationships/hyperlink" Target="http://www.3gpp.org/ftp/tsg_sa/WG1_Serv/TSGS1_60_Edinburgh/docs/S1-124222.zip" TargetMode="External" Id="Rca99e68d9ead45c2" /><Relationship Type="http://schemas.openxmlformats.org/officeDocument/2006/relationships/hyperlink" Target="http://webapp.etsi.org/teldir/ListPersDetails.asp?PersId=0" TargetMode="External" Id="R33e69c0858954df6" /><Relationship Type="http://schemas.openxmlformats.org/officeDocument/2006/relationships/hyperlink" Target="http://www.3gpp.org/ftp/tsg_sa/WG1_Serv/TSGS1_60_Edinburgh/docs/S1-124223.zip" TargetMode="External" Id="R9686b1721939461e" /><Relationship Type="http://schemas.openxmlformats.org/officeDocument/2006/relationships/hyperlink" Target="http://webapp.etsi.org/teldir/ListPersDetails.asp?PersId=0" TargetMode="External" Id="Ra31abc3e7ac54591" /><Relationship Type="http://schemas.openxmlformats.org/officeDocument/2006/relationships/hyperlink" Target="http://www.3gpp.org/ftp/tsg_sa/WG1_Serv/TSGS1_60_Edinburgh/docs/S1-124245.zip" TargetMode="External" Id="Re375106717a04893" /><Relationship Type="http://schemas.openxmlformats.org/officeDocument/2006/relationships/hyperlink" Target="http://webapp.etsi.org/teldir/ListPersDetails.asp?PersId=0" TargetMode="External" Id="R749ed40433e84c54" /><Relationship Type="http://schemas.openxmlformats.org/officeDocument/2006/relationships/hyperlink" Target="http://www.3gpp.org/ftp/tsg_sa/WG1_Serv/TSGS1_60_Edinburgh/docs/S1-124246.zip" TargetMode="External" Id="R0b810e87b7904229" /><Relationship Type="http://schemas.openxmlformats.org/officeDocument/2006/relationships/hyperlink" Target="http://webapp.etsi.org/teldir/ListPersDetails.asp?PersId=0" TargetMode="External" Id="R33403a92ee9645d0" /><Relationship Type="http://schemas.openxmlformats.org/officeDocument/2006/relationships/hyperlink" Target="http://www.3gpp.org/ftp/tsg_sa/WG1_Serv/TSGS1_60_Edinburgh/docs/S1-124247.zip" TargetMode="External" Id="Recd32408d4524f17" /><Relationship Type="http://schemas.openxmlformats.org/officeDocument/2006/relationships/hyperlink" Target="http://webapp.etsi.org/teldir/ListPersDetails.asp?PersId=0" TargetMode="External" Id="R732734909559418c" /><Relationship Type="http://schemas.openxmlformats.org/officeDocument/2006/relationships/hyperlink" Target="http://www.3gpp.org/ftp/tsg_sa/WG1_Serv/TSGS1_60_Edinburgh/docs/S1-124248.zip" TargetMode="External" Id="R3f9abf6a9ce448ce" /><Relationship Type="http://schemas.openxmlformats.org/officeDocument/2006/relationships/hyperlink" Target="http://webapp.etsi.org/teldir/ListPersDetails.asp?PersId=0" TargetMode="External" Id="R651f809f9f3841d6" /><Relationship Type="http://schemas.openxmlformats.org/officeDocument/2006/relationships/hyperlink" Target="http://www.3gpp.org/ftp/tsg_sa/WG1_Serv/TSGS1_60_Edinburgh/docs/S1-124249.zip" TargetMode="External" Id="Rbe8b15d3d06a4a9b" /><Relationship Type="http://schemas.openxmlformats.org/officeDocument/2006/relationships/hyperlink" Target="http://webapp.etsi.org/teldir/ListPersDetails.asp?PersId=0" TargetMode="External" Id="R1f9c0603ec214604" /><Relationship Type="http://schemas.openxmlformats.org/officeDocument/2006/relationships/hyperlink" Target="http://www.3gpp.org/ftp/tsg_sa/WG1_Serv/TSGS1_60_Edinburgh/docs/S1-124250.zip" TargetMode="External" Id="R2580ef3af438403e" /><Relationship Type="http://schemas.openxmlformats.org/officeDocument/2006/relationships/hyperlink" Target="http://webapp.etsi.org/teldir/ListPersDetails.asp?PersId=0" TargetMode="External" Id="R570f487b8e984e77" /><Relationship Type="http://schemas.openxmlformats.org/officeDocument/2006/relationships/hyperlink" Target="http://www.3gpp.org/ftp/tsg_sa/WG1_Serv/TSGS1_60_Edinburgh/docs/S1-124251.zip" TargetMode="External" Id="R7b0cbf923ccc427b" /><Relationship Type="http://schemas.openxmlformats.org/officeDocument/2006/relationships/hyperlink" Target="http://webapp.etsi.org/teldir/ListPersDetails.asp?PersId=0" TargetMode="External" Id="R0b6025a6211f47f5" /><Relationship Type="http://schemas.openxmlformats.org/officeDocument/2006/relationships/hyperlink" Target="http://www.3gpp.org/ftp/tsg_sa/WG1_Serv/TSGS1_60_Edinburgh/docs/S1-124252.zip" TargetMode="External" Id="Rf7eee9323f754cc8" /><Relationship Type="http://schemas.openxmlformats.org/officeDocument/2006/relationships/hyperlink" Target="http://webapp.etsi.org/teldir/ListPersDetails.asp?PersId=0" TargetMode="External" Id="R172dddf2880f4862" /><Relationship Type="http://schemas.openxmlformats.org/officeDocument/2006/relationships/hyperlink" Target="http://www.3gpp.org/ftp/tsg_sa/WG1_Serv/TSGS1_60_Edinburgh/docs/S1-124253.zip" TargetMode="External" Id="Rbe02115615594d67" /><Relationship Type="http://schemas.openxmlformats.org/officeDocument/2006/relationships/hyperlink" Target="http://webapp.etsi.org/teldir/ListPersDetails.asp?PersId=0" TargetMode="External" Id="R0c72419c5a49464f" /><Relationship Type="http://schemas.openxmlformats.org/officeDocument/2006/relationships/hyperlink" Target="http://www.3gpp.org/ftp/tsg_sa/WG1_Serv/TSGS1_60_Edinburgh/docs/S1-124254.zip" TargetMode="External" Id="R71cc61155d054e44" /><Relationship Type="http://schemas.openxmlformats.org/officeDocument/2006/relationships/hyperlink" Target="http://webapp.etsi.org/teldir/ListPersDetails.asp?PersId=0" TargetMode="External" Id="R0ad5feac1fad43c9" /><Relationship Type="http://schemas.openxmlformats.org/officeDocument/2006/relationships/hyperlink" Target="http://www.3gpp.org/ftp/tsg_sa/WG1_Serv/TSGS1_60_Edinburgh/docs/S1-124255.zip" TargetMode="External" Id="Rbee1475571444412" /><Relationship Type="http://schemas.openxmlformats.org/officeDocument/2006/relationships/hyperlink" Target="http://webapp.etsi.org/teldir/ListPersDetails.asp?PersId=0" TargetMode="External" Id="Rbb0cf62059304fcf" /><Relationship Type="http://schemas.openxmlformats.org/officeDocument/2006/relationships/hyperlink" Target="http://www.3gpp.org/ftp/tsg_sa/WG1_Serv/TSGS1_60_Edinburgh/docs/S1-124256.zip" TargetMode="External" Id="Red4d6cd2601547be" /><Relationship Type="http://schemas.openxmlformats.org/officeDocument/2006/relationships/hyperlink" Target="http://webapp.etsi.org/teldir/ListPersDetails.asp?PersId=0" TargetMode="External" Id="R3162d29ae8d64a75" /><Relationship Type="http://schemas.openxmlformats.org/officeDocument/2006/relationships/hyperlink" Target="http://www.3gpp.org/ftp/tsg_sa/WG1_Serv/TSGS1_60_Edinburgh/docs/S1-124257.zip" TargetMode="External" Id="R2d46dbbcf0f74605" /><Relationship Type="http://schemas.openxmlformats.org/officeDocument/2006/relationships/hyperlink" Target="http://webapp.etsi.org/teldir/ListPersDetails.asp?PersId=0" TargetMode="External" Id="R7d04a375463247df" /><Relationship Type="http://schemas.openxmlformats.org/officeDocument/2006/relationships/hyperlink" Target="http://www.3gpp.org/ftp/tsg_sa/WG1_Serv/TSGS1_60_Edinburgh/docs/S1-124258.zip" TargetMode="External" Id="Rda679d696a454ce7" /><Relationship Type="http://schemas.openxmlformats.org/officeDocument/2006/relationships/hyperlink" Target="http://webapp.etsi.org/teldir/ListPersDetails.asp?PersId=0" TargetMode="External" Id="R09f49dc5bd25446e" /><Relationship Type="http://schemas.openxmlformats.org/officeDocument/2006/relationships/hyperlink" Target="http://www.3gpp.org/ftp/tsg_sa/WG1_Serv/TSGS1_60_Edinburgh/docs/S1-124259.zip" TargetMode="External" Id="Rde302a08d0954728" /><Relationship Type="http://schemas.openxmlformats.org/officeDocument/2006/relationships/hyperlink" Target="http://webapp.etsi.org/teldir/ListPersDetails.asp?PersId=0" TargetMode="External" Id="R89f2fe032ee343a0" /><Relationship Type="http://schemas.openxmlformats.org/officeDocument/2006/relationships/hyperlink" Target="http://www.3gpp.org/ftp/tsg_sa/WG1_Serv/TSGS1_60_Edinburgh/docs/S1-124260.zip" TargetMode="External" Id="R0a09bb00c5584807" /><Relationship Type="http://schemas.openxmlformats.org/officeDocument/2006/relationships/hyperlink" Target="http://webapp.etsi.org/teldir/ListPersDetails.asp?PersId=0" TargetMode="External" Id="R26d9b43af325411c" /><Relationship Type="http://schemas.openxmlformats.org/officeDocument/2006/relationships/hyperlink" Target="http://www.3gpp.org/ftp/tsg_sa/WG1_Serv/TSGS1_60_Edinburgh/docs/S1-124261.zip" TargetMode="External" Id="Ra73e437459f54224" /><Relationship Type="http://schemas.openxmlformats.org/officeDocument/2006/relationships/hyperlink" Target="http://webapp.etsi.org/teldir/ListPersDetails.asp?PersId=0" TargetMode="External" Id="R07fac421e18f4c6b" /><Relationship Type="http://schemas.openxmlformats.org/officeDocument/2006/relationships/hyperlink" Target="http://www.3gpp.org/ftp/tsg_sa/WG1_Serv/TSGS1_60_Edinburgh/docs/S1-124262.zip" TargetMode="External" Id="Rd9ff5ab37023482e" /><Relationship Type="http://schemas.openxmlformats.org/officeDocument/2006/relationships/hyperlink" Target="http://webapp.etsi.org/teldir/ListPersDetails.asp?PersId=0" TargetMode="External" Id="R6d5d208b15da4478" /><Relationship Type="http://schemas.openxmlformats.org/officeDocument/2006/relationships/hyperlink" Target="http://www.3gpp.org/ftp/tsg_sa/WG1_Serv/TSGS1_60_Edinburgh/docs/S1-124263.zip" TargetMode="External" Id="Rf36fcc6dcbe14c5b" /><Relationship Type="http://schemas.openxmlformats.org/officeDocument/2006/relationships/hyperlink" Target="http://webapp.etsi.org/teldir/ListPersDetails.asp?PersId=0" TargetMode="External" Id="Rbe2737cb10d5429e" /><Relationship Type="http://schemas.openxmlformats.org/officeDocument/2006/relationships/hyperlink" Target="http://www.3gpp.org/ftp/tsg_sa/WG1_Serv/TSGS1_60_Edinburgh/docs/S1-124264.zip" TargetMode="External" Id="Rbe62c5d09246463b" /><Relationship Type="http://schemas.openxmlformats.org/officeDocument/2006/relationships/hyperlink" Target="http://webapp.etsi.org/teldir/ListPersDetails.asp?PersId=0" TargetMode="External" Id="Rabbe4b2bbed94913" /><Relationship Type="http://schemas.openxmlformats.org/officeDocument/2006/relationships/hyperlink" Target="http://www.3gpp.org/ftp/tsg_sa/WG1_Serv/TSGS1_60_Edinburgh/docs/S1-124265.zip" TargetMode="External" Id="R1f7bda0ccedb4ff6" /><Relationship Type="http://schemas.openxmlformats.org/officeDocument/2006/relationships/hyperlink" Target="http://webapp.etsi.org/teldir/ListPersDetails.asp?PersId=0" TargetMode="External" Id="Rcd4c7a178799454b" /><Relationship Type="http://schemas.openxmlformats.org/officeDocument/2006/relationships/hyperlink" Target="http://www.3gpp.org/ftp/tsg_sa/WG1_Serv/TSGS1_60_Edinburgh/docs/S1-124266.zip" TargetMode="External" Id="R1b12124727864bdb" /><Relationship Type="http://schemas.openxmlformats.org/officeDocument/2006/relationships/hyperlink" Target="http://webapp.etsi.org/teldir/ListPersDetails.asp?PersId=0" TargetMode="External" Id="Rde50cb0e44dd44b2" /><Relationship Type="http://schemas.openxmlformats.org/officeDocument/2006/relationships/hyperlink" Target="http://www.3gpp.org/ftp/tsg_sa/WG1_Serv/TSGS1_60_Edinburgh/docs/S1-124267.zip" TargetMode="External" Id="Rbecd7bcb0b304d66" /><Relationship Type="http://schemas.openxmlformats.org/officeDocument/2006/relationships/hyperlink" Target="http://webapp.etsi.org/teldir/ListPersDetails.asp?PersId=0" TargetMode="External" Id="R399c2744a0524ec2" /><Relationship Type="http://schemas.openxmlformats.org/officeDocument/2006/relationships/hyperlink" Target="http://www.3gpp.org/ftp/tsg_sa/WG1_Serv/TSGS1_60_Edinburgh/docs/S1-124268.zip" TargetMode="External" Id="R7e4759fbda5b41d8" /><Relationship Type="http://schemas.openxmlformats.org/officeDocument/2006/relationships/hyperlink" Target="http://webapp.etsi.org/teldir/ListPersDetails.asp?PersId=0" TargetMode="External" Id="R7ce02751a8f84566" /><Relationship Type="http://schemas.openxmlformats.org/officeDocument/2006/relationships/hyperlink" Target="http://www.3gpp.org/ftp/tsg_sa/WG1_Serv/TSGS1_60_Edinburgh/docs/S1-124269.zip" TargetMode="External" Id="R2718d58f361d4c88" /><Relationship Type="http://schemas.openxmlformats.org/officeDocument/2006/relationships/hyperlink" Target="http://webapp.etsi.org/teldir/ListPersDetails.asp?PersId=0" TargetMode="External" Id="R13065fd64e5747a8" /><Relationship Type="http://schemas.openxmlformats.org/officeDocument/2006/relationships/hyperlink" Target="http://www.3gpp.org/ftp/tsg_sa/WG1_Serv/TSGS1_60_Edinburgh/docs/S1-124270.zip" TargetMode="External" Id="Rc172ab3ccdd84c35" /><Relationship Type="http://schemas.openxmlformats.org/officeDocument/2006/relationships/hyperlink" Target="http://webapp.etsi.org/teldir/ListPersDetails.asp?PersId=0" TargetMode="External" Id="Re937a6a9b46c40e8" /><Relationship Type="http://schemas.openxmlformats.org/officeDocument/2006/relationships/hyperlink" Target="http://www.3gpp.org/ftp/tsg_sa/WG1_Serv/TSGS1_60_Edinburgh/docs/S1-124271.zip" TargetMode="External" Id="R66887ed0e8b54c3d" /><Relationship Type="http://schemas.openxmlformats.org/officeDocument/2006/relationships/hyperlink" Target="http://webapp.etsi.org/teldir/ListPersDetails.asp?PersId=0" TargetMode="External" Id="R15e2ad10877b494d" /><Relationship Type="http://schemas.openxmlformats.org/officeDocument/2006/relationships/hyperlink" Target="http://www.3gpp.org/ftp/tsg_sa/WG1_Serv/TSGS1_60_Edinburgh/docs/S1-124272.zip" TargetMode="External" Id="Re2fc2c07aedc4e06" /><Relationship Type="http://schemas.openxmlformats.org/officeDocument/2006/relationships/hyperlink" Target="http://webapp.etsi.org/teldir/ListPersDetails.asp?PersId=0" TargetMode="External" Id="Rec7f66dedc384090" /><Relationship Type="http://schemas.openxmlformats.org/officeDocument/2006/relationships/hyperlink" Target="http://www.3gpp.org/ftp/tsg_sa/WG1_Serv/TSGS1_60_Edinburgh/docs/S1-124273.zip" TargetMode="External" Id="Rfee8ac0a096f450b" /><Relationship Type="http://schemas.openxmlformats.org/officeDocument/2006/relationships/hyperlink" Target="http://webapp.etsi.org/teldir/ListPersDetails.asp?PersId=0" TargetMode="External" Id="R3dc755dbdc3a42a6" /><Relationship Type="http://schemas.openxmlformats.org/officeDocument/2006/relationships/hyperlink" Target="http://www.3gpp.org/ftp/tsg_sa/WG1_Serv/TSGS1_60_Edinburgh/docs/S1-124274.zip" TargetMode="External" Id="Rd1214940e4314a63" /><Relationship Type="http://schemas.openxmlformats.org/officeDocument/2006/relationships/hyperlink" Target="http://webapp.etsi.org/teldir/ListPersDetails.asp?PersId=0" TargetMode="External" Id="Rc002d0018c3a49c8" /><Relationship Type="http://schemas.openxmlformats.org/officeDocument/2006/relationships/hyperlink" Target="http://www.3gpp.org/ftp/tsg_sa/WG1_Serv/TSGS1_60_Edinburgh/docs/S1-124275.zip" TargetMode="External" Id="R1d13bbfe31164b4d" /><Relationship Type="http://schemas.openxmlformats.org/officeDocument/2006/relationships/hyperlink" Target="http://webapp.etsi.org/teldir/ListPersDetails.asp?PersId=0" TargetMode="External" Id="R0349bb2e7dd3454b" /><Relationship Type="http://schemas.openxmlformats.org/officeDocument/2006/relationships/hyperlink" Target="http://www.3gpp.org/ftp/tsg_sa/WG1_Serv/TSGS1_60_Edinburgh/docs/S1-124276.zip" TargetMode="External" Id="R5aed82f6d25144fe" /><Relationship Type="http://schemas.openxmlformats.org/officeDocument/2006/relationships/hyperlink" Target="http://webapp.etsi.org/teldir/ListPersDetails.asp?PersId=0" TargetMode="External" Id="R4b2e190eda364863" /><Relationship Type="http://schemas.openxmlformats.org/officeDocument/2006/relationships/hyperlink" Target="http://www.3gpp.org/ftp/tsg_sa/WG1_Serv/TSGS1_60_Edinburgh/docs/S1-124277.zip" TargetMode="External" Id="Rc9db259adc6c4acd" /><Relationship Type="http://schemas.openxmlformats.org/officeDocument/2006/relationships/hyperlink" Target="http://webapp.etsi.org/teldir/ListPersDetails.asp?PersId=0" TargetMode="External" Id="Rf43b6710a6034363" /><Relationship Type="http://schemas.openxmlformats.org/officeDocument/2006/relationships/hyperlink" Target="http://www.3gpp.org/ftp/tsg_sa/WG1_Serv/TSGS1_60_Edinburgh/docs/S1-124278.zip" TargetMode="External" Id="R2243b8ffeb3f4e6a" /><Relationship Type="http://schemas.openxmlformats.org/officeDocument/2006/relationships/hyperlink" Target="http://webapp.etsi.org/teldir/ListPersDetails.asp?PersId=0" TargetMode="External" Id="R5d5b3059ad8e4ec2" /><Relationship Type="http://schemas.openxmlformats.org/officeDocument/2006/relationships/hyperlink" Target="http://www.3gpp.org/ftp/tsg_sa/WG1_Serv/TSGS1_60_Edinburgh/docs/S1-124279.zip" TargetMode="External" Id="R4dacc82290164a78" /><Relationship Type="http://schemas.openxmlformats.org/officeDocument/2006/relationships/hyperlink" Target="http://webapp.etsi.org/teldir/ListPersDetails.asp?PersId=0" TargetMode="External" Id="R3a2f17b0f60948c6" /><Relationship Type="http://schemas.openxmlformats.org/officeDocument/2006/relationships/hyperlink" Target="http://www.3gpp.org/ftp/tsg_sa/WG1_Serv/TSGS1_60_Edinburgh/docs/S1-124280.zip" TargetMode="External" Id="R57d808352f164195" /><Relationship Type="http://schemas.openxmlformats.org/officeDocument/2006/relationships/hyperlink" Target="http://webapp.etsi.org/teldir/ListPersDetails.asp?PersId=0" TargetMode="External" Id="R460d1ff23b234b2d" /><Relationship Type="http://schemas.openxmlformats.org/officeDocument/2006/relationships/hyperlink" Target="http://www.3gpp.org/ftp/tsg_sa/WG1_Serv/TSGS1_60_Edinburgh/docs/S1-124281.zip" TargetMode="External" Id="Rbf0a3e43c00646c2" /><Relationship Type="http://schemas.openxmlformats.org/officeDocument/2006/relationships/hyperlink" Target="http://webapp.etsi.org/teldir/ListPersDetails.asp?PersId=0" TargetMode="External" Id="R5a7c432087f547d7" /><Relationship Type="http://schemas.openxmlformats.org/officeDocument/2006/relationships/hyperlink" Target="http://www.3gpp.org/ftp/tsg_sa/WG1_Serv/TSGS1_60_Edinburgh/docs/S1-124282.zip" TargetMode="External" Id="R840dc74f65044cbf" /><Relationship Type="http://schemas.openxmlformats.org/officeDocument/2006/relationships/hyperlink" Target="http://webapp.etsi.org/teldir/ListPersDetails.asp?PersId=0" TargetMode="External" Id="R7b8f2119f28146ae" /><Relationship Type="http://schemas.openxmlformats.org/officeDocument/2006/relationships/hyperlink" Target="http://www.3gpp.org/ftp/tsg_sa/WG1_Serv/TSGS1_60_Edinburgh/docs/S1-124283.zip" TargetMode="External" Id="R8c0ab405e29849d4" /><Relationship Type="http://schemas.openxmlformats.org/officeDocument/2006/relationships/hyperlink" Target="http://webapp.etsi.org/teldir/ListPersDetails.asp?PersId=0" TargetMode="External" Id="R5628e0c5d04b4360" /><Relationship Type="http://schemas.openxmlformats.org/officeDocument/2006/relationships/hyperlink" Target="http://www.3gpp.org/ftp/tsg_sa/WG1_Serv/TSGS1_60_Edinburgh/docs/S1-124284.zip" TargetMode="External" Id="Rcbc27d6c1a4c470e" /><Relationship Type="http://schemas.openxmlformats.org/officeDocument/2006/relationships/hyperlink" Target="http://webapp.etsi.org/teldir/ListPersDetails.asp?PersId=0" TargetMode="External" Id="Rb84653711a994fed" /><Relationship Type="http://schemas.openxmlformats.org/officeDocument/2006/relationships/hyperlink" Target="http://www.3gpp.org/ftp/tsg_sa/WG1_Serv/TSGS1_60_Edinburgh/docs/S1-124290.zip" TargetMode="External" Id="Ra6da97f16ac5464b" /><Relationship Type="http://schemas.openxmlformats.org/officeDocument/2006/relationships/hyperlink" Target="http://webapp.etsi.org/teldir/ListPersDetails.asp?PersId=0" TargetMode="External" Id="Reb540296b8674603" /><Relationship Type="http://schemas.openxmlformats.org/officeDocument/2006/relationships/hyperlink" Target="http://www.3gpp.org/ftp/tsg_sa/WG1_Serv/TSGS1_60_Edinburgh/docs/S1-124291.zip" TargetMode="External" Id="Rd77439ecfd4c4203" /><Relationship Type="http://schemas.openxmlformats.org/officeDocument/2006/relationships/hyperlink" Target="http://webapp.etsi.org/teldir/ListPersDetails.asp?PersId=0" TargetMode="External" Id="R90872c6251ea46f8" /><Relationship Type="http://schemas.openxmlformats.org/officeDocument/2006/relationships/hyperlink" Target="http://www.3gpp.org/ftp/tsg_sa/WG1_Serv/TSGS1_60_Edinburgh/docs/S1-124292.zip" TargetMode="External" Id="R0bc7cdbdd5ac4c63" /><Relationship Type="http://schemas.openxmlformats.org/officeDocument/2006/relationships/hyperlink" Target="http://webapp.etsi.org/teldir/ListPersDetails.asp?PersId=0" TargetMode="External" Id="R6abf2053e41e4f54" /><Relationship Type="http://schemas.openxmlformats.org/officeDocument/2006/relationships/hyperlink" Target="http://www.3gpp.org/ftp/tsg_sa/WG1_Serv/TSGS1_60_Edinburgh/docs/S1-124293.zip" TargetMode="External" Id="R4a1b6faf417e4dfc" /><Relationship Type="http://schemas.openxmlformats.org/officeDocument/2006/relationships/hyperlink" Target="http://webapp.etsi.org/teldir/ListPersDetails.asp?PersId=0" TargetMode="External" Id="R842d924b89494518" /><Relationship Type="http://schemas.openxmlformats.org/officeDocument/2006/relationships/hyperlink" Target="http://www.3gpp.org/ftp/tsg_sa/WG1_Serv/TSGS1_60_Edinburgh/docs/S1-124294.zip" TargetMode="External" Id="Re97ddb4b066e4f4a" /><Relationship Type="http://schemas.openxmlformats.org/officeDocument/2006/relationships/hyperlink" Target="http://webapp.etsi.org/teldir/ListPersDetails.asp?PersId=0" TargetMode="External" Id="R13c253c004c84171" /><Relationship Type="http://schemas.openxmlformats.org/officeDocument/2006/relationships/hyperlink" Target="http://www.3gpp.org/ftp/tsg_sa/WG1_Serv/TSGS1_60_Edinburgh/docs/S1-124295.zip" TargetMode="External" Id="R90349d83c6e543d8" /><Relationship Type="http://schemas.openxmlformats.org/officeDocument/2006/relationships/hyperlink" Target="http://webapp.etsi.org/teldir/ListPersDetails.asp?PersId=0" TargetMode="External" Id="R0177e8bea02f4b94" /><Relationship Type="http://schemas.openxmlformats.org/officeDocument/2006/relationships/hyperlink" Target="http://www.3gpp.org/ftp/tsg_sa/WG1_Serv/TSGS1_60_Edinburgh/docs/S1-124296.zip" TargetMode="External" Id="R76769c38840a43ab" /><Relationship Type="http://schemas.openxmlformats.org/officeDocument/2006/relationships/hyperlink" Target="http://webapp.etsi.org/teldir/ListPersDetails.asp?PersId=0" TargetMode="External" Id="R424e458306454e01" /><Relationship Type="http://schemas.openxmlformats.org/officeDocument/2006/relationships/hyperlink" Target="http://www.3gpp.org/ftp/tsg_sa/WG1_Serv/TSGS1_60_Edinburgh/docs/S1-124297.zip" TargetMode="External" Id="Rad761a0bfc784efc" /><Relationship Type="http://schemas.openxmlformats.org/officeDocument/2006/relationships/hyperlink" Target="http://webapp.etsi.org/teldir/ListPersDetails.asp?PersId=0" TargetMode="External" Id="R64a1efbbd2134108" /><Relationship Type="http://schemas.openxmlformats.org/officeDocument/2006/relationships/hyperlink" Target="http://www.3gpp.org/ftp/tsg_sa/WG1_Serv/TSGS1_60_Edinburgh/docs/S1-124298.zip" TargetMode="External" Id="Red134c4c931c4f4f" /><Relationship Type="http://schemas.openxmlformats.org/officeDocument/2006/relationships/hyperlink" Target="http://webapp.etsi.org/teldir/ListPersDetails.asp?PersId=0" TargetMode="External" Id="R409ecafe26b64af8" /><Relationship Type="http://schemas.openxmlformats.org/officeDocument/2006/relationships/hyperlink" Target="http://www.3gpp.org/ftp/tsg_sa/WG1_Serv/TSGS1_60_Edinburgh/docs/S1-124299.zip" TargetMode="External" Id="R44d92cae9ff94f03" /><Relationship Type="http://schemas.openxmlformats.org/officeDocument/2006/relationships/hyperlink" Target="http://webapp.etsi.org/teldir/ListPersDetails.asp?PersId=0" TargetMode="External" Id="R788c09f9734e491f" /><Relationship Type="http://schemas.openxmlformats.org/officeDocument/2006/relationships/hyperlink" Target="http://www.3gpp.org/ftp/tsg_sa/WG1_Serv/TSGS1_60_Edinburgh/docs/S1-124300.zip" TargetMode="External" Id="Rf2286ca8e7a04f2a" /><Relationship Type="http://schemas.openxmlformats.org/officeDocument/2006/relationships/hyperlink" Target="http://webapp.etsi.org/teldir/ListPersDetails.asp?PersId=0" TargetMode="External" Id="R6cf1ea9fc59e40e8" /><Relationship Type="http://schemas.openxmlformats.org/officeDocument/2006/relationships/hyperlink" Target="http://www.3gpp.org/ftp/tsg_sa/WG1_Serv/TSGS1_60_Edinburgh/docs/S1-124301.zip" TargetMode="External" Id="R242f34bbf390445c" /><Relationship Type="http://schemas.openxmlformats.org/officeDocument/2006/relationships/hyperlink" Target="http://webapp.etsi.org/teldir/ListPersDetails.asp?PersId=0" TargetMode="External" Id="Rcca91dba9a924aeb" /><Relationship Type="http://schemas.openxmlformats.org/officeDocument/2006/relationships/hyperlink" Target="http://www.3gpp.org/ftp/tsg_sa/WG1_Serv/TSGS1_60_Edinburgh/docs/S1-124302.zip" TargetMode="External" Id="R1aaf616b5da74a92" /><Relationship Type="http://schemas.openxmlformats.org/officeDocument/2006/relationships/hyperlink" Target="http://webapp.etsi.org/teldir/ListPersDetails.asp?PersId=0" TargetMode="External" Id="Rb979603679ba49b7" /><Relationship Type="http://schemas.openxmlformats.org/officeDocument/2006/relationships/hyperlink" Target="http://www.3gpp.org/ftp/tsg_sa/WG1_Serv/TSGS1_60_Edinburgh/docs/S1-124303.zip" TargetMode="External" Id="R3e5f58fa36c14dd0" /><Relationship Type="http://schemas.openxmlformats.org/officeDocument/2006/relationships/hyperlink" Target="http://webapp.etsi.org/teldir/ListPersDetails.asp?PersId=0" TargetMode="External" Id="Ra196908610434ca7" /><Relationship Type="http://schemas.openxmlformats.org/officeDocument/2006/relationships/hyperlink" Target="http://www.3gpp.org/ftp/tsg_sa/WG1_Serv/TSGS1_60_Edinburgh/docs/S1-124304.zip" TargetMode="External" Id="R1133d9dbc96a4544" /><Relationship Type="http://schemas.openxmlformats.org/officeDocument/2006/relationships/hyperlink" Target="http://webapp.etsi.org/teldir/ListPersDetails.asp?PersId=0" TargetMode="External" Id="Rcea3983da3d84c94" /><Relationship Type="http://schemas.openxmlformats.org/officeDocument/2006/relationships/hyperlink" Target="http://www.3gpp.org/ftp/tsg_sa/WG1_Serv/TSGS1_60_Edinburgh/docs/S1-124305.zip" TargetMode="External" Id="R8ac04daa4aa44859" /><Relationship Type="http://schemas.openxmlformats.org/officeDocument/2006/relationships/hyperlink" Target="http://webapp.etsi.org/teldir/ListPersDetails.asp?PersId=0" TargetMode="External" Id="Ree4edf89a46445fe" /><Relationship Type="http://schemas.openxmlformats.org/officeDocument/2006/relationships/hyperlink" Target="http://www.3gpp.org/ftp/tsg_sa/WG1_Serv/TSGS1_60_Edinburgh/docs/S1-124306.zip" TargetMode="External" Id="R0966b8d4172c4ba2" /><Relationship Type="http://schemas.openxmlformats.org/officeDocument/2006/relationships/hyperlink" Target="http://webapp.etsi.org/teldir/ListPersDetails.asp?PersId=0" TargetMode="External" Id="R7bf903b0a01741df" /><Relationship Type="http://schemas.openxmlformats.org/officeDocument/2006/relationships/hyperlink" Target="http://www.3gpp.org/ftp/tsg_sa/WG1_Serv/TSGS1_60_Edinburgh/docs/S1-124307.zip" TargetMode="External" Id="Rd2b6cd430b904e40" /><Relationship Type="http://schemas.openxmlformats.org/officeDocument/2006/relationships/hyperlink" Target="http://webapp.etsi.org/teldir/ListPersDetails.asp?PersId=0" TargetMode="External" Id="R4317f5d7550a43ec" /><Relationship Type="http://schemas.openxmlformats.org/officeDocument/2006/relationships/hyperlink" Target="http://www.3gpp.org/ftp/tsg_sa/WG1_Serv/TSGS1_60_Edinburgh/docs/S1-124308.zip" TargetMode="External" Id="R288f246bd5eb455f" /><Relationship Type="http://schemas.openxmlformats.org/officeDocument/2006/relationships/hyperlink" Target="http://webapp.etsi.org/teldir/ListPersDetails.asp?PersId=0" TargetMode="External" Id="Re01816a386464ea9" /><Relationship Type="http://schemas.openxmlformats.org/officeDocument/2006/relationships/hyperlink" Target="http://www.3gpp.org/ftp/tsg_sa/WG1_Serv/TSGS1_60_Edinburgh/docs/S1-124309.zip" TargetMode="External" Id="R00ff2d1eda7b40fd" /><Relationship Type="http://schemas.openxmlformats.org/officeDocument/2006/relationships/hyperlink" Target="http://webapp.etsi.org/teldir/ListPersDetails.asp?PersId=0" TargetMode="External" Id="R36a59cf17aeb495b" /><Relationship Type="http://schemas.openxmlformats.org/officeDocument/2006/relationships/hyperlink" Target="http://www.3gpp.org/ftp/tsg_sa/WG1_Serv/TSGS1_60_Edinburgh/docs/S1-124310.zip" TargetMode="External" Id="Rade4371ea1084b96" /><Relationship Type="http://schemas.openxmlformats.org/officeDocument/2006/relationships/hyperlink" Target="http://webapp.etsi.org/teldir/ListPersDetails.asp?PersId=0" TargetMode="External" Id="Re3b6fbf89a084142" /><Relationship Type="http://schemas.openxmlformats.org/officeDocument/2006/relationships/hyperlink" Target="http://www.3gpp.org/ftp/tsg_sa/WG1_Serv/TSGS1_60_Edinburgh/docs/S1-124311.zip" TargetMode="External" Id="Rbe55f9736fbb42c5" /><Relationship Type="http://schemas.openxmlformats.org/officeDocument/2006/relationships/hyperlink" Target="http://webapp.etsi.org/teldir/ListPersDetails.asp?PersId=0" TargetMode="External" Id="R8c8fe3d40d0f4045" /><Relationship Type="http://schemas.openxmlformats.org/officeDocument/2006/relationships/hyperlink" Target="http://www.3gpp.org/ftp/tsg_sa/WG1_Serv/TSGS1_60_Edinburgh/docs/S1-124312.zip" TargetMode="External" Id="R60b5abaec1944b94" /><Relationship Type="http://schemas.openxmlformats.org/officeDocument/2006/relationships/hyperlink" Target="http://webapp.etsi.org/teldir/ListPersDetails.asp?PersId=0" TargetMode="External" Id="Rc9e522406f2a4d60" /><Relationship Type="http://schemas.openxmlformats.org/officeDocument/2006/relationships/hyperlink" Target="http://www.3gpp.org/ftp/tsg_sa/WG1_Serv/TSGS1_60_Edinburgh/docs/S1-124313.zip" TargetMode="External" Id="R06d3f8ac7b1d4fff" /><Relationship Type="http://schemas.openxmlformats.org/officeDocument/2006/relationships/hyperlink" Target="http://webapp.etsi.org/teldir/ListPersDetails.asp?PersId=0" TargetMode="External" Id="R16287e9a9f4f4b22" /><Relationship Type="http://schemas.openxmlformats.org/officeDocument/2006/relationships/hyperlink" Target="http://www.3gpp.org/ftp/tsg_sa/WG1_Serv/TSGS1_60_Edinburgh/docs/S1-124314.zip" TargetMode="External" Id="Ref646c7da4f94156" /><Relationship Type="http://schemas.openxmlformats.org/officeDocument/2006/relationships/hyperlink" Target="http://webapp.etsi.org/teldir/ListPersDetails.asp?PersId=0" TargetMode="External" Id="Rc5f6f091b4e64805" /><Relationship Type="http://schemas.openxmlformats.org/officeDocument/2006/relationships/hyperlink" Target="http://www.3gpp.org/ftp/tsg_sa/WG1_Serv/TSGS1_60_Edinburgh/docs/S1-124315.zip" TargetMode="External" Id="R519762d89dea4de1" /><Relationship Type="http://schemas.openxmlformats.org/officeDocument/2006/relationships/hyperlink" Target="http://webapp.etsi.org/teldir/ListPersDetails.asp?PersId=0" TargetMode="External" Id="R4589c3f8c39742fa" /><Relationship Type="http://schemas.openxmlformats.org/officeDocument/2006/relationships/hyperlink" Target="http://www.3gpp.org/ftp/tsg_sa/WG1_Serv/TSGS1_60_Edinburgh/docs/S1-124316.zip" TargetMode="External" Id="R0941fdb5bfce4266" /><Relationship Type="http://schemas.openxmlformats.org/officeDocument/2006/relationships/hyperlink" Target="http://webapp.etsi.org/teldir/ListPersDetails.asp?PersId=0" TargetMode="External" Id="R36b251e3291a4a07" /><Relationship Type="http://schemas.openxmlformats.org/officeDocument/2006/relationships/hyperlink" Target="http://www.3gpp.org/ftp/tsg_sa/WG1_Serv/TSGS1_60_Edinburgh/docs/S1-124317.zip" TargetMode="External" Id="Ra1323d2d1591410f" /><Relationship Type="http://schemas.openxmlformats.org/officeDocument/2006/relationships/hyperlink" Target="http://webapp.etsi.org/teldir/ListPersDetails.asp?PersId=0" TargetMode="External" Id="Rf289431f864243c6" /><Relationship Type="http://schemas.openxmlformats.org/officeDocument/2006/relationships/hyperlink" Target="http://www.3gpp.org/ftp/tsg_sa/WG1_Serv/TSGS1_60_Edinburgh/docs/S1-124318.zip" TargetMode="External" Id="R23643bf09a244a5c" /><Relationship Type="http://schemas.openxmlformats.org/officeDocument/2006/relationships/hyperlink" Target="http://webapp.etsi.org/teldir/ListPersDetails.asp?PersId=0" TargetMode="External" Id="R5525604b01ba4b8b" /><Relationship Type="http://schemas.openxmlformats.org/officeDocument/2006/relationships/hyperlink" Target="http://www.3gpp.org/ftp/tsg_sa/WG1_Serv/TSGS1_60_Edinburgh/docs/S1-124319.zip" TargetMode="External" Id="Rb5f5cd987ffa4fc3" /><Relationship Type="http://schemas.openxmlformats.org/officeDocument/2006/relationships/hyperlink" Target="http://webapp.etsi.org/teldir/ListPersDetails.asp?PersId=0" TargetMode="External" Id="R311cc4aa47c04528" /><Relationship Type="http://schemas.openxmlformats.org/officeDocument/2006/relationships/hyperlink" Target="http://www.3gpp.org/ftp/tsg_sa/WG1_Serv/TSGS1_60_Edinburgh/docs/S1-124320.zip" TargetMode="External" Id="R345b9ee0fd93477c" /><Relationship Type="http://schemas.openxmlformats.org/officeDocument/2006/relationships/hyperlink" Target="http://webapp.etsi.org/teldir/ListPersDetails.asp?PersId=0" TargetMode="External" Id="R1dff499b58144627" /><Relationship Type="http://schemas.openxmlformats.org/officeDocument/2006/relationships/hyperlink" Target="http://www.3gpp.org/ftp/tsg_sa/WG1_Serv/TSGS1_60_Edinburgh/docs/S1-124321.zip" TargetMode="External" Id="Re7a5fc4b00ab456f" /><Relationship Type="http://schemas.openxmlformats.org/officeDocument/2006/relationships/hyperlink" Target="http://webapp.etsi.org/teldir/ListPersDetails.asp?PersId=0" TargetMode="External" Id="R9c004b04148e447e" /><Relationship Type="http://schemas.openxmlformats.org/officeDocument/2006/relationships/hyperlink" Target="http://www.3gpp.org/ftp/tsg_sa/WG1_Serv/TSGS1_60_Edinburgh/docs/S1-124322.zip" TargetMode="External" Id="R05c6883d06354689" /><Relationship Type="http://schemas.openxmlformats.org/officeDocument/2006/relationships/hyperlink" Target="http://webapp.etsi.org/teldir/ListPersDetails.asp?PersId=0" TargetMode="External" Id="R93a8c07cb887409d" /><Relationship Type="http://schemas.openxmlformats.org/officeDocument/2006/relationships/hyperlink" Target="http://www.3gpp.org/ftp/tsg_sa/WG1_Serv/TSGS1_60_Edinburgh/docs/S1-124323.zip" TargetMode="External" Id="Rf2098ae852de4145" /><Relationship Type="http://schemas.openxmlformats.org/officeDocument/2006/relationships/hyperlink" Target="http://webapp.etsi.org/teldir/ListPersDetails.asp?PersId=0" TargetMode="External" Id="R5ef8043729b44930" /><Relationship Type="http://schemas.openxmlformats.org/officeDocument/2006/relationships/hyperlink" Target="http://www.3gpp.org/ftp/tsg_sa/WG1_Serv/TSGS1_60_Edinburgh/docs/S1-124324.zip" TargetMode="External" Id="Ra11c5c2efbaf4790" /><Relationship Type="http://schemas.openxmlformats.org/officeDocument/2006/relationships/hyperlink" Target="http://webapp.etsi.org/teldir/ListPersDetails.asp?PersId=0" TargetMode="External" Id="Ra4ee781a889f4782" /><Relationship Type="http://schemas.openxmlformats.org/officeDocument/2006/relationships/hyperlink" Target="http://www.3gpp.org/ftp/tsg_sa/WG1_Serv/TSGS1_60_Edinburgh/docs/S1-124325.zip" TargetMode="External" Id="R5f9777129d904110" /><Relationship Type="http://schemas.openxmlformats.org/officeDocument/2006/relationships/hyperlink" Target="http://webapp.etsi.org/teldir/ListPersDetails.asp?PersId=0" TargetMode="External" Id="Rc9983cef7b9844d7" /><Relationship Type="http://schemas.openxmlformats.org/officeDocument/2006/relationships/hyperlink" Target="http://www.3gpp.org/ftp/tsg_sa/WG1_Serv/TSGS1_60_Edinburgh/docs/S1-124326.zip" TargetMode="External" Id="R2f4cb96b72fc45d8" /><Relationship Type="http://schemas.openxmlformats.org/officeDocument/2006/relationships/hyperlink" Target="http://webapp.etsi.org/teldir/ListPersDetails.asp?PersId=0" TargetMode="External" Id="Rf2f3d584da3a4cc0" /><Relationship Type="http://schemas.openxmlformats.org/officeDocument/2006/relationships/hyperlink" Target="http://www.3gpp.org/ftp/tsg_sa/WG1_Serv/TSGS1_60_Edinburgh/docs/S1-124327.zip" TargetMode="External" Id="R7bec1469849046cd" /><Relationship Type="http://schemas.openxmlformats.org/officeDocument/2006/relationships/hyperlink" Target="http://webapp.etsi.org/teldir/ListPersDetails.asp?PersId=0" TargetMode="External" Id="R0c40d2c89f04411e" /><Relationship Type="http://schemas.openxmlformats.org/officeDocument/2006/relationships/hyperlink" Target="http://www.3gpp.org/ftp/tsg_sa/WG1_Serv/TSGS1_60_Edinburgh/docs/S1-124328.zip" TargetMode="External" Id="R7d3c0ff28d0d4bdf" /><Relationship Type="http://schemas.openxmlformats.org/officeDocument/2006/relationships/hyperlink" Target="http://webapp.etsi.org/teldir/ListPersDetails.asp?PersId=0" TargetMode="External" Id="R2dc53629d40244b1" /><Relationship Type="http://schemas.openxmlformats.org/officeDocument/2006/relationships/hyperlink" Target="http://www.3gpp.org/ftp/tsg_sa/WG1_Serv/TSGS1_60_Edinburgh/docs/S1-124329.zip" TargetMode="External" Id="Rc0017b01f2a14208" /><Relationship Type="http://schemas.openxmlformats.org/officeDocument/2006/relationships/hyperlink" Target="http://webapp.etsi.org/teldir/ListPersDetails.asp?PersId=0" TargetMode="External" Id="Rdd88d7ce142a43d1" /><Relationship Type="http://schemas.openxmlformats.org/officeDocument/2006/relationships/hyperlink" Target="http://www.3gpp.org/ftp/tsg_sa/WG1_Serv/TSGS1_60_Edinburgh/docs/S1-124330.zip" TargetMode="External" Id="Reba71f6c3bae4917" /><Relationship Type="http://schemas.openxmlformats.org/officeDocument/2006/relationships/hyperlink" Target="http://webapp.etsi.org/teldir/ListPersDetails.asp?PersId=0" TargetMode="External" Id="Rfa39726c35a3496b" /><Relationship Type="http://schemas.openxmlformats.org/officeDocument/2006/relationships/hyperlink" Target="http://www.3gpp.org/ftp/tsg_sa/WG1_Serv/TSGS1_60_Edinburgh/docs/S1-124331.zip" TargetMode="External" Id="Rc6b20c6f68f9449b" /><Relationship Type="http://schemas.openxmlformats.org/officeDocument/2006/relationships/hyperlink" Target="http://webapp.etsi.org/teldir/ListPersDetails.asp?PersId=0" TargetMode="External" Id="R967aa86576404ff0" /><Relationship Type="http://schemas.openxmlformats.org/officeDocument/2006/relationships/hyperlink" Target="http://www.3gpp.org/ftp/tsg_sa/WG1_Serv/TSGS1_60_Edinburgh/docs/S1-124332.zip" TargetMode="External" Id="Ra0a18598f8794f39" /><Relationship Type="http://schemas.openxmlformats.org/officeDocument/2006/relationships/hyperlink" Target="http://webapp.etsi.org/teldir/ListPersDetails.asp?PersId=0" TargetMode="External" Id="R1d2a9ba4433c449c" /><Relationship Type="http://schemas.openxmlformats.org/officeDocument/2006/relationships/hyperlink" Target="http://www.3gpp.org/ftp/tsg_sa/WG1_Serv/TSGS1_60_Edinburgh/docs/S1-124333.zip" TargetMode="External" Id="R7d430bf0a45e47d2" /><Relationship Type="http://schemas.openxmlformats.org/officeDocument/2006/relationships/hyperlink" Target="http://webapp.etsi.org/teldir/ListPersDetails.asp?PersId=0" TargetMode="External" Id="R7d460ec6ffdd4bb4" /><Relationship Type="http://schemas.openxmlformats.org/officeDocument/2006/relationships/hyperlink" Target="http://www.3gpp.org/ftp/tsg_sa/WG1_Serv/TSGS1_60_Edinburgh/docs/S1-124334.zip" TargetMode="External" Id="R7b7995997c834490" /><Relationship Type="http://schemas.openxmlformats.org/officeDocument/2006/relationships/hyperlink" Target="http://webapp.etsi.org/teldir/ListPersDetails.asp?PersId=0" TargetMode="External" Id="R694f03c254ac44f2" /><Relationship Type="http://schemas.openxmlformats.org/officeDocument/2006/relationships/hyperlink" Target="http://www.3gpp.org/ftp/tsg_sa/WG1_Serv/TSGS1_60_Edinburgh/docs/S1-124335.zip" TargetMode="External" Id="R96d5bad396a840a3" /><Relationship Type="http://schemas.openxmlformats.org/officeDocument/2006/relationships/hyperlink" Target="http://webapp.etsi.org/teldir/ListPersDetails.asp?PersId=0" TargetMode="External" Id="Rb584ec8d95ab44ca" /><Relationship Type="http://schemas.openxmlformats.org/officeDocument/2006/relationships/hyperlink" Target="http://www.3gpp.org/ftp/tsg_sa/WG1_Serv/TSGS1_60_Edinburgh/docs/S1-124336.zip" TargetMode="External" Id="R1c9b31c6542f4caa" /><Relationship Type="http://schemas.openxmlformats.org/officeDocument/2006/relationships/hyperlink" Target="http://webapp.etsi.org/teldir/ListPersDetails.asp?PersId=0" TargetMode="External" Id="Rc7b707729c944f61" /><Relationship Type="http://schemas.openxmlformats.org/officeDocument/2006/relationships/hyperlink" Target="http://www.3gpp.org/ftp/tsg_sa/WG1_Serv/TSGS1_60_Edinburgh/docs/S1-124337.zip" TargetMode="External" Id="R7c3f2850b64c418c" /><Relationship Type="http://schemas.openxmlformats.org/officeDocument/2006/relationships/hyperlink" Target="http://webapp.etsi.org/teldir/ListPersDetails.asp?PersId=0" TargetMode="External" Id="R126c07df553d4f05" /><Relationship Type="http://schemas.openxmlformats.org/officeDocument/2006/relationships/hyperlink" Target="http://www.3gpp.org/ftp/tsg_sa/WG1_Serv/TSGS1_60_Edinburgh/docs/S1-124338.zip" TargetMode="External" Id="Re59d7babd39a48b5" /><Relationship Type="http://schemas.openxmlformats.org/officeDocument/2006/relationships/hyperlink" Target="http://webapp.etsi.org/teldir/ListPersDetails.asp?PersId=0" TargetMode="External" Id="R8898fe3466974bda" /><Relationship Type="http://schemas.openxmlformats.org/officeDocument/2006/relationships/hyperlink" Target="http://www.3gpp.org/ftp/tsg_sa/WG1_Serv/TSGS1_60_Edinburgh/docs/S1-124339.zip" TargetMode="External" Id="Raf5549c84b5f467e" /><Relationship Type="http://schemas.openxmlformats.org/officeDocument/2006/relationships/hyperlink" Target="http://webapp.etsi.org/teldir/ListPersDetails.asp?PersId=0" TargetMode="External" Id="Re5528c81a8f747d6" /><Relationship Type="http://schemas.openxmlformats.org/officeDocument/2006/relationships/hyperlink" Target="http://www.3gpp.org/ftp/tsg_sa/WG1_Serv/TSGS1_60_Edinburgh/docs/S1-124340.zip" TargetMode="External" Id="R81d8847c6e4c4ccb" /><Relationship Type="http://schemas.openxmlformats.org/officeDocument/2006/relationships/hyperlink" Target="http://webapp.etsi.org/teldir/ListPersDetails.asp?PersId=0" TargetMode="External" Id="R543f089b09d9458a" /><Relationship Type="http://schemas.openxmlformats.org/officeDocument/2006/relationships/hyperlink" Target="http://www.3gpp.org/ftp/tsg_sa/WG1_Serv/TSGS1_60_Edinburgh/docs/S1-124341.zip" TargetMode="External" Id="R08cc1b577a224811" /><Relationship Type="http://schemas.openxmlformats.org/officeDocument/2006/relationships/hyperlink" Target="http://webapp.etsi.org/teldir/ListPersDetails.asp?PersId=0" TargetMode="External" Id="Rbc94c911a9c04a64" /><Relationship Type="http://schemas.openxmlformats.org/officeDocument/2006/relationships/hyperlink" Target="http://www.3gpp.org/ftp/tsg_sa/WG1_Serv/TSGS1_60_Edinburgh/docs/S1-124342.zip" TargetMode="External" Id="R0753d60c09124ff8" /><Relationship Type="http://schemas.openxmlformats.org/officeDocument/2006/relationships/hyperlink" Target="http://webapp.etsi.org/teldir/ListPersDetails.asp?PersId=0" TargetMode="External" Id="R56fbaf5992a645f1" /><Relationship Type="http://schemas.openxmlformats.org/officeDocument/2006/relationships/hyperlink" Target="http://www.3gpp.org/ftp/tsg_sa/WG1_Serv/TSGS1_60_Edinburgh/docs/S1-124343.zip" TargetMode="External" Id="R4d2bd33ddf1d4744" /><Relationship Type="http://schemas.openxmlformats.org/officeDocument/2006/relationships/hyperlink" Target="http://webapp.etsi.org/teldir/ListPersDetails.asp?PersId=0" TargetMode="External" Id="R6b86414cdb304694" /><Relationship Type="http://schemas.openxmlformats.org/officeDocument/2006/relationships/hyperlink" Target="http://www.3gpp.org/ftp/tsg_sa/WG1_Serv/TSGS1_60_Edinburgh/docs/S1-124344.zip" TargetMode="External" Id="Rd9598a1a631940a3" /><Relationship Type="http://schemas.openxmlformats.org/officeDocument/2006/relationships/hyperlink" Target="http://webapp.etsi.org/teldir/ListPersDetails.asp?PersId=0" TargetMode="External" Id="Rd0706875a8be4934" /><Relationship Type="http://schemas.openxmlformats.org/officeDocument/2006/relationships/hyperlink" Target="http://www.3gpp.org/ftp/tsg_sa/WG1_Serv/TSGS1_60_Edinburgh/docs/S1-124345.zip" TargetMode="External" Id="R212f7c39dcb046d4" /><Relationship Type="http://schemas.openxmlformats.org/officeDocument/2006/relationships/hyperlink" Target="http://webapp.etsi.org/teldir/ListPersDetails.asp?PersId=0" TargetMode="External" Id="Rbbbccbe468b14faf" /><Relationship Type="http://schemas.openxmlformats.org/officeDocument/2006/relationships/hyperlink" Target="http://www.3gpp.org/ftp/tsg_sa/WG1_Serv/TSGS1_60_Edinburgh/docs/S1-124346.zip" TargetMode="External" Id="R90e16978aeed462e" /><Relationship Type="http://schemas.openxmlformats.org/officeDocument/2006/relationships/hyperlink" Target="http://webapp.etsi.org/teldir/ListPersDetails.asp?PersId=0" TargetMode="External" Id="R0d976dd5148a4377" /><Relationship Type="http://schemas.openxmlformats.org/officeDocument/2006/relationships/hyperlink" Target="http://www.3gpp.org/ftp/tsg_sa/WG1_Serv/TSGS1_60_Edinburgh/docs/S1-124347.zip" TargetMode="External" Id="Rc338983a0dc34894" /><Relationship Type="http://schemas.openxmlformats.org/officeDocument/2006/relationships/hyperlink" Target="http://webapp.etsi.org/teldir/ListPersDetails.asp?PersId=0" TargetMode="External" Id="R81523217dc3146b5" /><Relationship Type="http://schemas.openxmlformats.org/officeDocument/2006/relationships/hyperlink" Target="http://www.3gpp.org/ftp/tsg_sa/WG1_Serv/TSGS1_60_Edinburgh/docs/S1-124348.zip" TargetMode="External" Id="R1585c699ee4a4172" /><Relationship Type="http://schemas.openxmlformats.org/officeDocument/2006/relationships/hyperlink" Target="http://webapp.etsi.org/teldir/ListPersDetails.asp?PersId=0" TargetMode="External" Id="R738583dbe07a480a" /><Relationship Type="http://schemas.openxmlformats.org/officeDocument/2006/relationships/hyperlink" Target="http://www.3gpp.org/ftp/tsg_sa/WG1_Serv/TSGS1_60_Edinburgh/docs/S1-124349.zip" TargetMode="External" Id="Rbb95fbbca0614b21" /><Relationship Type="http://schemas.openxmlformats.org/officeDocument/2006/relationships/hyperlink" Target="http://webapp.etsi.org/teldir/ListPersDetails.asp?PersId=0" TargetMode="External" Id="Rda084d1595314f20" /><Relationship Type="http://schemas.openxmlformats.org/officeDocument/2006/relationships/hyperlink" Target="http://www.3gpp.org/ftp/tsg_sa/WG1_Serv/TSGS1_60_Edinburgh/docs/S1-124350.zip" TargetMode="External" Id="Rf9ddc4ee81844fb3" /><Relationship Type="http://schemas.openxmlformats.org/officeDocument/2006/relationships/hyperlink" Target="http://webapp.etsi.org/teldir/ListPersDetails.asp?PersId=0" TargetMode="External" Id="R0db6229c4dab443f" /><Relationship Type="http://schemas.openxmlformats.org/officeDocument/2006/relationships/hyperlink" Target="http://www.3gpp.org/ftp/tsg_sa/WG1_Serv/TSGS1_60_Edinburgh/docs/S1-124351.zip" TargetMode="External" Id="Rdc0d5a659b6a412e" /><Relationship Type="http://schemas.openxmlformats.org/officeDocument/2006/relationships/hyperlink" Target="http://webapp.etsi.org/teldir/ListPersDetails.asp?PersId=0" TargetMode="External" Id="Rc40aafd4fc5e442e" /><Relationship Type="http://schemas.openxmlformats.org/officeDocument/2006/relationships/hyperlink" Target="http://www.3gpp.org/ftp/tsg_sa/WG1_Serv/TSGS1_60_Edinburgh/docs/S1-124352.zip" TargetMode="External" Id="R9f028477184649b1" /><Relationship Type="http://schemas.openxmlformats.org/officeDocument/2006/relationships/hyperlink" Target="http://webapp.etsi.org/teldir/ListPersDetails.asp?PersId=0" TargetMode="External" Id="R8fd1f717bdb242b3" /><Relationship Type="http://schemas.openxmlformats.org/officeDocument/2006/relationships/hyperlink" Target="http://www.3gpp.org/ftp/tsg_sa/WG1_Serv/TSGS1_60_Edinburgh/docs/S1-124353.zip" TargetMode="External" Id="R1e41c07e256645d4" /><Relationship Type="http://schemas.openxmlformats.org/officeDocument/2006/relationships/hyperlink" Target="http://webapp.etsi.org/teldir/ListPersDetails.asp?PersId=0" TargetMode="External" Id="R7635d4e28b7c40eb" /><Relationship Type="http://schemas.openxmlformats.org/officeDocument/2006/relationships/hyperlink" Target="http://www.3gpp.org/ftp/tsg_sa/WG1_Serv/TSGS1_60_Edinburgh/docs/S1-124354.zip" TargetMode="External" Id="R969d3bff5de54b03" /><Relationship Type="http://schemas.openxmlformats.org/officeDocument/2006/relationships/hyperlink" Target="http://webapp.etsi.org/teldir/ListPersDetails.asp?PersId=0" TargetMode="External" Id="R8126e7162dd540ab" /><Relationship Type="http://schemas.openxmlformats.org/officeDocument/2006/relationships/hyperlink" Target="http://www.3gpp.org/ftp/tsg_sa/WG1_Serv/TSGS1_60_Edinburgh/docs/S1-124355.zip" TargetMode="External" Id="R39c6bae8a72b4ea7" /><Relationship Type="http://schemas.openxmlformats.org/officeDocument/2006/relationships/hyperlink" Target="http://webapp.etsi.org/teldir/ListPersDetails.asp?PersId=0" TargetMode="External" Id="R4f111a6136fe4f62" /><Relationship Type="http://schemas.openxmlformats.org/officeDocument/2006/relationships/hyperlink" Target="http://www.3gpp.org/ftp/tsg_sa/WG1_Serv/TSGS1_60_Edinburgh/docs/S1-124356.zip" TargetMode="External" Id="R9b5193ee99cd45ac" /><Relationship Type="http://schemas.openxmlformats.org/officeDocument/2006/relationships/hyperlink" Target="http://webapp.etsi.org/teldir/ListPersDetails.asp?PersId=0" TargetMode="External" Id="R95c9936a32bc4ea2" /><Relationship Type="http://schemas.openxmlformats.org/officeDocument/2006/relationships/hyperlink" Target="http://www.3gpp.org/ftp/tsg_sa/WG1_Serv/TSGS1_60_Edinburgh/docs/S1-124357.zip" TargetMode="External" Id="R3c6a61c5f2874548" /><Relationship Type="http://schemas.openxmlformats.org/officeDocument/2006/relationships/hyperlink" Target="http://webapp.etsi.org/teldir/ListPersDetails.asp?PersId=0" TargetMode="External" Id="Rda56d0ea53774c61" /><Relationship Type="http://schemas.openxmlformats.org/officeDocument/2006/relationships/hyperlink" Target="http://www.3gpp.org/ftp/tsg_sa/WG1_Serv/TSGS1_60_Edinburgh/docs/S1-124358.zip" TargetMode="External" Id="Rd44e242fd7194512" /><Relationship Type="http://schemas.openxmlformats.org/officeDocument/2006/relationships/hyperlink" Target="http://webapp.etsi.org/teldir/ListPersDetails.asp?PersId=0" TargetMode="External" Id="R57797b92e77c429d" /><Relationship Type="http://schemas.openxmlformats.org/officeDocument/2006/relationships/hyperlink" Target="http://www.3gpp.org/ftp/tsg_sa/WG1_Serv/TSGS1_60_Edinburgh/docs/S1-124359.zip" TargetMode="External" Id="Rb3d296cfd2354872" /><Relationship Type="http://schemas.openxmlformats.org/officeDocument/2006/relationships/hyperlink" Target="http://webapp.etsi.org/teldir/ListPersDetails.asp?PersId=0" TargetMode="External" Id="Rfedc246877544596" /><Relationship Type="http://schemas.openxmlformats.org/officeDocument/2006/relationships/hyperlink" Target="http://www.3gpp.org/ftp/tsg_sa/WG1_Serv/TSGS1_60_Edinburgh/docs/S1-124360.zip" TargetMode="External" Id="R6bd83c92951e4c5f" /><Relationship Type="http://schemas.openxmlformats.org/officeDocument/2006/relationships/hyperlink" Target="http://webapp.etsi.org/teldir/ListPersDetails.asp?PersId=0" TargetMode="External" Id="Rb6c0e7dfb9b6451e" /><Relationship Type="http://schemas.openxmlformats.org/officeDocument/2006/relationships/hyperlink" Target="http://www.3gpp.org/ftp/tsg_sa/WG1_Serv/TSGS1_60_Edinburgh/docs/S1-124361.zip" TargetMode="External" Id="R0430ca2a69034134" /><Relationship Type="http://schemas.openxmlformats.org/officeDocument/2006/relationships/hyperlink" Target="http://webapp.etsi.org/teldir/ListPersDetails.asp?PersId=0" TargetMode="External" Id="R2559cf9e04fa42b6" /><Relationship Type="http://schemas.openxmlformats.org/officeDocument/2006/relationships/hyperlink" Target="http://www.3gpp.org/ftp/tsg_sa/WG1_Serv/TSGS1_60_Edinburgh/docs/S1-124362.zip" TargetMode="External" Id="R3bb3ee03adba4c66" /><Relationship Type="http://schemas.openxmlformats.org/officeDocument/2006/relationships/hyperlink" Target="http://webapp.etsi.org/teldir/ListPersDetails.asp?PersId=0" TargetMode="External" Id="Rb7f3fe4c7ff84fd3" /><Relationship Type="http://schemas.openxmlformats.org/officeDocument/2006/relationships/hyperlink" Target="http://www.3gpp.org/ftp/tsg_sa/WG1_Serv/TSGS1_60_Edinburgh/docs/S1-124363.zip" TargetMode="External" Id="Reef82265e6b74546" /><Relationship Type="http://schemas.openxmlformats.org/officeDocument/2006/relationships/hyperlink" Target="http://webapp.etsi.org/teldir/ListPersDetails.asp?PersId=0" TargetMode="External" Id="R7d18c0ac53134b79" /><Relationship Type="http://schemas.openxmlformats.org/officeDocument/2006/relationships/hyperlink" Target="http://www.3gpp.org/ftp/tsg_sa/WG1_Serv/TSGS1_60_Edinburgh/docs/S1-124364.zip" TargetMode="External" Id="R7d2d57104a514681" /><Relationship Type="http://schemas.openxmlformats.org/officeDocument/2006/relationships/hyperlink" Target="http://webapp.etsi.org/teldir/ListPersDetails.asp?PersId=0" TargetMode="External" Id="Ra77f70b5237043ac" /><Relationship Type="http://schemas.openxmlformats.org/officeDocument/2006/relationships/hyperlink" Target="http://www.3gpp.org/ftp/tsg_sa/WG1_Serv/TSGS1_60_Edinburgh/docs/S1-124365.zip" TargetMode="External" Id="Rab00bde606cd48b7" /><Relationship Type="http://schemas.openxmlformats.org/officeDocument/2006/relationships/hyperlink" Target="http://webapp.etsi.org/teldir/ListPersDetails.asp?PersId=0" TargetMode="External" Id="R9ef0004550484c89" /><Relationship Type="http://schemas.openxmlformats.org/officeDocument/2006/relationships/hyperlink" Target="http://www.3gpp.org/ftp/tsg_sa/WG1_Serv/TSGS1_60_Edinburgh/docs/S1-124366.zip" TargetMode="External" Id="Re9556a53656246f8" /><Relationship Type="http://schemas.openxmlformats.org/officeDocument/2006/relationships/hyperlink" Target="http://webapp.etsi.org/teldir/ListPersDetails.asp?PersId=0" TargetMode="External" Id="R5da925a93ce24611" /><Relationship Type="http://schemas.openxmlformats.org/officeDocument/2006/relationships/hyperlink" Target="http://www.3gpp.org/ftp/tsg_sa/WG1_Serv/TSGS1_60_Edinburgh/docs/S1-124367.zip" TargetMode="External" Id="R841a09b5700b4500" /><Relationship Type="http://schemas.openxmlformats.org/officeDocument/2006/relationships/hyperlink" Target="http://webapp.etsi.org/teldir/ListPersDetails.asp?PersId=0" TargetMode="External" Id="R2aa99b88bd5046d6" /><Relationship Type="http://schemas.openxmlformats.org/officeDocument/2006/relationships/hyperlink" Target="http://www.3gpp.org/ftp/tsg_sa/WG1_Serv/TSGS1_60_Edinburgh/docs/S1-124368.zip" TargetMode="External" Id="R399f967867204af7" /><Relationship Type="http://schemas.openxmlformats.org/officeDocument/2006/relationships/hyperlink" Target="http://webapp.etsi.org/teldir/ListPersDetails.asp?PersId=0" TargetMode="External" Id="R6722416d5ae2480b" /><Relationship Type="http://schemas.openxmlformats.org/officeDocument/2006/relationships/hyperlink" Target="http://www.3gpp.org/ftp/tsg_sa/WG1_Serv/TSGS1_60_Edinburgh/docs/S1-124369.zip" TargetMode="External" Id="Rcc2e9f72d6ce493a" /><Relationship Type="http://schemas.openxmlformats.org/officeDocument/2006/relationships/hyperlink" Target="http://webapp.etsi.org/teldir/ListPersDetails.asp?PersId=0" TargetMode="External" Id="Re2320692340c467c" /><Relationship Type="http://schemas.openxmlformats.org/officeDocument/2006/relationships/hyperlink" Target="http://www.3gpp.org/ftp/tsg_sa/WG1_Serv/TSGS1_60_Edinburgh/docs/S1-124370.zip" TargetMode="External" Id="R23227e88b1824519" /><Relationship Type="http://schemas.openxmlformats.org/officeDocument/2006/relationships/hyperlink" Target="http://webapp.etsi.org/teldir/ListPersDetails.asp?PersId=0" TargetMode="External" Id="R5a90abf833a14dec" /><Relationship Type="http://schemas.openxmlformats.org/officeDocument/2006/relationships/hyperlink" Target="http://www.3gpp.org/ftp/tsg_sa/WG1_Serv/TSGS1_60_Edinburgh/docs/S1-124371.zip" TargetMode="External" Id="R9cf8dc958c1f4e07" /><Relationship Type="http://schemas.openxmlformats.org/officeDocument/2006/relationships/hyperlink" Target="http://webapp.etsi.org/teldir/ListPersDetails.asp?PersId=0" TargetMode="External" Id="R0e34fccb56444119" /><Relationship Type="http://schemas.openxmlformats.org/officeDocument/2006/relationships/hyperlink" Target="http://www.3gpp.org/ftp/tsg_sa/WG1_Serv/TSGS1_60_Edinburgh/docs/S1-124372.zip" TargetMode="External" Id="R1edd680e105b4206" /><Relationship Type="http://schemas.openxmlformats.org/officeDocument/2006/relationships/hyperlink" Target="http://webapp.etsi.org/teldir/ListPersDetails.asp?PersId=0" TargetMode="External" Id="R54ad5fac0be74ca6" /><Relationship Type="http://schemas.openxmlformats.org/officeDocument/2006/relationships/hyperlink" Target="http://www.3gpp.org/ftp/tsg_sa/WG1_Serv/TSGS1_60_Edinburgh/docs/S1-124373.zip" TargetMode="External" Id="Rbb43733b7613480c" /><Relationship Type="http://schemas.openxmlformats.org/officeDocument/2006/relationships/hyperlink" Target="http://webapp.etsi.org/teldir/ListPersDetails.asp?PersId=0" TargetMode="External" Id="Rd4e1fc8142c14867" /><Relationship Type="http://schemas.openxmlformats.org/officeDocument/2006/relationships/hyperlink" Target="http://www.3gpp.org/ftp/tsg_sa/WG1_Serv/TSGS1_60_Edinburgh/docs/S1-124374.zip" TargetMode="External" Id="Racd92551358346a1" /><Relationship Type="http://schemas.openxmlformats.org/officeDocument/2006/relationships/hyperlink" Target="http://webapp.etsi.org/teldir/ListPersDetails.asp?PersId=0" TargetMode="External" Id="Rdb09fa258fc045a1" /><Relationship Type="http://schemas.openxmlformats.org/officeDocument/2006/relationships/hyperlink" Target="http://www.3gpp.org/ftp/tsg_sa/WG1_Serv/TSGS1_60_Edinburgh/docs/S1-124375.zip" TargetMode="External" Id="R5e410b2fe0f04979" /><Relationship Type="http://schemas.openxmlformats.org/officeDocument/2006/relationships/hyperlink" Target="http://webapp.etsi.org/teldir/ListPersDetails.asp?PersId=0" TargetMode="External" Id="R7dea2a651f784e35" /><Relationship Type="http://schemas.openxmlformats.org/officeDocument/2006/relationships/hyperlink" Target="http://www.3gpp.org/ftp/tsg_sa/WG1_Serv/TSGS1_60_Edinburgh/docs/S1-124376.zip" TargetMode="External" Id="Re7be2d9c0dc14246" /><Relationship Type="http://schemas.openxmlformats.org/officeDocument/2006/relationships/hyperlink" Target="http://webapp.etsi.org/teldir/ListPersDetails.asp?PersId=0" TargetMode="External" Id="R40c717fafa244fb7" /><Relationship Type="http://schemas.openxmlformats.org/officeDocument/2006/relationships/hyperlink" Target="http://www.3gpp.org/ftp/tsg_sa/WG1_Serv/TSGS1_60_Edinburgh/docs/S1-124377.zip" TargetMode="External" Id="R85fed15e14884aba" /><Relationship Type="http://schemas.openxmlformats.org/officeDocument/2006/relationships/hyperlink" Target="http://webapp.etsi.org/teldir/ListPersDetails.asp?PersId=0" TargetMode="External" Id="R19e9438b8f4e4661" /><Relationship Type="http://schemas.openxmlformats.org/officeDocument/2006/relationships/hyperlink" Target="http://www.3gpp.org/ftp/tsg_sa/WG1_Serv/TSGS1_60_Edinburgh/docs/S1-124378.zip" TargetMode="External" Id="Rcde359564b7d43e5" /><Relationship Type="http://schemas.openxmlformats.org/officeDocument/2006/relationships/hyperlink" Target="http://webapp.etsi.org/teldir/ListPersDetails.asp?PersId=0" TargetMode="External" Id="R3d4a41fdbfc34407" /><Relationship Type="http://schemas.openxmlformats.org/officeDocument/2006/relationships/hyperlink" Target="http://www.3gpp.org/ftp/tsg_sa/WG1_Serv/TSGS1_60_Edinburgh/docs/S1-124379.zip" TargetMode="External" Id="R4bb63bb12d694c39" /><Relationship Type="http://schemas.openxmlformats.org/officeDocument/2006/relationships/hyperlink" Target="http://webapp.etsi.org/teldir/ListPersDetails.asp?PersId=0" TargetMode="External" Id="R761d1be2b6784ccc" /><Relationship Type="http://schemas.openxmlformats.org/officeDocument/2006/relationships/hyperlink" Target="http://www.3gpp.org/ftp/tsg_sa/WG1_Serv/TSGS1_60_Edinburgh/docs/S1-124381.zip" TargetMode="External" Id="Rad3a02e7a6f54b62" /><Relationship Type="http://schemas.openxmlformats.org/officeDocument/2006/relationships/hyperlink" Target="http://webapp.etsi.org/teldir/ListPersDetails.asp?PersId=0" TargetMode="External" Id="Ra1766df00f3f49f3" /><Relationship Type="http://schemas.openxmlformats.org/officeDocument/2006/relationships/hyperlink" Target="http://www.3gpp.org/ftp/tsg_sa/WG1_Serv/TSGS1_60_Edinburgh/docs/S1-124382.zip" TargetMode="External" Id="Ra696a63c194e4f24" /><Relationship Type="http://schemas.openxmlformats.org/officeDocument/2006/relationships/hyperlink" Target="http://webapp.etsi.org/teldir/ListPersDetails.asp?PersId=0" TargetMode="External" Id="Rab4c7fe89cef4b35" /><Relationship Type="http://schemas.openxmlformats.org/officeDocument/2006/relationships/hyperlink" Target="http://www.3gpp.org/ftp/tsg_sa/WG1_Serv/TSGS1_60_Edinburgh/docs/S1-124383.zip" TargetMode="External" Id="Rd4f7864cfffc495e" /><Relationship Type="http://schemas.openxmlformats.org/officeDocument/2006/relationships/hyperlink" Target="http://webapp.etsi.org/teldir/ListPersDetails.asp?PersId=0" TargetMode="External" Id="R1bf397d92d874950" /><Relationship Type="http://schemas.openxmlformats.org/officeDocument/2006/relationships/hyperlink" Target="http://www.3gpp.org/ftp/tsg_sa/WG1_Serv/TSGS1_60_Edinburgh/docs/S1-124388.zip" TargetMode="External" Id="R97a483147afe4490" /><Relationship Type="http://schemas.openxmlformats.org/officeDocument/2006/relationships/hyperlink" Target="http://webapp.etsi.org/teldir/ListPersDetails.asp?PersId=0" TargetMode="External" Id="Rbad3898c01dd4cb5" /><Relationship Type="http://schemas.openxmlformats.org/officeDocument/2006/relationships/hyperlink" Target="http://www.3gpp.org/ftp/tsg_sa/WG1_Serv/TSGS1_60_Edinburgh/docs/S1-124389.zip" TargetMode="External" Id="Rb0c950cfc94c49a4" /><Relationship Type="http://schemas.openxmlformats.org/officeDocument/2006/relationships/hyperlink" Target="http://webapp.etsi.org/teldir/ListPersDetails.asp?PersId=0" TargetMode="External" Id="R148e8381e76647b4" /><Relationship Type="http://schemas.openxmlformats.org/officeDocument/2006/relationships/hyperlink" Target="http://www.3gpp.org/ftp/tsg_sa/WG1_Serv/TSGS1_60_Edinburgh/docs/S1-124390.zip" TargetMode="External" Id="Ra816dc77d6cf4890" /><Relationship Type="http://schemas.openxmlformats.org/officeDocument/2006/relationships/hyperlink" Target="http://webapp.etsi.org/teldir/ListPersDetails.asp?PersId=0" TargetMode="External" Id="Ra66f083f98aa4d13" /><Relationship Type="http://schemas.openxmlformats.org/officeDocument/2006/relationships/hyperlink" Target="http://www.3gpp.org/ftp/tsg_sa/WG1_Serv/TSGS1_60_Edinburgh/docs/S1-124391.zip" TargetMode="External" Id="R4456c2eb9a644684" /><Relationship Type="http://schemas.openxmlformats.org/officeDocument/2006/relationships/hyperlink" Target="http://webapp.etsi.org/teldir/ListPersDetails.asp?PersId=0" TargetMode="External" Id="R68ba62b22ead4d7f" /><Relationship Type="http://schemas.openxmlformats.org/officeDocument/2006/relationships/hyperlink" Target="http://www.3gpp.org/ftp/tsg_sa/WG1_Serv/TSGS1_60_Edinburgh/docs/S1-124392.zip" TargetMode="External" Id="R30a535dd90e74f23" /><Relationship Type="http://schemas.openxmlformats.org/officeDocument/2006/relationships/hyperlink" Target="http://webapp.etsi.org/teldir/ListPersDetails.asp?PersId=0" TargetMode="External" Id="Rc79c8240c1b64bc5" /><Relationship Type="http://schemas.openxmlformats.org/officeDocument/2006/relationships/hyperlink" Target="http://www.3gpp.org/ftp/tsg_sa/WG1_Serv/TSGS1_60_Edinburgh/docs/S1-124393.zip" TargetMode="External" Id="R11751f3a82bd4c9a" /><Relationship Type="http://schemas.openxmlformats.org/officeDocument/2006/relationships/hyperlink" Target="http://webapp.etsi.org/teldir/ListPersDetails.asp?PersId=0" TargetMode="External" Id="R0e533b5e859743b9" /><Relationship Type="http://schemas.openxmlformats.org/officeDocument/2006/relationships/hyperlink" Target="http://www.3gpp.org/ftp/tsg_sa/WG1_Serv/TSGS1_60_Edinburgh/docs/S1-124394.zip" TargetMode="External" Id="R5b6b199a25204916" /><Relationship Type="http://schemas.openxmlformats.org/officeDocument/2006/relationships/hyperlink" Target="http://webapp.etsi.org/teldir/ListPersDetails.asp?PersId=0" TargetMode="External" Id="Rd6ad0fbc40f84a9e" /><Relationship Type="http://schemas.openxmlformats.org/officeDocument/2006/relationships/hyperlink" Target="http://www.3gpp.org/ftp/tsg_sa/WG1_Serv/TSGS1_60_Edinburgh/docs/S1-124395.zip" TargetMode="External" Id="R2b7488915f0a4eed" /><Relationship Type="http://schemas.openxmlformats.org/officeDocument/2006/relationships/hyperlink" Target="http://webapp.etsi.org/teldir/ListPersDetails.asp?PersId=0" TargetMode="External" Id="R553f7d3ad35a4e7d" /><Relationship Type="http://schemas.openxmlformats.org/officeDocument/2006/relationships/hyperlink" Target="http://www.3gpp.org/ftp/tsg_sa/WG1_Serv/TSGS1_60_Edinburgh/docs/S1-124396.zip" TargetMode="External" Id="Rb0f8c142b5e54423" /><Relationship Type="http://schemas.openxmlformats.org/officeDocument/2006/relationships/hyperlink" Target="http://webapp.etsi.org/teldir/ListPersDetails.asp?PersId=0" TargetMode="External" Id="Rf1a05732265e41a1" /><Relationship Type="http://schemas.openxmlformats.org/officeDocument/2006/relationships/hyperlink" Target="http://www.3gpp.org/ftp/tsg_sa/WG1_Serv/TSGS1_60_Edinburgh/docs/S1-124397.zip" TargetMode="External" Id="R51d2d2ab41874993" /><Relationship Type="http://schemas.openxmlformats.org/officeDocument/2006/relationships/hyperlink" Target="http://webapp.etsi.org/teldir/ListPersDetails.asp?PersId=0" TargetMode="External" Id="R6121f9a7d73c42b4" /><Relationship Type="http://schemas.openxmlformats.org/officeDocument/2006/relationships/hyperlink" Target="http://www.3gpp.org/ftp/tsg_sa/WG1_Serv/TSGS1_60_Edinburgh/docs/S1-124398.zip" TargetMode="External" Id="Rd81caad1358e4bd3" /><Relationship Type="http://schemas.openxmlformats.org/officeDocument/2006/relationships/hyperlink" Target="http://webapp.etsi.org/teldir/ListPersDetails.asp?PersId=0" TargetMode="External" Id="Rc6e71d26ae8e462a" /><Relationship Type="http://schemas.openxmlformats.org/officeDocument/2006/relationships/hyperlink" Target="http://www.3gpp.org/ftp/tsg_sa/WG1_Serv/TSGS1_60_Edinburgh/docs/S1-124399.zip" TargetMode="External" Id="R13d9ed006fa74f45" /><Relationship Type="http://schemas.openxmlformats.org/officeDocument/2006/relationships/hyperlink" Target="http://webapp.etsi.org/teldir/ListPersDetails.asp?PersId=0" TargetMode="External" Id="R73bef83d48b24bee" /><Relationship Type="http://schemas.openxmlformats.org/officeDocument/2006/relationships/hyperlink" Target="http://www.3gpp.org/ftp/tsg_sa/WG1_Serv/TSGS1_60_Edinburgh/docs/S1-124400.zip" TargetMode="External" Id="Rb8bf49ab23d94fc7" /><Relationship Type="http://schemas.openxmlformats.org/officeDocument/2006/relationships/hyperlink" Target="http://webapp.etsi.org/teldir/ListPersDetails.asp?PersId=0" TargetMode="External" Id="R38d54d73a2b5402e" /><Relationship Type="http://schemas.openxmlformats.org/officeDocument/2006/relationships/hyperlink" Target="http://www.3gpp.org/ftp/tsg_sa/WG1_Serv/TSGS1_60_Edinburgh/docs/S1-124401.zip" TargetMode="External" Id="R5c88ca8717d244d9" /><Relationship Type="http://schemas.openxmlformats.org/officeDocument/2006/relationships/hyperlink" Target="http://webapp.etsi.org/teldir/ListPersDetails.asp?PersId=0" TargetMode="External" Id="Rf37cd678a1904d85" /><Relationship Type="http://schemas.openxmlformats.org/officeDocument/2006/relationships/hyperlink" Target="http://www.3gpp.org/ftp/tsg_sa/WG1_Serv/TSGS1_60_Edinburgh/docs/S1-124402.zip" TargetMode="External" Id="Rdd39da6dd7234299" /><Relationship Type="http://schemas.openxmlformats.org/officeDocument/2006/relationships/hyperlink" Target="http://webapp.etsi.org/teldir/ListPersDetails.asp?PersId=0" TargetMode="External" Id="Rbdd59f5bdc3b4a64" /><Relationship Type="http://schemas.openxmlformats.org/officeDocument/2006/relationships/hyperlink" Target="http://www.3gpp.org/ftp/tsg_sa/WG1_Serv/TSGS1_60_Edinburgh/docs/S1-124403.zip" TargetMode="External" Id="Ra75c5ad642284564" /><Relationship Type="http://schemas.openxmlformats.org/officeDocument/2006/relationships/hyperlink" Target="http://webapp.etsi.org/teldir/ListPersDetails.asp?PersId=0" TargetMode="External" Id="Rc13d343703d84261" /><Relationship Type="http://schemas.openxmlformats.org/officeDocument/2006/relationships/hyperlink" Target="http://www.3gpp.org/ftp/tsg_sa/WG1_Serv/TSGS1_60_Edinburgh/docs/S1-124404.zip" TargetMode="External" Id="R86afecbb2f914a52" /><Relationship Type="http://schemas.openxmlformats.org/officeDocument/2006/relationships/hyperlink" Target="http://webapp.etsi.org/teldir/ListPersDetails.asp?PersId=0" TargetMode="External" Id="R062b41f17e6b4b3f" /><Relationship Type="http://schemas.openxmlformats.org/officeDocument/2006/relationships/hyperlink" Target="http://www.3gpp.org/ftp/tsg_sa/WG1_Serv/TSGS1_60_Edinburgh/docs/S1-124405.zip" TargetMode="External" Id="R38445aa5bd124214" /><Relationship Type="http://schemas.openxmlformats.org/officeDocument/2006/relationships/hyperlink" Target="http://webapp.etsi.org/teldir/ListPersDetails.asp?PersId=0" TargetMode="External" Id="R3fe16891fb1343c7" /><Relationship Type="http://schemas.openxmlformats.org/officeDocument/2006/relationships/hyperlink" Target="http://www.3gpp.org/ftp/tsg_sa/WG1_Serv/TSGS1_60_Edinburgh/docs/S1-124406.zip" TargetMode="External" Id="R0447abee52b64319" /><Relationship Type="http://schemas.openxmlformats.org/officeDocument/2006/relationships/hyperlink" Target="http://webapp.etsi.org/teldir/ListPersDetails.asp?PersId=0" TargetMode="External" Id="R6473d8b0a1514c6f" /><Relationship Type="http://schemas.openxmlformats.org/officeDocument/2006/relationships/hyperlink" Target="http://www.3gpp.org/ftp/tsg_sa/WG1_Serv/TSGS1_60_Edinburgh/docs/S1-124407.zip" TargetMode="External" Id="R420812416b1044c8" /><Relationship Type="http://schemas.openxmlformats.org/officeDocument/2006/relationships/hyperlink" Target="http://webapp.etsi.org/teldir/ListPersDetails.asp?PersId=0" TargetMode="External" Id="R0d1d318bd7a24916" /><Relationship Type="http://schemas.openxmlformats.org/officeDocument/2006/relationships/hyperlink" Target="http://www.3gpp.org/ftp/tsg_sa/WG1_Serv/TSGS1_60_Edinburgh/docs/S1-124408.zip" TargetMode="External" Id="Re6e3785631384b2a" /><Relationship Type="http://schemas.openxmlformats.org/officeDocument/2006/relationships/hyperlink" Target="http://webapp.etsi.org/teldir/ListPersDetails.asp?PersId=0" TargetMode="External" Id="R399def93ef694d16" /><Relationship Type="http://schemas.openxmlformats.org/officeDocument/2006/relationships/hyperlink" Target="http://www.3gpp.org/ftp/tsg_sa/WG1_Serv/TSGS1_60_Edinburgh/docs/S1-124409.zip" TargetMode="External" Id="R006451e921bc4f4b" /><Relationship Type="http://schemas.openxmlformats.org/officeDocument/2006/relationships/hyperlink" Target="http://webapp.etsi.org/teldir/ListPersDetails.asp?PersId=0" TargetMode="External" Id="R729967e4ac8b482d" /><Relationship Type="http://schemas.openxmlformats.org/officeDocument/2006/relationships/hyperlink" Target="http://www.3gpp.org/ftp/tsg_sa/WG1_Serv/TSGS1_60_Edinburgh/docs/S1-124410.zip" TargetMode="External" Id="Ref089214f50547f3" /><Relationship Type="http://schemas.openxmlformats.org/officeDocument/2006/relationships/hyperlink" Target="http://webapp.etsi.org/teldir/ListPersDetails.asp?PersId=0" TargetMode="External" Id="Re4d4b3fe8fd04085" /><Relationship Type="http://schemas.openxmlformats.org/officeDocument/2006/relationships/hyperlink" Target="http://www.3gpp.org/ftp/tsg_sa/WG1_Serv/TSGS1_60_Edinburgh/docs/S1-124411.zip" TargetMode="External" Id="Refec34b4e6074470" /><Relationship Type="http://schemas.openxmlformats.org/officeDocument/2006/relationships/hyperlink" Target="http://webapp.etsi.org/teldir/ListPersDetails.asp?PersId=0" TargetMode="External" Id="Ref8dacd599814025" /><Relationship Type="http://schemas.openxmlformats.org/officeDocument/2006/relationships/hyperlink" Target="http://www.3gpp.org/ftp/tsg_sa/WG1_Serv/TSGS1_60_Edinburgh/docs/S1-124412.zip" TargetMode="External" Id="R07eea5f27f2e4b36" /><Relationship Type="http://schemas.openxmlformats.org/officeDocument/2006/relationships/hyperlink" Target="http://webapp.etsi.org/teldir/ListPersDetails.asp?PersId=0" TargetMode="External" Id="R3dafb879937242a3" /><Relationship Type="http://schemas.openxmlformats.org/officeDocument/2006/relationships/hyperlink" Target="http://www.3gpp.org/ftp/tsg_sa/WG1_Serv/TSGS1_60_Edinburgh/docs/S1-124413.zip" TargetMode="External" Id="R1e690e7167794db9" /><Relationship Type="http://schemas.openxmlformats.org/officeDocument/2006/relationships/hyperlink" Target="http://webapp.etsi.org/teldir/ListPersDetails.asp?PersId=0" TargetMode="External" Id="Rd72bf635116a48a2" /><Relationship Type="http://schemas.openxmlformats.org/officeDocument/2006/relationships/hyperlink" Target="http://www.3gpp.org/ftp/tsg_sa/WG1_Serv/TSGS1_60_Edinburgh/docs/S1-124414.zip" TargetMode="External" Id="Ra394f521eeef4223" /><Relationship Type="http://schemas.openxmlformats.org/officeDocument/2006/relationships/hyperlink" Target="http://webapp.etsi.org/teldir/ListPersDetails.asp?PersId=0" TargetMode="External" Id="R7fe24654ea2a4d8d" /><Relationship Type="http://schemas.openxmlformats.org/officeDocument/2006/relationships/hyperlink" Target="http://www.3gpp.org/ftp/tsg_sa/WG1_Serv/TSGS1_60_Edinburgh/docs/S1-124415.zip" TargetMode="External" Id="R09621f83d59f403f" /><Relationship Type="http://schemas.openxmlformats.org/officeDocument/2006/relationships/hyperlink" Target="http://webapp.etsi.org/teldir/ListPersDetails.asp?PersId=0" TargetMode="External" Id="R7f9e6a3e365f48a6" /><Relationship Type="http://schemas.openxmlformats.org/officeDocument/2006/relationships/hyperlink" Target="http://www.3gpp.org/ftp/tsg_sa/WG1_Serv/TSGS1_60_Edinburgh/docs/S1-124416.zip" TargetMode="External" Id="R893ff9e656994cac" /><Relationship Type="http://schemas.openxmlformats.org/officeDocument/2006/relationships/hyperlink" Target="http://webapp.etsi.org/teldir/ListPersDetails.asp?PersId=0" TargetMode="External" Id="R625cdd45f6da4eec" /><Relationship Type="http://schemas.openxmlformats.org/officeDocument/2006/relationships/hyperlink" Target="http://www.3gpp.org/ftp/tsg_sa/WG1_Serv/TSGS1_60_Edinburgh/docs/S1-124417.zip" TargetMode="External" Id="R5c52745fd7274a99" /><Relationship Type="http://schemas.openxmlformats.org/officeDocument/2006/relationships/hyperlink" Target="http://webapp.etsi.org/teldir/ListPersDetails.asp?PersId=0" TargetMode="External" Id="R7a3f69979d7c4ebc" /><Relationship Type="http://schemas.openxmlformats.org/officeDocument/2006/relationships/hyperlink" Target="http://www.3gpp.org/ftp/tsg_sa/WG1_Serv/TSGS1_60_Edinburgh/docs/S1-124419.zip" TargetMode="External" Id="R6b8dfa8a33ef409f" /><Relationship Type="http://schemas.openxmlformats.org/officeDocument/2006/relationships/hyperlink" Target="http://webapp.etsi.org/teldir/ListPersDetails.asp?PersId=0" TargetMode="External" Id="R21fb3305bd5445fd" /><Relationship Type="http://schemas.openxmlformats.org/officeDocument/2006/relationships/hyperlink" Target="http://www.3gpp.org/ftp/tsg_sa/WG1_Serv/TSGS1_60_Edinburgh/docs/S1-124420.zip" TargetMode="External" Id="Re52f6b7d2872489d" /><Relationship Type="http://schemas.openxmlformats.org/officeDocument/2006/relationships/hyperlink" Target="http://webapp.etsi.org/teldir/ListPersDetails.asp?PersId=0" TargetMode="External" Id="Rba0f971a912e4f98" /><Relationship Type="http://schemas.openxmlformats.org/officeDocument/2006/relationships/hyperlink" Target="http://www.3gpp.org/ftp/tsg_sa/WG1_Serv/TSGS1_60_Edinburgh/docs/S1-124421.zip" TargetMode="External" Id="Rffcbf225e4214972" /><Relationship Type="http://schemas.openxmlformats.org/officeDocument/2006/relationships/hyperlink" Target="http://webapp.etsi.org/teldir/ListPersDetails.asp?PersId=0" TargetMode="External" Id="R4ac94664094e44e3" /><Relationship Type="http://schemas.openxmlformats.org/officeDocument/2006/relationships/hyperlink" Target="http://www.3gpp.org/ftp/tsg_sa/WG1_Serv/TSGS1_60_Edinburgh/docs/S1-124422.zip" TargetMode="External" Id="Raf3ee3c293684e29" /><Relationship Type="http://schemas.openxmlformats.org/officeDocument/2006/relationships/hyperlink" Target="http://webapp.etsi.org/teldir/ListPersDetails.asp?PersId=0" TargetMode="External" Id="Rd28a1f6f800d489e" /><Relationship Type="http://schemas.openxmlformats.org/officeDocument/2006/relationships/hyperlink" Target="http://www.3gpp.org/ftp/tsg_sa/WG1_Serv/TSGS1_60_Edinburgh/docs/S1-124423.zip" TargetMode="External" Id="R31928138f53a4df5" /><Relationship Type="http://schemas.openxmlformats.org/officeDocument/2006/relationships/hyperlink" Target="http://webapp.etsi.org/teldir/ListPersDetails.asp?PersId=0" TargetMode="External" Id="Rdc1c0c3c70634468" /><Relationship Type="http://schemas.openxmlformats.org/officeDocument/2006/relationships/hyperlink" Target="http://www.3gpp.org/ftp/tsg_sa/WG1_Serv/TSGS1_60_Edinburgh/docs/S1-124424.zip" TargetMode="External" Id="R953427bd6f984972" /><Relationship Type="http://schemas.openxmlformats.org/officeDocument/2006/relationships/hyperlink" Target="http://webapp.etsi.org/teldir/ListPersDetails.asp?PersId=0" TargetMode="External" Id="Rdcaf993f1d9c48cd" /><Relationship Type="http://schemas.openxmlformats.org/officeDocument/2006/relationships/hyperlink" Target="http://www.3gpp.org/ftp/tsg_sa/WG1_Serv/TSGS1_60_Edinburgh/docs/S1-124425.zip" TargetMode="External" Id="Re7a8e22ea92e4724" /><Relationship Type="http://schemas.openxmlformats.org/officeDocument/2006/relationships/hyperlink" Target="http://webapp.etsi.org/teldir/ListPersDetails.asp?PersId=0" TargetMode="External" Id="Rea6ac3cb1abc407d" /><Relationship Type="http://schemas.openxmlformats.org/officeDocument/2006/relationships/hyperlink" Target="http://www.3gpp.org/ftp/tsg_sa/WG1_Serv/TSGS1_60_Edinburgh/docs/S1-124426.zip" TargetMode="External" Id="R07caa296e3f14f1e" /><Relationship Type="http://schemas.openxmlformats.org/officeDocument/2006/relationships/hyperlink" Target="http://webapp.etsi.org/teldir/ListPersDetails.asp?PersId=0" TargetMode="External" Id="Re0c18b2affee4523" /><Relationship Type="http://schemas.openxmlformats.org/officeDocument/2006/relationships/hyperlink" Target="http://www.3gpp.org/ftp/tsg_sa/WG1_Serv/TSGS1_60_Edinburgh/docs/S1-124427.zip" TargetMode="External" Id="Rbd03e9e24ffd416a" /><Relationship Type="http://schemas.openxmlformats.org/officeDocument/2006/relationships/hyperlink" Target="http://webapp.etsi.org/teldir/ListPersDetails.asp?PersId=0" TargetMode="External" Id="R6c3d875098b74fd0" /><Relationship Type="http://schemas.openxmlformats.org/officeDocument/2006/relationships/hyperlink" Target="http://www.3gpp.org/ftp/tsg_sa/WG1_Serv/TSGS1_60_Edinburgh/docs/S1-124428.zip" TargetMode="External" Id="Rfe9c00bc326a4703" /><Relationship Type="http://schemas.openxmlformats.org/officeDocument/2006/relationships/hyperlink" Target="http://webapp.etsi.org/teldir/ListPersDetails.asp?PersId=0" TargetMode="External" Id="R1655b7d250344890" /><Relationship Type="http://schemas.openxmlformats.org/officeDocument/2006/relationships/hyperlink" Target="http://www.3gpp.org/ftp/tsg_sa/WG1_Serv/TSGS1_60_Edinburgh/docs/S1-124429.zip" TargetMode="External" Id="Raf1af8a4e3ce4b18" /><Relationship Type="http://schemas.openxmlformats.org/officeDocument/2006/relationships/hyperlink" Target="http://webapp.etsi.org/teldir/ListPersDetails.asp?PersId=0" TargetMode="External" Id="Rc0318d04abb54262" /><Relationship Type="http://schemas.openxmlformats.org/officeDocument/2006/relationships/hyperlink" Target="http://www.3gpp.org/ftp/tsg_sa/WG1_Serv/TSGS1_60_Edinburgh/docs/S1-124430.zip" TargetMode="External" Id="R759ea33506b24878" /><Relationship Type="http://schemas.openxmlformats.org/officeDocument/2006/relationships/hyperlink" Target="http://webapp.etsi.org/teldir/ListPersDetails.asp?PersId=0" TargetMode="External" Id="R731c91354e6c4a6e" /><Relationship Type="http://schemas.openxmlformats.org/officeDocument/2006/relationships/hyperlink" Target="http://www.3gpp.org/ftp/tsg_sa/WG1_Serv/TSGS1_60_Edinburgh/docs/S1-124431.zip" TargetMode="External" Id="Rdb9abc5a1c5c441a" /><Relationship Type="http://schemas.openxmlformats.org/officeDocument/2006/relationships/hyperlink" Target="http://webapp.etsi.org/teldir/ListPersDetails.asp?PersId=0" TargetMode="External" Id="R9d0e8ba1122748c7" /><Relationship Type="http://schemas.openxmlformats.org/officeDocument/2006/relationships/hyperlink" Target="http://www.3gpp.org/ftp/tsg_sa/WG1_Serv/TSGS1_60_Edinburgh/docs/S1-124432.zip" TargetMode="External" Id="R490e98b300f54fcf" /><Relationship Type="http://schemas.openxmlformats.org/officeDocument/2006/relationships/hyperlink" Target="http://webapp.etsi.org/teldir/ListPersDetails.asp?PersId=0" TargetMode="External" Id="R6cb68beee1424874" /><Relationship Type="http://schemas.openxmlformats.org/officeDocument/2006/relationships/hyperlink" Target="http://www.3gpp.org/ftp/tsg_sa/WG1_Serv/TSGS1_60_Edinburgh/docs/S1-124433.zip" TargetMode="External" Id="R23d51bc3f36c4792" /><Relationship Type="http://schemas.openxmlformats.org/officeDocument/2006/relationships/hyperlink" Target="http://webapp.etsi.org/teldir/ListPersDetails.asp?PersId=0" TargetMode="External" Id="Ra284f2d08cba41d8" /><Relationship Type="http://schemas.openxmlformats.org/officeDocument/2006/relationships/hyperlink" Target="http://www.3gpp.org/ftp/tsg_sa/WG1_Serv/TSGS1_60_Edinburgh/docs/S1-124434.zip" TargetMode="External" Id="R5b98da36dbc34ca3" /><Relationship Type="http://schemas.openxmlformats.org/officeDocument/2006/relationships/hyperlink" Target="http://webapp.etsi.org/teldir/ListPersDetails.asp?PersId=0" TargetMode="External" Id="R1b88fe9b2c284adf" /><Relationship Type="http://schemas.openxmlformats.org/officeDocument/2006/relationships/hyperlink" Target="http://www.3gpp.org/ftp/tsg_sa/WG1_Serv/TSGS1_60_Edinburgh/docs/S1-124435.zip" TargetMode="External" Id="Rc9cd8de9cede4c18" /><Relationship Type="http://schemas.openxmlformats.org/officeDocument/2006/relationships/hyperlink" Target="http://webapp.etsi.org/teldir/ListPersDetails.asp?PersId=0" TargetMode="External" Id="Rd51f8fe1178e4d81" /><Relationship Type="http://schemas.openxmlformats.org/officeDocument/2006/relationships/hyperlink" Target="http://www.3gpp.org/ftp/tsg_sa/WG1_Serv/TSGS1_60_Edinburgh/docs/S1-124436.zip" TargetMode="External" Id="R802151db5d05421b" /><Relationship Type="http://schemas.openxmlformats.org/officeDocument/2006/relationships/hyperlink" Target="http://webapp.etsi.org/teldir/ListPersDetails.asp?PersId=0" TargetMode="External" Id="R67faa13a68d74cf8" /><Relationship Type="http://schemas.openxmlformats.org/officeDocument/2006/relationships/hyperlink" Target="http://www.3gpp.org/ftp/tsg_sa/WG1_Serv/TSGS1_60_Edinburgh/docs/S1-124437.zip" TargetMode="External" Id="R97c2bc1a6d51463e" /><Relationship Type="http://schemas.openxmlformats.org/officeDocument/2006/relationships/hyperlink" Target="http://webapp.etsi.org/teldir/ListPersDetails.asp?PersId=0" TargetMode="External" Id="Ra82a916b50354e72" /><Relationship Type="http://schemas.openxmlformats.org/officeDocument/2006/relationships/hyperlink" Target="http://www.3gpp.org/ftp/tsg_sa/WG1_Serv/TSGS1_60_Edinburgh/docs/S1-124438.zip" TargetMode="External" Id="Rd9eb1ded49b44832" /><Relationship Type="http://schemas.openxmlformats.org/officeDocument/2006/relationships/hyperlink" Target="http://webapp.etsi.org/teldir/ListPersDetails.asp?PersId=0" TargetMode="External" Id="R0013d2a63ce74ae4" /><Relationship Type="http://schemas.openxmlformats.org/officeDocument/2006/relationships/hyperlink" Target="http://www.3gpp.org/ftp/tsg_sa/WG1_Serv/TSGS1_60_Edinburgh/docs/S1-124439.zip" TargetMode="External" Id="R9e35aa470f3d46c7" /><Relationship Type="http://schemas.openxmlformats.org/officeDocument/2006/relationships/hyperlink" Target="http://webapp.etsi.org/teldir/ListPersDetails.asp?PersId=0" TargetMode="External" Id="R6331f550f5384768" /><Relationship Type="http://schemas.openxmlformats.org/officeDocument/2006/relationships/hyperlink" Target="http://www.3gpp.org/ftp/tsg_sa/WG1_Serv/TSGS1_60_Edinburgh/docs/S1-124440.zip" TargetMode="External" Id="R7a58f9e76090456b" /><Relationship Type="http://schemas.openxmlformats.org/officeDocument/2006/relationships/hyperlink" Target="http://webapp.etsi.org/teldir/ListPersDetails.asp?PersId=0" TargetMode="External" Id="R86d617a32a904386" /><Relationship Type="http://schemas.openxmlformats.org/officeDocument/2006/relationships/hyperlink" Target="http://www.3gpp.org/ftp/tsg_sa/WG1_Serv/TSGS1_60_Edinburgh/docs/S1-124441.zip" TargetMode="External" Id="R26e3664e08e143ef" /><Relationship Type="http://schemas.openxmlformats.org/officeDocument/2006/relationships/hyperlink" Target="http://webapp.etsi.org/teldir/ListPersDetails.asp?PersId=0" TargetMode="External" Id="Re9d3a91b1cff4928" /><Relationship Type="http://schemas.openxmlformats.org/officeDocument/2006/relationships/hyperlink" Target="http://www.3gpp.org/ftp/tsg_sa/WG1_Serv/TSGS1_60_Edinburgh/docs/S1-124442.zip" TargetMode="External" Id="R0ac6b18afc22433f" /><Relationship Type="http://schemas.openxmlformats.org/officeDocument/2006/relationships/hyperlink" Target="http://webapp.etsi.org/teldir/ListPersDetails.asp?PersId=0" TargetMode="External" Id="Ra43245b3cd18441c" /><Relationship Type="http://schemas.openxmlformats.org/officeDocument/2006/relationships/hyperlink" Target="http://www.3gpp.org/ftp/tsg_sa/WG1_Serv/TSGS1_60_Edinburgh/docs/S1-124443.zip" TargetMode="External" Id="R2d1dab0e133e4f98" /><Relationship Type="http://schemas.openxmlformats.org/officeDocument/2006/relationships/hyperlink" Target="http://webapp.etsi.org/teldir/ListPersDetails.asp?PersId=0" TargetMode="External" Id="R5fe300fd461d4f03" /><Relationship Type="http://schemas.openxmlformats.org/officeDocument/2006/relationships/hyperlink" Target="http://www.3gpp.org/ftp/tsg_sa/WG1_Serv/TSGS1_60_Edinburgh/docs/S1-124444.zip" TargetMode="External" Id="Rbe03d060419a4da0" /><Relationship Type="http://schemas.openxmlformats.org/officeDocument/2006/relationships/hyperlink" Target="http://webapp.etsi.org/teldir/ListPersDetails.asp?PersId=0" TargetMode="External" Id="Ra951f936aa3740f0" /><Relationship Type="http://schemas.openxmlformats.org/officeDocument/2006/relationships/hyperlink" Target="http://www.3gpp.org/ftp/tsg_sa/WG1_Serv/TSGS1_60_Edinburgh/docs/S1-124445.zip" TargetMode="External" Id="R6fd5febca22a437a" /><Relationship Type="http://schemas.openxmlformats.org/officeDocument/2006/relationships/hyperlink" Target="http://webapp.etsi.org/teldir/ListPersDetails.asp?PersId=0" TargetMode="External" Id="R886eab9465e04aba" /><Relationship Type="http://schemas.openxmlformats.org/officeDocument/2006/relationships/hyperlink" Target="http://www.3gpp.org/ftp/tsg_sa/WG1_Serv/TSGS1_60_Edinburgh/docs/S1-124446.zip" TargetMode="External" Id="R21f42f24f4694d06" /><Relationship Type="http://schemas.openxmlformats.org/officeDocument/2006/relationships/hyperlink" Target="http://webapp.etsi.org/teldir/ListPersDetails.asp?PersId=0" TargetMode="External" Id="R8bc42d4f1a3c42d8" /><Relationship Type="http://schemas.openxmlformats.org/officeDocument/2006/relationships/hyperlink" Target="http://www.3gpp.org/ftp/tsg_sa/WG1_Serv/TSGS1_60_Edinburgh/docs/S1-124447.zip" TargetMode="External" Id="R97061f5f966d4710" /><Relationship Type="http://schemas.openxmlformats.org/officeDocument/2006/relationships/hyperlink" Target="http://webapp.etsi.org/teldir/ListPersDetails.asp?PersId=0" TargetMode="External" Id="R04d5dfde1b8c4fdf" /><Relationship Type="http://schemas.openxmlformats.org/officeDocument/2006/relationships/hyperlink" Target="http://www.3gpp.org/ftp/tsg_sa/WG1_Serv/TSGS1_60_Edinburgh/docs/S1-124448.zip" TargetMode="External" Id="Rab9dedc2950d4d3d" /><Relationship Type="http://schemas.openxmlformats.org/officeDocument/2006/relationships/hyperlink" Target="http://webapp.etsi.org/teldir/ListPersDetails.asp?PersId=0" TargetMode="External" Id="R1f55e944b067468d" /><Relationship Type="http://schemas.openxmlformats.org/officeDocument/2006/relationships/hyperlink" Target="http://www.3gpp.org/ftp/tsg_sa/WG1_Serv/TSGS1_60_Edinburgh/docs/S1-124449.zip" TargetMode="External" Id="Rdad20374893546f5" /><Relationship Type="http://schemas.openxmlformats.org/officeDocument/2006/relationships/hyperlink" Target="http://webapp.etsi.org/teldir/ListPersDetails.asp?PersId=0" TargetMode="External" Id="Rb336976f5cec499d" /><Relationship Type="http://schemas.openxmlformats.org/officeDocument/2006/relationships/hyperlink" Target="http://www.3gpp.org/ftp/tsg_sa/WG1_Serv/TSGS1_60_Edinburgh/docs/S1-124450.zip" TargetMode="External" Id="R61453eacee084818" /><Relationship Type="http://schemas.openxmlformats.org/officeDocument/2006/relationships/hyperlink" Target="http://webapp.etsi.org/teldir/ListPersDetails.asp?PersId=0" TargetMode="External" Id="Rd6317b2ee0804f2d" /><Relationship Type="http://schemas.openxmlformats.org/officeDocument/2006/relationships/hyperlink" Target="http://www.3gpp.org/ftp/tsg_sa/WG1_Serv/TSGS1_60_Edinburgh/docs/S1-124451.zip" TargetMode="External" Id="R566a3e395e2c4df8" /><Relationship Type="http://schemas.openxmlformats.org/officeDocument/2006/relationships/hyperlink" Target="http://webapp.etsi.org/teldir/ListPersDetails.asp?PersId=0" TargetMode="External" Id="R2900960cf780452a" /><Relationship Type="http://schemas.openxmlformats.org/officeDocument/2006/relationships/hyperlink" Target="http://www.3gpp.org/ftp/tsg_sa/WG1_Serv/TSGS1_60_Edinburgh/docs/S1-124452.zip" TargetMode="External" Id="R216c3998dd8f4cf7" /><Relationship Type="http://schemas.openxmlformats.org/officeDocument/2006/relationships/hyperlink" Target="http://webapp.etsi.org/teldir/ListPersDetails.asp?PersId=0" TargetMode="External" Id="Re4b65c6de95c4d30" /><Relationship Type="http://schemas.openxmlformats.org/officeDocument/2006/relationships/hyperlink" Target="http://www.3gpp.org/ftp/tsg_sa/WG1_Serv/TSGS1_60_Edinburgh/docs/S1-124453.zip" TargetMode="External" Id="Ra32a8f24c29c4d1a" /><Relationship Type="http://schemas.openxmlformats.org/officeDocument/2006/relationships/hyperlink" Target="http://webapp.etsi.org/teldir/ListPersDetails.asp?PersId=0" TargetMode="External" Id="R6903de41792d4bfe" /><Relationship Type="http://schemas.openxmlformats.org/officeDocument/2006/relationships/hyperlink" Target="http://www.3gpp.org/ftp/tsg_sa/WG1_Serv/TSGS1_60_Edinburgh/docs/S1-124458.zip" TargetMode="External" Id="R68960c4b7f674ea0" /><Relationship Type="http://schemas.openxmlformats.org/officeDocument/2006/relationships/hyperlink" Target="http://webapp.etsi.org/teldir/ListPersDetails.asp?PersId=0" TargetMode="External" Id="R36d2daf951794266" /><Relationship Type="http://schemas.openxmlformats.org/officeDocument/2006/relationships/hyperlink" Target="http://www.3gpp.org/ftp/tsg_sa/WG1_Serv/TSGS1_60_Edinburgh/docs/S1-124459.zip" TargetMode="External" Id="Rff0b559f4f25461a" /><Relationship Type="http://schemas.openxmlformats.org/officeDocument/2006/relationships/hyperlink" Target="http://webapp.etsi.org/teldir/ListPersDetails.asp?PersId=0" TargetMode="External" Id="Rd0208e7cb026422f" /><Relationship Type="http://schemas.openxmlformats.org/officeDocument/2006/relationships/hyperlink" Target="http://www.3gpp.org/ftp/tsg_sa/WG1_Serv/TSGS1_60_Edinburgh/docs/S1-124461.zip" TargetMode="External" Id="R42e8b7b1c2f54acb" /><Relationship Type="http://schemas.openxmlformats.org/officeDocument/2006/relationships/hyperlink" Target="http://webapp.etsi.org/teldir/ListPersDetails.asp?PersId=0" TargetMode="External" Id="R0c65169d412c4407" /><Relationship Type="http://schemas.openxmlformats.org/officeDocument/2006/relationships/hyperlink" Target="http://www.3gpp.org/ftp/tsg_sa/WG1_Serv/TSGS1_60_Edinburgh/docs/S1-124463.zip" TargetMode="External" Id="Rc42c9119fd0d456a" /><Relationship Type="http://schemas.openxmlformats.org/officeDocument/2006/relationships/hyperlink" Target="http://webapp.etsi.org/teldir/ListPersDetails.asp?PersId=0" TargetMode="External" Id="R414ecfbe67b84d2f" /><Relationship Type="http://schemas.openxmlformats.org/officeDocument/2006/relationships/hyperlink" Target="http://www.3gpp.org/ftp/tsg_sa/WG1_Serv/TSGS1_60_Edinburgh/docs/S1-124464.zip" TargetMode="External" Id="Rda48a708f8e645f2" /><Relationship Type="http://schemas.openxmlformats.org/officeDocument/2006/relationships/hyperlink" Target="http://webapp.etsi.org/teldir/ListPersDetails.asp?PersId=0" TargetMode="External" Id="Rb802d5d6546d4d2f" /><Relationship Type="http://schemas.openxmlformats.org/officeDocument/2006/relationships/hyperlink" Target="http://www.3gpp.org/ftp/tsg_sa/WG1_Serv/TSGS1_60_Edinburgh/docs/S1-124465.zip" TargetMode="External" Id="R3b2482fc98904b56" /><Relationship Type="http://schemas.openxmlformats.org/officeDocument/2006/relationships/hyperlink" Target="http://webapp.etsi.org/teldir/ListPersDetails.asp?PersId=0" TargetMode="External" Id="R51b8da7cab8345fa" /><Relationship Type="http://schemas.openxmlformats.org/officeDocument/2006/relationships/hyperlink" Target="http://www.3gpp.org/ftp/tsg_sa/WG1_Serv/TSGS1_60_Edinburgh/docs/S1-124466.zip" TargetMode="External" Id="R14efbd9240714c64" /><Relationship Type="http://schemas.openxmlformats.org/officeDocument/2006/relationships/hyperlink" Target="http://webapp.etsi.org/teldir/ListPersDetails.asp?PersId=0" TargetMode="External" Id="R4175b9cdc46e4e40" /><Relationship Type="http://schemas.openxmlformats.org/officeDocument/2006/relationships/hyperlink" Target="http://www.3gpp.org/ftp/tsg_sa/WG1_Serv/TSGS1_60_Edinburgh/docs/S1-124467.zip" TargetMode="External" Id="R62f130c0ddba4c20" /><Relationship Type="http://schemas.openxmlformats.org/officeDocument/2006/relationships/hyperlink" Target="http://webapp.etsi.org/teldir/ListPersDetails.asp?PersId=0" TargetMode="External" Id="R71f185aa7bfd4a9a" /><Relationship Type="http://schemas.openxmlformats.org/officeDocument/2006/relationships/hyperlink" Target="http://www.3gpp.org/ftp/tsg_sa/WG1_Serv/TSGS1_60_Edinburgh/docs/S1-124468.zip" TargetMode="External" Id="Rb3d257b897ed4fc8" /><Relationship Type="http://schemas.openxmlformats.org/officeDocument/2006/relationships/hyperlink" Target="http://webapp.etsi.org/teldir/ListPersDetails.asp?PersId=0" TargetMode="External" Id="R51037df551f04d13" /><Relationship Type="http://schemas.openxmlformats.org/officeDocument/2006/relationships/hyperlink" Target="http://www.3gpp.org/ftp/tsg_sa/WG1_Serv/TSGS1_60_Edinburgh/docs/S1-124469.zip" TargetMode="External" Id="R94070497fa454508" /><Relationship Type="http://schemas.openxmlformats.org/officeDocument/2006/relationships/hyperlink" Target="http://webapp.etsi.org/teldir/ListPersDetails.asp?PersId=0" TargetMode="External" Id="R9da1755833d941cd" /><Relationship Type="http://schemas.openxmlformats.org/officeDocument/2006/relationships/hyperlink" Target="http://www.3gpp.org/ftp/tsg_sa/WG1_Serv/TSGS1_60_Edinburgh/docs/S1-124470.zip" TargetMode="External" Id="Rf0d3a1c07d8642f3" /><Relationship Type="http://schemas.openxmlformats.org/officeDocument/2006/relationships/hyperlink" Target="http://webapp.etsi.org/teldir/ListPersDetails.asp?PersId=0" TargetMode="External" Id="R64a4665236174985" /><Relationship Type="http://schemas.openxmlformats.org/officeDocument/2006/relationships/hyperlink" Target="http://www.3gpp.org/ftp/tsg_sa/WG1_Serv/TSGS1_60_Edinburgh/docs/S1-124471.zip" TargetMode="External" Id="R21c0d21da71443b1" /><Relationship Type="http://schemas.openxmlformats.org/officeDocument/2006/relationships/hyperlink" Target="http://webapp.etsi.org/teldir/ListPersDetails.asp?PersId=0" TargetMode="External" Id="Rf908edd02e174f1b" /><Relationship Type="http://schemas.openxmlformats.org/officeDocument/2006/relationships/hyperlink" Target="http://www.3gpp.org/ftp/tsg_sa/WG1_Serv/TSGS1_60_Edinburgh/docs/S1-124472.zip" TargetMode="External" Id="Ra0788c0ddca54b60" /><Relationship Type="http://schemas.openxmlformats.org/officeDocument/2006/relationships/hyperlink" Target="http://webapp.etsi.org/teldir/ListPersDetails.asp?PersId=0" TargetMode="External" Id="R123136cb0e794b27" /><Relationship Type="http://schemas.openxmlformats.org/officeDocument/2006/relationships/hyperlink" Target="http://www.3gpp.org/ftp/tsg_sa/WG1_Serv/TSGS1_60_Edinburgh/docs/S1-124473.zip" TargetMode="External" Id="R66958f10e15e4150" /><Relationship Type="http://schemas.openxmlformats.org/officeDocument/2006/relationships/hyperlink" Target="http://webapp.etsi.org/teldir/ListPersDetails.asp?PersId=0" TargetMode="External" Id="Rbd2fc81380784e90" /><Relationship Type="http://schemas.openxmlformats.org/officeDocument/2006/relationships/hyperlink" Target="http://www.3gpp.org/ftp/tsg_sa/WG1_Serv/TSGS1_60_Edinburgh/docs/S1-124474.zip" TargetMode="External" Id="R63872181dc9d445f" /><Relationship Type="http://schemas.openxmlformats.org/officeDocument/2006/relationships/hyperlink" Target="http://webapp.etsi.org/teldir/ListPersDetails.asp?PersId=0" TargetMode="External" Id="R765967c09c864add" /><Relationship Type="http://schemas.openxmlformats.org/officeDocument/2006/relationships/hyperlink" Target="http://www.3gpp.org/ftp/tsg_sa/WG1_Serv/TSGS1_60_Edinburgh/docs/S1-124475.zip" TargetMode="External" Id="R6870859955ed48fe" /><Relationship Type="http://schemas.openxmlformats.org/officeDocument/2006/relationships/hyperlink" Target="http://webapp.etsi.org/teldir/ListPersDetails.asp?PersId=0" TargetMode="External" Id="R24385cfc82394e0e" /><Relationship Type="http://schemas.openxmlformats.org/officeDocument/2006/relationships/hyperlink" Target="http://www.3gpp.org/ftp/tsg_sa/WG1_Serv/TSGS1_60_Edinburgh/docs/S1-124476.zip" TargetMode="External" Id="R785c7fce26f14c36" /><Relationship Type="http://schemas.openxmlformats.org/officeDocument/2006/relationships/hyperlink" Target="http://webapp.etsi.org/teldir/ListPersDetails.asp?PersId=0" TargetMode="External" Id="Re60cc4eb2ab3495e" /><Relationship Type="http://schemas.openxmlformats.org/officeDocument/2006/relationships/hyperlink" Target="http://www.3gpp.org/ftp/tsg_sa/WG1_Serv/TSGS1_60_Edinburgh/docs/S1-124477.zip" TargetMode="External" Id="R69f4a15dbe7b4015" /><Relationship Type="http://schemas.openxmlformats.org/officeDocument/2006/relationships/hyperlink" Target="http://webapp.etsi.org/teldir/ListPersDetails.asp?PersId=0" TargetMode="External" Id="Rc8b6677417ef4cbf" /><Relationship Type="http://schemas.openxmlformats.org/officeDocument/2006/relationships/hyperlink" Target="http://www.3gpp.org/ftp/tsg_sa/WG1_Serv/TSGS1_60_Edinburgh/docs/S1-124478.zip" TargetMode="External" Id="R8a2c974e80924d35" /><Relationship Type="http://schemas.openxmlformats.org/officeDocument/2006/relationships/hyperlink" Target="http://webapp.etsi.org/teldir/ListPersDetails.asp?PersId=0" TargetMode="External" Id="R166646f24f064e61" /><Relationship Type="http://schemas.openxmlformats.org/officeDocument/2006/relationships/hyperlink" Target="http://www.3gpp.org/ftp/tsg_sa/WG1_Serv/TSGS1_60_Edinburgh/docs/S1-124479.zip" TargetMode="External" Id="Rbec95ce2151e4aa5" /><Relationship Type="http://schemas.openxmlformats.org/officeDocument/2006/relationships/hyperlink" Target="http://webapp.etsi.org/teldir/ListPersDetails.asp?PersId=0" TargetMode="External" Id="Rd4e3066d22224496" /><Relationship Type="http://schemas.openxmlformats.org/officeDocument/2006/relationships/hyperlink" Target="http://www.3gpp.org/ftp/tsg_sa/WG1_Serv/TSGS1_60_Edinburgh/docs/S1-124480.zip" TargetMode="External" Id="R6e34c953960d47cc" /><Relationship Type="http://schemas.openxmlformats.org/officeDocument/2006/relationships/hyperlink" Target="http://webapp.etsi.org/teldir/ListPersDetails.asp?PersId=0" TargetMode="External" Id="Rad13c665d1e64200" /><Relationship Type="http://schemas.openxmlformats.org/officeDocument/2006/relationships/hyperlink" Target="http://www.3gpp.org/ftp/tsg_sa/WG1_Serv/TSGS1_60_Edinburgh/docs/S1-124481.zip" TargetMode="External" Id="R1c6c6ac51d09481f" /><Relationship Type="http://schemas.openxmlformats.org/officeDocument/2006/relationships/hyperlink" Target="http://webapp.etsi.org/teldir/ListPersDetails.asp?PersId=0" TargetMode="External" Id="R4d13de4bf4284e65" /><Relationship Type="http://schemas.openxmlformats.org/officeDocument/2006/relationships/hyperlink" Target="http://www.3gpp.org/ftp/tsg_sa/WG1_Serv/TSGS1_60_Edinburgh/docs/S1-124482.zip" TargetMode="External" Id="Rc2560bf5a78f4a42" /><Relationship Type="http://schemas.openxmlformats.org/officeDocument/2006/relationships/hyperlink" Target="http://webapp.etsi.org/teldir/ListPersDetails.asp?PersId=0" TargetMode="External" Id="R8b3ed1c8d6ae4e82" /><Relationship Type="http://schemas.openxmlformats.org/officeDocument/2006/relationships/hyperlink" Target="http://www.3gpp.org/ftp/tsg_sa/WG1_Serv/TSGS1_60_Edinburgh/docs/S1-124483.zip" TargetMode="External" Id="Rb7dd2ea5522748f4" /><Relationship Type="http://schemas.openxmlformats.org/officeDocument/2006/relationships/hyperlink" Target="http://webapp.etsi.org/teldir/ListPersDetails.asp?PersId=0" TargetMode="External" Id="R20b934c9062943e1" /><Relationship Type="http://schemas.openxmlformats.org/officeDocument/2006/relationships/hyperlink" Target="http://www.3gpp.org/ftp/tsg_sa/WG1_Serv/TSGS1_60_Edinburgh/docs/S1-124484.zip" TargetMode="External" Id="Reede4c96449e47ff" /><Relationship Type="http://schemas.openxmlformats.org/officeDocument/2006/relationships/hyperlink" Target="http://webapp.etsi.org/teldir/ListPersDetails.asp?PersId=0" TargetMode="External" Id="R9ea5af078d694707" /><Relationship Type="http://schemas.openxmlformats.org/officeDocument/2006/relationships/hyperlink" Target="http://www.3gpp.org/ftp/tsg_sa/WG1_Serv/TSGS1_60_Edinburgh/docs/S1-124485.zip" TargetMode="External" Id="R36c6c49bb67948c5" /><Relationship Type="http://schemas.openxmlformats.org/officeDocument/2006/relationships/hyperlink" Target="http://webapp.etsi.org/teldir/ListPersDetails.asp?PersId=0" TargetMode="External" Id="R276d48ba19ef4903" /><Relationship Type="http://schemas.openxmlformats.org/officeDocument/2006/relationships/hyperlink" Target="http://www.3gpp.org/ftp/tsg_sa/WG1_Serv/TSGS1_60_Edinburgh/docs/S1-124486.zip" TargetMode="External" Id="R83e5d52c509c44cb" /><Relationship Type="http://schemas.openxmlformats.org/officeDocument/2006/relationships/hyperlink" Target="http://webapp.etsi.org/teldir/ListPersDetails.asp?PersId=0" TargetMode="External" Id="R183830fa53b54a21" /><Relationship Type="http://schemas.openxmlformats.org/officeDocument/2006/relationships/hyperlink" Target="http://www.3gpp.org/ftp/tsg_sa/WG1_Serv/TSGS1_60_Edinburgh/docs/S1-124487.zip" TargetMode="External" Id="Re1215cf0e4bb4615" /><Relationship Type="http://schemas.openxmlformats.org/officeDocument/2006/relationships/hyperlink" Target="http://webapp.etsi.org/teldir/ListPersDetails.asp?PersId=0" TargetMode="External" Id="R115671de312a4914" /><Relationship Type="http://schemas.openxmlformats.org/officeDocument/2006/relationships/hyperlink" Target="http://www.3gpp.org/ftp/tsg_sa/WG1_Serv/TSGS1_60_Edinburgh/docs/S1-124488.zip" TargetMode="External" Id="R41a151b90ad04a3f" /><Relationship Type="http://schemas.openxmlformats.org/officeDocument/2006/relationships/hyperlink" Target="http://webapp.etsi.org/teldir/ListPersDetails.asp?PersId=0" TargetMode="External" Id="R31b46d2a5b914de5" /><Relationship Type="http://schemas.openxmlformats.org/officeDocument/2006/relationships/hyperlink" Target="http://www.3gpp.org/ftp/tsg_sa/WG1_Serv/TSGS1_60_Edinburgh/docs/S1-124489.zip" TargetMode="External" Id="R6f6e02d8fed24298" /><Relationship Type="http://schemas.openxmlformats.org/officeDocument/2006/relationships/hyperlink" Target="http://webapp.etsi.org/teldir/ListPersDetails.asp?PersId=0" TargetMode="External" Id="Rbed136e285e84d37" /><Relationship Type="http://schemas.openxmlformats.org/officeDocument/2006/relationships/hyperlink" Target="http://www.3gpp.org/ftp/tsg_sa/WG1_Serv/TSGS1_60_Edinburgh/docs/S1-124490.zip" TargetMode="External" Id="R0a8ac6ee5c4a41bc" /><Relationship Type="http://schemas.openxmlformats.org/officeDocument/2006/relationships/hyperlink" Target="http://webapp.etsi.org/teldir/ListPersDetails.asp?PersId=0" TargetMode="External" Id="Rc7eaae9a23a54531" /><Relationship Type="http://schemas.openxmlformats.org/officeDocument/2006/relationships/hyperlink" Target="http://www.3gpp.org/ftp/tsg_sa/WG1_Serv/TSGS1_60_Edinburgh/docs/S1-124491.zip" TargetMode="External" Id="Rf5ccce5e6fc74309" /><Relationship Type="http://schemas.openxmlformats.org/officeDocument/2006/relationships/hyperlink" Target="http://webapp.etsi.org/teldir/ListPersDetails.asp?PersId=0" TargetMode="External" Id="Re737cdb9dbf64238" /><Relationship Type="http://schemas.openxmlformats.org/officeDocument/2006/relationships/hyperlink" Target="http://www.3gpp.org/ftp/tsg_sa/WG1_Serv/TSGS1_60_Edinburgh/docs/S1-124492.zip" TargetMode="External" Id="Rebcb110ab9fd48b7" /><Relationship Type="http://schemas.openxmlformats.org/officeDocument/2006/relationships/hyperlink" Target="http://webapp.etsi.org/teldir/ListPersDetails.asp?PersId=0" TargetMode="External" Id="R8d55561f89df4683" /><Relationship Type="http://schemas.openxmlformats.org/officeDocument/2006/relationships/hyperlink" Target="http://www.3gpp.org/ftp/tsg_sa/WG1_Serv/TSGS1_60_Edinburgh/docs/S1-124493.zip" TargetMode="External" Id="Rcded874be0a6436d" /><Relationship Type="http://schemas.openxmlformats.org/officeDocument/2006/relationships/hyperlink" Target="http://webapp.etsi.org/teldir/ListPersDetails.asp?PersId=0" TargetMode="External" Id="R1f147409898c4ebf" /><Relationship Type="http://schemas.openxmlformats.org/officeDocument/2006/relationships/hyperlink" Target="http://www.3gpp.org/ftp/tsg_sa/WG1_Serv/TSGS1_60_Edinburgh/docs/S1-124494.zip" TargetMode="External" Id="R36addc8177724a20" /><Relationship Type="http://schemas.openxmlformats.org/officeDocument/2006/relationships/hyperlink" Target="http://webapp.etsi.org/teldir/ListPersDetails.asp?PersId=0" TargetMode="External" Id="R920078c5c4844d9e" /><Relationship Type="http://schemas.openxmlformats.org/officeDocument/2006/relationships/hyperlink" Target="http://www.3gpp.org/ftp/tsg_sa/WG1_Serv/TSGS1_60_Edinburgh/docs/S1-124495.zip" TargetMode="External" Id="R968f609d87c54e17" /><Relationship Type="http://schemas.openxmlformats.org/officeDocument/2006/relationships/hyperlink" Target="http://webapp.etsi.org/teldir/ListPersDetails.asp?PersId=0" TargetMode="External" Id="Rf1d43ca5242f4e89" /><Relationship Type="http://schemas.openxmlformats.org/officeDocument/2006/relationships/hyperlink" Target="http://www.3gpp.org/ftp/tsg_sa/WG1_Serv/TSGS1_60_Edinburgh/docs/S1-124496.zip" TargetMode="External" Id="R7dd2f188259b4b81" /><Relationship Type="http://schemas.openxmlformats.org/officeDocument/2006/relationships/hyperlink" Target="http://webapp.etsi.org/teldir/ListPersDetails.asp?PersId=0" TargetMode="External" Id="R92fa1dc174b94ed0" /><Relationship Type="http://schemas.openxmlformats.org/officeDocument/2006/relationships/hyperlink" Target="http://www.3gpp.org/ftp/tsg_sa/WG1_Serv/TSGS1_60_Edinburgh/docs/S1-124497.zip" TargetMode="External" Id="R09255fb49e0d486a" /><Relationship Type="http://schemas.openxmlformats.org/officeDocument/2006/relationships/hyperlink" Target="http://webapp.etsi.org/teldir/ListPersDetails.asp?PersId=0" TargetMode="External" Id="Rb7d1ab4869784b6a" /><Relationship Type="http://schemas.openxmlformats.org/officeDocument/2006/relationships/hyperlink" Target="http://www.3gpp.org/ftp/tsg_sa/WG1_Serv/TSGS1_60_Edinburgh/docs/S1-124498.zip" TargetMode="External" Id="R86f1f9207cd34785" /><Relationship Type="http://schemas.openxmlformats.org/officeDocument/2006/relationships/hyperlink" Target="http://webapp.etsi.org/teldir/ListPersDetails.asp?PersId=0" TargetMode="External" Id="Rcee3b204ce4d49be" /><Relationship Type="http://schemas.openxmlformats.org/officeDocument/2006/relationships/hyperlink" Target="http://www.3gpp.org/ftp/tsg_sa/WG1_Serv/TSGS1_60_Edinburgh/docs/S1-124499.zip" TargetMode="External" Id="R06e531762dbf4891" /><Relationship Type="http://schemas.openxmlformats.org/officeDocument/2006/relationships/hyperlink" Target="http://webapp.etsi.org/teldir/ListPersDetails.asp?PersId=0" TargetMode="External" Id="R1437586cb6a44c27" /><Relationship Type="http://schemas.openxmlformats.org/officeDocument/2006/relationships/hyperlink" Target="http://www.3gpp.org/ftp/tsg_sa/WG1_Serv/TSGS1_60_Edinburgh/docs/S1-124501.zip" TargetMode="External" Id="R0bc7eb16ec884fe5" /><Relationship Type="http://schemas.openxmlformats.org/officeDocument/2006/relationships/hyperlink" Target="http://webapp.etsi.org/teldir/ListPersDetails.asp?PersId=0" TargetMode="External" Id="R49a139028e8b4a15" /><Relationship Type="http://schemas.openxmlformats.org/officeDocument/2006/relationships/hyperlink" Target="http://www.3gpp.org/ftp/tsg_sa/WG1_Serv/TSGS1_60_Edinburgh/docs/S1-124502.zip" TargetMode="External" Id="Rd7dcf65411054942" /><Relationship Type="http://schemas.openxmlformats.org/officeDocument/2006/relationships/hyperlink" Target="http://webapp.etsi.org/teldir/ListPersDetails.asp?PersId=0" TargetMode="External" Id="R56e7dc0751d24caa" /><Relationship Type="http://schemas.openxmlformats.org/officeDocument/2006/relationships/hyperlink" Target="http://www.3gpp.org/ftp/tsg_sa/WG1_Serv/TSGS1_60_Edinburgh/docs/S1-124503.zip" TargetMode="External" Id="R4d84162d309d4f06" /><Relationship Type="http://schemas.openxmlformats.org/officeDocument/2006/relationships/hyperlink" Target="http://webapp.etsi.org/teldir/ListPersDetails.asp?PersId=0" TargetMode="External" Id="Rf276a267552b4431" /><Relationship Type="http://schemas.openxmlformats.org/officeDocument/2006/relationships/hyperlink" Target="http://www.3gpp.org/ftp/tsg_sa/WG1_Serv/TSGS1_60_Edinburgh/docs/S1-124504.zip" TargetMode="External" Id="Rbe4494762b5f4bee" /><Relationship Type="http://schemas.openxmlformats.org/officeDocument/2006/relationships/hyperlink" Target="http://webapp.etsi.org/teldir/ListPersDetails.asp?PersId=0" TargetMode="External" Id="R49490184e9334628" /><Relationship Type="http://schemas.openxmlformats.org/officeDocument/2006/relationships/hyperlink" Target="http://www.3gpp.org/ftp/tsg_sa/WG1_Serv/TSGS1_60_Edinburgh/docs/S1-124505.zip" TargetMode="External" Id="R1670015dce574e10" /><Relationship Type="http://schemas.openxmlformats.org/officeDocument/2006/relationships/hyperlink" Target="http://webapp.etsi.org/teldir/ListPersDetails.asp?PersId=0" TargetMode="External" Id="R97b6090c7efd4aaf" /><Relationship Type="http://schemas.openxmlformats.org/officeDocument/2006/relationships/hyperlink" Target="http://www.3gpp.org/ftp/tsg_sa/WG1_Serv/TSGS1_60_Edinburgh/docs/S1-124506.zip" TargetMode="External" Id="R5a699186f11c4ddd" /><Relationship Type="http://schemas.openxmlformats.org/officeDocument/2006/relationships/hyperlink" Target="http://webapp.etsi.org/teldir/ListPersDetails.asp?PersId=0" TargetMode="External" Id="R2c22fe6ceaa949cc" /><Relationship Type="http://schemas.openxmlformats.org/officeDocument/2006/relationships/hyperlink" Target="http://www.3gpp.org/ftp/tsg_sa/WG1_Serv/TSGS1_60_Edinburgh/docs/S1-124507.zip" TargetMode="External" Id="Ra6804a91a58e4428" /><Relationship Type="http://schemas.openxmlformats.org/officeDocument/2006/relationships/hyperlink" Target="http://webapp.etsi.org/teldir/ListPersDetails.asp?PersId=0" TargetMode="External" Id="R4fb375c73d0f4015" /><Relationship Type="http://schemas.openxmlformats.org/officeDocument/2006/relationships/hyperlink" Target="http://www.3gpp.org/ftp/tsg_sa/WG1_Serv/TSGS1_60_Edinburgh/docs/S1-124508.zip" TargetMode="External" Id="Rcc790ebf56f14d9c" /><Relationship Type="http://schemas.openxmlformats.org/officeDocument/2006/relationships/hyperlink" Target="http://webapp.etsi.org/teldir/ListPersDetails.asp?PersId=0" TargetMode="External" Id="Rf5f11908d3c44cd8" /><Relationship Type="http://schemas.openxmlformats.org/officeDocument/2006/relationships/hyperlink" Target="http://www.3gpp.org/ftp/tsg_sa/WG1_Serv/TSGS1_60_Edinburgh/docs/S1-124509.zip" TargetMode="External" Id="R05e8463f3df84169" /><Relationship Type="http://schemas.openxmlformats.org/officeDocument/2006/relationships/hyperlink" Target="http://webapp.etsi.org/teldir/ListPersDetails.asp?PersId=0" TargetMode="External" Id="R9213d2ea16cf4ce2" /><Relationship Type="http://schemas.openxmlformats.org/officeDocument/2006/relationships/hyperlink" Target="http://www.3gpp.org/ftp/tsg_sa/WG1_Serv/TSGS1_60_Edinburgh/docs/S1-124510.zip" TargetMode="External" Id="Rcff9b103c69b4c16" /><Relationship Type="http://schemas.openxmlformats.org/officeDocument/2006/relationships/hyperlink" Target="http://webapp.etsi.org/teldir/ListPersDetails.asp?PersId=0" TargetMode="External" Id="Ra6b5cbad95724517" /><Relationship Type="http://schemas.openxmlformats.org/officeDocument/2006/relationships/hyperlink" Target="http://www.3gpp.org/ftp/tsg_sa/WG1_Serv/TSGS1_60_Edinburgh/docs/S1-124511.zip" TargetMode="External" Id="R5b9c470b86884f8c" /><Relationship Type="http://schemas.openxmlformats.org/officeDocument/2006/relationships/hyperlink" Target="http://webapp.etsi.org/teldir/ListPersDetails.asp?PersId=0" TargetMode="External" Id="Ra267c45869604295" /><Relationship Type="http://schemas.openxmlformats.org/officeDocument/2006/relationships/hyperlink" Target="http://www.3gpp.org/ftp/tsg_sa/WG1_Serv/TSGS1_60_Edinburgh/docs/S1-124512.zip" TargetMode="External" Id="Rf6a47fcf01704fef" /><Relationship Type="http://schemas.openxmlformats.org/officeDocument/2006/relationships/hyperlink" Target="http://webapp.etsi.org/teldir/ListPersDetails.asp?PersId=0" TargetMode="External" Id="Rf94048ced9c641f4" /><Relationship Type="http://schemas.openxmlformats.org/officeDocument/2006/relationships/hyperlink" Target="http://www.3gpp.org/ftp/tsg_sa/WG1_Serv/TSGS1_60_Edinburgh/docs/S1-124513.zip" TargetMode="External" Id="R042da148b1f84e30" /><Relationship Type="http://schemas.openxmlformats.org/officeDocument/2006/relationships/hyperlink" Target="http://webapp.etsi.org/teldir/ListPersDetails.asp?PersId=0" TargetMode="External" Id="R609a98a9427544db" /><Relationship Type="http://schemas.openxmlformats.org/officeDocument/2006/relationships/hyperlink" Target="http://www.3gpp.org/ftp/tsg_sa/WG1_Serv/TSGS1_60_Edinburgh/docs/S1-124514.zip" TargetMode="External" Id="Rbec745b23bf148df" /><Relationship Type="http://schemas.openxmlformats.org/officeDocument/2006/relationships/hyperlink" Target="http://webapp.etsi.org/teldir/ListPersDetails.asp?PersId=0" TargetMode="External" Id="R70956219e4054d75" /><Relationship Type="http://schemas.openxmlformats.org/officeDocument/2006/relationships/hyperlink" Target="http://www.3gpp.org/ftp/tsg_sa/WG1_Serv/TSGS1_60_Edinburgh/docs/S1-124515.zip" TargetMode="External" Id="R050db5c2e8df4138" /><Relationship Type="http://schemas.openxmlformats.org/officeDocument/2006/relationships/hyperlink" Target="http://webapp.etsi.org/teldir/ListPersDetails.asp?PersId=0" TargetMode="External" Id="R9b597a1649b0483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42670.4098238079</v>
      </c>
      <c r="P2" s="31">
        <v>42670.4098238079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42670.4098238079</v>
      </c>
      <c r="P3" s="31">
        <v>42670.4098238079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42670.4098238079</v>
      </c>
      <c r="P4" s="31">
        <v>42670.4098238079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42670.4098239931</v>
      </c>
      <c r="P5" s="31">
        <v>42670.4098239931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42670.4098239931</v>
      </c>
      <c r="P6" s="31">
        <v>42670.4098239931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42670.4098239931</v>
      </c>
      <c r="P7" s="31">
        <v>42670.4098239931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42670.4098239931</v>
      </c>
      <c r="P8" s="31">
        <v>42670.4098239931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42670.4098243403</v>
      </c>
      <c r="P9" s="31">
        <v>42670.4098243403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42670.4098243403</v>
      </c>
      <c r="P10" s="31">
        <v>42670.4098243403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42670.409824537</v>
      </c>
      <c r="P11" s="31">
        <v>42670.409824537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42670.409824537</v>
      </c>
      <c r="P12" s="31">
        <v>42670.409824537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42670.4098247338</v>
      </c>
      <c r="P13" s="31">
        <v>42670.4098247338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42670.4098247338</v>
      </c>
      <c r="P14" s="31">
        <v>42670.4098247338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42670.4098247338</v>
      </c>
      <c r="P15" s="31">
        <v>42670.4098247338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42670.4098248843</v>
      </c>
      <c r="P16" s="31">
        <v>42670.4098248843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42670.4098248843</v>
      </c>
      <c r="P17" s="31">
        <v>42670.4098248843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42670.4098248843</v>
      </c>
      <c r="P18" s="31">
        <v>42670.4098248843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42670.4098248843</v>
      </c>
      <c r="P19" s="31">
        <v>42670.4098248843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42670.409825081</v>
      </c>
      <c r="P20" s="31">
        <v>42670.409825081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42670.409825081</v>
      </c>
      <c r="P21" s="31">
        <v>42670.409825081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42670.4098252662</v>
      </c>
      <c r="P22" s="31">
        <v>42670.4098252662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42670.4098252662</v>
      </c>
      <c r="P23" s="31">
        <v>42670.4098252662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42670.4098254282</v>
      </c>
      <c r="P24" s="31">
        <v>42670.4098254282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42670.4098256134</v>
      </c>
      <c r="P25" s="31">
        <v>42670.4098256134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42670.4098256134</v>
      </c>
      <c r="P26" s="31">
        <v>42670.4098256134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42670.4098258102</v>
      </c>
      <c r="P27" s="31">
        <v>42670.4098258102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42670.4098258102</v>
      </c>
      <c r="P28" s="31">
        <v>42670.4098258102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42670.4098258102</v>
      </c>
      <c r="P29" s="31">
        <v>42670.4098258102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42670.4098258102</v>
      </c>
      <c r="P30" s="31">
        <v>42670.4098258102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42670.4098276273</v>
      </c>
      <c r="P31" s="31">
        <v>42670.4098276273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42670.4098276273</v>
      </c>
      <c r="P32" s="31">
        <v>42670.4098276273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42670.4098277778</v>
      </c>
      <c r="P33" s="31">
        <v>42670.4098277778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42670.4098277778</v>
      </c>
      <c r="P34" s="31">
        <v>42670.4098277778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42670.4098277778</v>
      </c>
      <c r="P35" s="31">
        <v>42670.4098277778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42670.4098279745</v>
      </c>
      <c r="P36" s="31">
        <v>42670.4098277778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42670.4098279745</v>
      </c>
      <c r="P37" s="31">
        <v>42670.4098279745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42670.409828125</v>
      </c>
      <c r="P38" s="31">
        <v>42670.4098279745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42670.409828125</v>
      </c>
      <c r="P39" s="31">
        <v>42670.409828125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42670.409828125</v>
      </c>
      <c r="P40" s="31">
        <v>42670.409828125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42670.409828125</v>
      </c>
      <c r="P41" s="31">
        <v>42670.409828125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42670.409828125</v>
      </c>
      <c r="P42" s="31">
        <v>42670.409828125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42670.4098283218</v>
      </c>
      <c r="P43" s="31">
        <v>42670.4098283218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42670.4098283218</v>
      </c>
      <c r="P44" s="31">
        <v>42670.4098283218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42670.4098283218</v>
      </c>
      <c r="P45" s="31">
        <v>42670.4098283218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42670.4098285069</v>
      </c>
      <c r="P46" s="31">
        <v>42670.4098283218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42670.4098285069</v>
      </c>
      <c r="P47" s="31">
        <v>42670.4098285069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42670.4098285069</v>
      </c>
      <c r="P48" s="31">
        <v>42670.4098285069</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42670.4098285069</v>
      </c>
      <c r="P49" s="31">
        <v>42670.4098285069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42670.409828669</v>
      </c>
      <c r="P50" s="31">
        <v>42670.409828669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42670.409828669</v>
      </c>
      <c r="P51" s="31">
        <v>42670.409828669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42670.409828669</v>
      </c>
      <c r="P52" s="31">
        <v>42670.409828669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42670.409828669</v>
      </c>
      <c r="P53" s="31">
        <v>42670.409828669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42670.4098288542</v>
      </c>
      <c r="P54" s="31">
        <v>42670.4098288542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42670.4098288542</v>
      </c>
      <c r="P55" s="31">
        <v>42670.4098288542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42670.4098288542</v>
      </c>
      <c r="P56" s="31">
        <v>42670.4098288542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42670.4098288542</v>
      </c>
      <c r="P57" s="31">
        <v>42670.4098288542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42670.4098290509</v>
      </c>
      <c r="P58" s="31">
        <v>42670.4098290509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42670.4098290509</v>
      </c>
      <c r="P59" s="31">
        <v>42670.4098290509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42670.4098290509</v>
      </c>
      <c r="P60" s="31">
        <v>42670.4098290509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42670.4098290509</v>
      </c>
      <c r="P61" s="31">
        <v>42670.4098290509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42670.4098292477</v>
      </c>
      <c r="P62" s="31">
        <v>42670.4098292477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42670.4098292477</v>
      </c>
      <c r="P63" s="31">
        <v>42670.4098292477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42670.4098292477</v>
      </c>
      <c r="P64" s="31">
        <v>42670.4098292477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42670.4098292477</v>
      </c>
      <c r="P65" s="31">
        <v>42670.4098292477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42670.4098293982</v>
      </c>
      <c r="P66" s="31">
        <v>42670.4098293982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42670.4098293982</v>
      </c>
      <c r="P67" s="31">
        <v>42670.4098293982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42670.4098293982</v>
      </c>
      <c r="P68" s="31">
        <v>42670.4098293982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42670.4098293982</v>
      </c>
      <c r="P69" s="31">
        <v>42670.4098293982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42670.4098295949</v>
      </c>
      <c r="P70" s="31">
        <v>42670.4098295949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42670.4098295949</v>
      </c>
      <c r="P71" s="31">
        <v>42670.4098295949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42670.4098295949</v>
      </c>
      <c r="P72" s="31">
        <v>42670.4098295949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42670.4098297801</v>
      </c>
      <c r="P73" s="31">
        <v>42670.4098297801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42670.4098297801</v>
      </c>
      <c r="P74" s="31">
        <v>42670.4098297801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42670.4098297801</v>
      </c>
      <c r="P75" s="31">
        <v>42670.4098297801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42670.4098299421</v>
      </c>
      <c r="P76" s="31">
        <v>42670.4098297801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42670.4098299421</v>
      </c>
      <c r="P77" s="31">
        <v>42670.4098299421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42670.4098299421</v>
      </c>
      <c r="P78" s="31">
        <v>42670.4098299421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42670.4098299421</v>
      </c>
      <c r="P79" s="31">
        <v>42670.4098299421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42670.4098301273</v>
      </c>
      <c r="P80" s="31">
        <v>42670.4098301273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42670.4098301273</v>
      </c>
      <c r="P81" s="31">
        <v>42670.4098301273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42670.4098301273</v>
      </c>
      <c r="P82" s="31">
        <v>42670.4098301273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42670.4098301273</v>
      </c>
      <c r="P83" s="31">
        <v>42670.4098301273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42670.4098303241</v>
      </c>
      <c r="P84" s="31">
        <v>42670.4098303241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42670.4098303241</v>
      </c>
      <c r="P85" s="31">
        <v>42670.4098303241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42670.4098303241</v>
      </c>
      <c r="P86" s="31">
        <v>42670.4098303241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42670.4098304745</v>
      </c>
      <c r="P87" s="31">
        <v>42670.4098304745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42670.4098304745</v>
      </c>
      <c r="P88" s="31">
        <v>42670.4098304745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42670.4098304745</v>
      </c>
      <c r="P89" s="31">
        <v>42670.4098304745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42670.4098306713</v>
      </c>
      <c r="P90" s="31">
        <v>42670.4098306713</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42670.4098306713</v>
      </c>
      <c r="P91" s="31">
        <v>42670.4098306713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42670.4098306713</v>
      </c>
      <c r="P92" s="31">
        <v>42670.4098306713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42670.4098306713</v>
      </c>
      <c r="P93" s="31">
        <v>42670.4098306713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42670.4098308681</v>
      </c>
      <c r="P94" s="31">
        <v>42670.4098308681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42670.4098308681</v>
      </c>
      <c r="P95" s="31">
        <v>42670.4098308681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42670.4098308681</v>
      </c>
      <c r="P96" s="31">
        <v>42670.4098308681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42670.4098310185</v>
      </c>
      <c r="P97" s="31">
        <v>42670.4098308681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42670.4098310185</v>
      </c>
      <c r="P98" s="31">
        <v>42670.4098310185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42670.4098310185</v>
      </c>
      <c r="P99" s="31">
        <v>42670.4098310185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42670.4098310185</v>
      </c>
      <c r="P100" s="31">
        <v>42670.4098310185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42670.4098312153</v>
      </c>
      <c r="P101" s="31">
        <v>42670.4098312153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42670.4098312153</v>
      </c>
      <c r="P102" s="31">
        <v>42670.4098312153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42670.4098312153</v>
      </c>
      <c r="P103" s="31">
        <v>42670.4098312153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42670.4098314005</v>
      </c>
      <c r="P104" s="31">
        <v>42670.4098312153</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42670.4098314005</v>
      </c>
      <c r="P105" s="31">
        <v>42670.4098314005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42670.4098314005</v>
      </c>
      <c r="P106" s="31">
        <v>42670.4098314005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42670.4098314005</v>
      </c>
      <c r="P107" s="31">
        <v>42670.4098314005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42670.4098315625</v>
      </c>
      <c r="P108" s="31">
        <v>42670.4098315625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42670.4098315625</v>
      </c>
      <c r="P109" s="31">
        <v>42670.4098315625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42670.4098315625</v>
      </c>
      <c r="P110" s="31">
        <v>42670.4098315625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42670.4098317477</v>
      </c>
      <c r="P111" s="31">
        <v>42670.4098317477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42670.4098317477</v>
      </c>
      <c r="P112" s="31">
        <v>42670.4098317477</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42670.4098317477</v>
      </c>
      <c r="P113" s="31">
        <v>42670.4098317477</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42670.4098319444</v>
      </c>
      <c r="P114" s="31">
        <v>42670.4098319444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42670.4098319444</v>
      </c>
      <c r="P115" s="31">
        <v>42670.4098319444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42670.4098319444</v>
      </c>
      <c r="P116" s="31">
        <v>42670.4098319444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42670.4098319444</v>
      </c>
      <c r="P117" s="31">
        <v>42670.4098319444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42670.4098321412</v>
      </c>
      <c r="P118" s="31">
        <v>42670.4098321412</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42670.4098321412</v>
      </c>
      <c r="P119" s="31">
        <v>42670.4098321412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42670.4098321412</v>
      </c>
      <c r="P120" s="31">
        <v>42670.4098321412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42670.4098322917</v>
      </c>
      <c r="P121" s="31">
        <v>42670.4098322917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42670.4098322917</v>
      </c>
      <c r="P122" s="31">
        <v>42670.4098322917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42670.4098322917</v>
      </c>
      <c r="P123" s="31">
        <v>42670.4098322917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42670.4098324884</v>
      </c>
      <c r="P124" s="31">
        <v>42670.4098324884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42670.4098324884</v>
      </c>
      <c r="P125" s="31">
        <v>42670.4098324884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42670.4098324884</v>
      </c>
      <c r="P126" s="31">
        <v>42670.4098324884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42670.4098324884</v>
      </c>
      <c r="P127" s="31">
        <v>42670.4098324884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42670.4098326389</v>
      </c>
      <c r="P128" s="31">
        <v>42670.4098326389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42670.4098326389</v>
      </c>
      <c r="P129" s="31">
        <v>42670.4098326389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42670.4098328356</v>
      </c>
      <c r="P130" s="31">
        <v>42670.4098328356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42670.4098328356</v>
      </c>
      <c r="P131" s="31">
        <v>42670.4098328356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42670.4098328356</v>
      </c>
      <c r="P132" s="31">
        <v>42670.4098328356</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42670.4098328356</v>
      </c>
      <c r="P133" s="31">
        <v>42670.4098328356</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42670.4098330208</v>
      </c>
      <c r="P134" s="31">
        <v>42670.4098330208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42670.4098331829</v>
      </c>
      <c r="P135" s="31">
        <v>42670.4098330208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42670.4098331829</v>
      </c>
      <c r="P136" s="31">
        <v>42670.4098331829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42670.4098331829</v>
      </c>
      <c r="P137" s="31">
        <v>42670.4098331829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42670.4098331829</v>
      </c>
      <c r="P138" s="31">
        <v>42670.4098331829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42670.4098333681</v>
      </c>
      <c r="P139" s="31">
        <v>42670.4098333681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42670.4098333681</v>
      </c>
      <c r="P140" s="31">
        <v>42670.4098333681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42670.4098333681</v>
      </c>
      <c r="P141" s="31">
        <v>42670.4098333681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42670.4098335648</v>
      </c>
      <c r="P142" s="31">
        <v>42670.4098335648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42670.4098335648</v>
      </c>
      <c r="P143" s="31">
        <v>42670.4098335648</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42670.4098335648</v>
      </c>
      <c r="P144" s="31">
        <v>42670.4098335648</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42670.4098335648</v>
      </c>
      <c r="P145" s="31">
        <v>42670.4098335648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42670.4098337616</v>
      </c>
      <c r="P146" s="31">
        <v>42670.4098337616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42670.4098337616</v>
      </c>
      <c r="P147" s="31">
        <v>42670.4098337616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42670.4098337616</v>
      </c>
      <c r="P148" s="31">
        <v>42670.4098337616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42670.409833912</v>
      </c>
      <c r="P149" s="31">
        <v>42670.409833912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42670.409833912</v>
      </c>
      <c r="P150" s="31">
        <v>42670.409833912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42670.409833912</v>
      </c>
      <c r="P151" s="31">
        <v>42670.409833912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42670.4098341088</v>
      </c>
      <c r="P152" s="31">
        <v>42670.409833912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42670.4098341088</v>
      </c>
      <c r="P153" s="31">
        <v>42670.4098341088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42670.4098341088</v>
      </c>
      <c r="P154" s="31">
        <v>42670.4098341088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42670.4098341088</v>
      </c>
      <c r="P155" s="31">
        <v>42670.4098341088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42670.409834294</v>
      </c>
      <c r="P156" s="31">
        <v>42670.409834294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42670.409834294</v>
      </c>
      <c r="P157" s="31">
        <v>42670.409834294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42670.409834294</v>
      </c>
      <c r="P158" s="31">
        <v>42670.409834294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42670.409834456</v>
      </c>
      <c r="P159" s="31">
        <v>42670.409834294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42670.409834456</v>
      </c>
      <c r="P160" s="31">
        <v>42670.409834456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42670.409834456</v>
      </c>
      <c r="P161" s="31">
        <v>42670.409834456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42670.4098346412</v>
      </c>
      <c r="P162" s="31">
        <v>42670.409834456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42670.4098346412</v>
      </c>
      <c r="P163" s="31">
        <v>42670.4098346412</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42670.4098346412</v>
      </c>
      <c r="P164" s="31">
        <v>42670.4098346412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42670.4098346412</v>
      </c>
      <c r="P165" s="31">
        <v>42670.4098346412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42670.409834838</v>
      </c>
      <c r="P166" s="31">
        <v>42670.409834838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42670.409834838</v>
      </c>
      <c r="P167" s="31">
        <v>42670.409834838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42670.409834838</v>
      </c>
      <c r="P168" s="31">
        <v>42670.409834838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42670.4098349884</v>
      </c>
      <c r="P169" s="31">
        <v>42670.4098349884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42670.4098349884</v>
      </c>
      <c r="P170" s="31">
        <v>42670.4098349884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42670.4098349884</v>
      </c>
      <c r="P171" s="31">
        <v>42670.4098349884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42670.4098349884</v>
      </c>
      <c r="P172" s="31">
        <v>42670.4098349884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42670.4098351852</v>
      </c>
      <c r="P173" s="31">
        <v>42670.4098351852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42670.4098351852</v>
      </c>
      <c r="P174" s="31">
        <v>42670.4098351852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42670.4098351852</v>
      </c>
      <c r="P175" s="31">
        <v>42670.4098351852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42670.4098351852</v>
      </c>
      <c r="P176" s="31">
        <v>42670.4098351852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42670.4098353819</v>
      </c>
      <c r="P177" s="31">
        <v>42670.4098353819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42670.4098353819</v>
      </c>
      <c r="P178" s="31">
        <v>42670.4098353819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42670.4098353819</v>
      </c>
      <c r="P179" s="31">
        <v>42670.4098353819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42670.4098355324</v>
      </c>
      <c r="P180" s="31">
        <v>42670.4098355324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42670.4098355324</v>
      </c>
      <c r="P181" s="31">
        <v>42670.4098355324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42670.4098355324</v>
      </c>
      <c r="P182" s="31">
        <v>42670.4098355324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42670.4098357292</v>
      </c>
      <c r="P183" s="31">
        <v>42670.4098355324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42670.4098357292</v>
      </c>
      <c r="P184" s="31">
        <v>42670.4098357292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42670.4098359144</v>
      </c>
      <c r="P185" s="31">
        <v>42670.4098357292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42670.4098359144</v>
      </c>
      <c r="P186" s="31">
        <v>42670.4098359144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42670.4098359144</v>
      </c>
      <c r="P187" s="31">
        <v>42670.4098359144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42670.4098360764</v>
      </c>
      <c r="P188" s="31">
        <v>42670.4098360764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225</v>
      </c>
      <c r="C189" s="6" t="s">
        <v>226</v>
      </c>
      <c r="D189" s="7" t="s">
        <v>33</v>
      </c>
      <c r="E189" s="28" t="s">
        <v>34</v>
      </c>
      <c r="F189" s="5" t="s">
        <v>227</v>
      </c>
      <c r="G189" s="6" t="s">
        <v>36</v>
      </c>
      <c r="H189" s="6" t="s">
        <v>32</v>
      </c>
      <c r="I189" s="6" t="s">
        <v>32</v>
      </c>
      <c r="J189" s="8" t="s">
        <v>32</v>
      </c>
      <c r="K189" s="5" t="s">
        <v>32</v>
      </c>
      <c r="L189" s="7" t="s">
        <v>32</v>
      </c>
      <c r="M189" s="9">
        <v>0</v>
      </c>
      <c r="N189" s="5" t="s">
        <v>37</v>
      </c>
      <c r="O189" s="30">
        <v>42670.4098360764</v>
      </c>
      <c r="P189" s="31">
        <v>42670.4098360764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42670.4098360764</v>
      </c>
      <c r="P190" s="31">
        <v>42670.4098360764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42670.4098362616</v>
      </c>
      <c r="P191" s="31">
        <v>42670.4098360764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42670.4098362616</v>
      </c>
      <c r="P192" s="31">
        <v>42670.4098362616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v>42670.4098362616</v>
      </c>
      <c r="P193" s="31">
        <v>42670.4098362616</v>
      </c>
      <c r="Q193" s="28" t="s">
        <v>32</v>
      </c>
      <c r="R193" s="29" t="s">
        <v>32</v>
      </c>
      <c r="S193" s="28" t="s">
        <v>32</v>
      </c>
      <c r="T193" s="28" t="s">
        <v>32</v>
      </c>
      <c r="U193" s="5" t="s">
        <v>32</v>
      </c>
      <c r="V193" s="28" t="s">
        <v>32</v>
      </c>
      <c r="W193" s="7" t="s">
        <v>232</v>
      </c>
      <c r="X193" s="7" t="s">
        <v>233</v>
      </c>
      <c r="Y193" s="5" t="s">
        <v>234</v>
      </c>
      <c r="Z193" s="5" t="s">
        <v>235</v>
      </c>
      <c r="AA193" s="6" t="s">
        <v>32</v>
      </c>
      <c r="AB193" s="6" t="s">
        <v>32</v>
      </c>
      <c r="AC193" s="6" t="s">
        <v>32</v>
      </c>
      <c r="AD193" s="6" t="s">
        <v>32</v>
      </c>
      <c r="AE193" s="6" t="s">
        <v>32</v>
      </c>
    </row>
    <row r="194">
      <c r="A194" s="28" t="s">
        <v>236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42670.4098362616</v>
      </c>
      <c r="P194" s="31">
        <v>42670.4098362616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42670.4098364583</v>
      </c>
      <c r="P195" s="31">
        <v>42670.4098364583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42670.4098364583</v>
      </c>
      <c r="P196" s="31">
        <v>42670.4098364583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42670.4098364583</v>
      </c>
      <c r="P197" s="31">
        <v>42670.4098364583</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42670.4098366551</v>
      </c>
      <c r="P198" s="31">
        <v>42670.4098366551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42670.4098366551</v>
      </c>
      <c r="P199" s="31">
        <v>42670.4098366551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42670.4098366551</v>
      </c>
      <c r="P200" s="31">
        <v>42670.4098366551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42670.4098366551</v>
      </c>
      <c r="P201" s="31">
        <v>42670.4098366551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42670.4098368056</v>
      </c>
      <c r="P202" s="31">
        <v>42670.4098368056</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42670.4098368056</v>
      </c>
      <c r="P203" s="31">
        <v>42670.4098368056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42670.4098368056</v>
      </c>
      <c r="P204" s="31">
        <v>42670.4098368056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42670.4098370023</v>
      </c>
      <c r="P205" s="31">
        <v>42670.4098370023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42670.4098370023</v>
      </c>
      <c r="P206" s="31">
        <v>42670.4098370023</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42670.4098370023</v>
      </c>
      <c r="P207" s="31">
        <v>42670.4098370023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42670.4098371528</v>
      </c>
      <c r="P208" s="31">
        <v>42670.4098370023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42670.4098371528</v>
      </c>
      <c r="P209" s="31">
        <v>42670.4098371528</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42670.4098371528</v>
      </c>
      <c r="P210" s="31">
        <v>42670.4098371528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42670.4098371528</v>
      </c>
      <c r="P211" s="31">
        <v>42670.4098371528</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42670.4098373495</v>
      </c>
      <c r="P212" s="31">
        <v>42670.4098373495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42670.4098373495</v>
      </c>
      <c r="P213" s="31">
        <v>42670.4098373495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42670.4098373495</v>
      </c>
      <c r="P214" s="31">
        <v>42670.4098373495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42670.4098373495</v>
      </c>
      <c r="P215" s="31">
        <v>42670.4098373495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42670.4098375347</v>
      </c>
      <c r="P216" s="31">
        <v>42670.4098375347</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42670.4098375347</v>
      </c>
      <c r="P217" s="31">
        <v>42670.4098375347</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42670.4098375347</v>
      </c>
      <c r="P218" s="31">
        <v>42670.4098375347</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42670.4096089468</v>
      </c>
      <c r="P219" s="31">
        <v>42670.4096089468</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42670.4096089468</v>
      </c>
      <c r="P220" s="31">
        <v>42670.4096089468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42670.4096091435</v>
      </c>
      <c r="P221" s="31">
        <v>42670.4096091435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42670.4096091435</v>
      </c>
      <c r="P222" s="31">
        <v>42670.4096091435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42670.4096091435</v>
      </c>
      <c r="P223" s="31">
        <v>42670.4096091435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42670.409609294</v>
      </c>
      <c r="P224" s="31">
        <v>42670.4096091435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42670.409609294</v>
      </c>
      <c r="P225" s="31">
        <v>42670.409609294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42670.409609294</v>
      </c>
      <c r="P226" s="31">
        <v>42670.409609294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42670.4096094907</v>
      </c>
      <c r="P227" s="31">
        <v>42670.409609294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42670.4096094907</v>
      </c>
      <c r="P228" s="31">
        <v>42670.4096094907</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42670.4096094907</v>
      </c>
      <c r="P229" s="31">
        <v>42670.4096094907</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42670.4096096875</v>
      </c>
      <c r="P230" s="31">
        <v>42670.4096094907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42670.4096096875</v>
      </c>
      <c r="P231" s="31">
        <v>42670.4096096875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42670.4096096875</v>
      </c>
      <c r="P232" s="31">
        <v>42670.4096096875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42670.4096096875</v>
      </c>
      <c r="P233" s="31">
        <v>42670.4096096875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42670.409609838</v>
      </c>
      <c r="P234" s="31">
        <v>42670.409609838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42670.409609838</v>
      </c>
      <c r="P235" s="31">
        <v>42670.409609838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42670.409609838</v>
      </c>
      <c r="P236" s="31">
        <v>42670.409609838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42670.4096100347</v>
      </c>
      <c r="P237" s="31">
        <v>42670.4096100347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42670.4096100347</v>
      </c>
      <c r="P238" s="31">
        <v>42670.4096100347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42670.4096100347</v>
      </c>
      <c r="P239" s="31">
        <v>42670.4096100347</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42670.4096102199</v>
      </c>
      <c r="P240" s="31">
        <v>42670.4096102199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42670.4096102199</v>
      </c>
      <c r="P241" s="31">
        <v>42670.4096102199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42670.4096103819</v>
      </c>
      <c r="P242" s="31">
        <v>42670.4096103819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42670.4098376968</v>
      </c>
      <c r="P243" s="31">
        <v>42670.4098376968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42670.4098376968</v>
      </c>
      <c r="P244" s="31">
        <v>42670.4098376968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42670.4098376968</v>
      </c>
      <c r="P245" s="31">
        <v>42670.4098376968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42670.4098378819</v>
      </c>
      <c r="P246" s="31">
        <v>42670.4098378819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42670.4098378819</v>
      </c>
      <c r="P247" s="31">
        <v>42670.4098378819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42670.4098378819</v>
      </c>
      <c r="P248" s="31">
        <v>42670.4098378819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42670.4098378819</v>
      </c>
      <c r="P249" s="31">
        <v>42670.4098378819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42670.4098380787</v>
      </c>
      <c r="P250" s="31">
        <v>42670.4098380787</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42670.4098380787</v>
      </c>
      <c r="P251" s="31">
        <v>42670.4098380787</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42670.4098380787</v>
      </c>
      <c r="P252" s="31">
        <v>42670.4098380787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42670.4098382755</v>
      </c>
      <c r="P253" s="31">
        <v>42670.4098382755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42670.4098382755</v>
      </c>
      <c r="P254" s="31">
        <v>42670.4098382755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42670.4098382755</v>
      </c>
      <c r="P255" s="31">
        <v>42670.4098382755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42670.4098384259</v>
      </c>
      <c r="P256" s="31">
        <v>42670.4098382755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42670.4098384259</v>
      </c>
      <c r="P257" s="31">
        <v>42670.4098384259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42670.4098384259</v>
      </c>
      <c r="P258" s="31">
        <v>42670.4098384259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42670.4098386227</v>
      </c>
      <c r="P259" s="31">
        <v>42670.4098386227</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42670.4098386227</v>
      </c>
      <c r="P260" s="31">
        <v>42670.4098386227</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42670.4098386227</v>
      </c>
      <c r="P261" s="31">
        <v>42670.4098386227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42670.4098388079</v>
      </c>
      <c r="P262" s="31">
        <v>42670.4098388079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42670.4098388079</v>
      </c>
      <c r="P263" s="31">
        <v>42670.4098388079</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42670.4098388079</v>
      </c>
      <c r="P264" s="31">
        <v>42670.4098388079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42670.4098388079</v>
      </c>
      <c r="P265" s="31">
        <v>42670.4098388079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42670.4098389699</v>
      </c>
      <c r="P266" s="31">
        <v>42670.4098389699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42670.4098389699</v>
      </c>
      <c r="P267" s="31">
        <v>42670.4098389699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42670.4098389699</v>
      </c>
      <c r="P268" s="31">
        <v>42670.4098389699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42670.4098391551</v>
      </c>
      <c r="P269" s="31">
        <v>42670.4098391551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42670.4098391551</v>
      </c>
      <c r="P270" s="31">
        <v>42670.4098391551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42670.4098391551</v>
      </c>
      <c r="P271" s="31">
        <v>42670.4098391551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42670.4098393519</v>
      </c>
      <c r="P272" s="31">
        <v>42670.4098393519</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42670.4098393519</v>
      </c>
      <c r="P273" s="31">
        <v>42670.4098393519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42670.4098393519</v>
      </c>
      <c r="P274" s="31">
        <v>42670.4098393519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42670.4098393519</v>
      </c>
      <c r="P275" s="31">
        <v>42670.4098393519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42670.4098395023</v>
      </c>
      <c r="P276" s="31">
        <v>42670.4098395023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42670.4098395023</v>
      </c>
      <c r="P277" s="31">
        <v>42670.4098395023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42670.4098395023</v>
      </c>
      <c r="P278" s="31">
        <v>42670.4098395023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42670.4098396991</v>
      </c>
      <c r="P279" s="31">
        <v>42670.4098396991</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42670.4098396991</v>
      </c>
      <c r="P280" s="31">
        <v>42670.4098396991</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42670.4098396991</v>
      </c>
      <c r="P281" s="31">
        <v>42670.4098396991</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42670.4098398958</v>
      </c>
      <c r="P282" s="31">
        <v>42670.4098398958</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325</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42670.4098398958</v>
      </c>
      <c r="P283" s="31">
        <v>42670.4098398958</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326</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42670.4098398958</v>
      </c>
      <c r="P284" s="31">
        <v>42670.4098398958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42670.4098398958</v>
      </c>
      <c r="P285" s="31">
        <v>42670.4098398958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42670.4098400463</v>
      </c>
      <c r="P286" s="31">
        <v>42670.4098400463</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42670.4098400463</v>
      </c>
      <c r="P287" s="31">
        <v>42670.4098400463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42670.4098400463</v>
      </c>
      <c r="P288" s="31">
        <v>42670.4098400463</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42670.4098400463</v>
      </c>
      <c r="P289" s="31">
        <v>42670.4098400463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42670.4098402431</v>
      </c>
      <c r="P290" s="31">
        <v>42670.4098402431</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42670.4098402431</v>
      </c>
      <c r="P291" s="31">
        <v>42670.4098402431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42670.4098402431</v>
      </c>
      <c r="P292" s="31">
        <v>42670.4098402431</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42670.4098402431</v>
      </c>
      <c r="P293" s="31">
        <v>42670.4098402431</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42670.4098404282</v>
      </c>
      <c r="P294" s="31">
        <v>42670.4098404282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42670.4098404282</v>
      </c>
      <c r="P295" s="31">
        <v>42670.4098404282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42670.4098404282</v>
      </c>
      <c r="P296" s="31">
        <v>42670.4098404282</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42670.4098404282</v>
      </c>
      <c r="P297" s="31">
        <v>42670.4098404282</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42670.4098405903</v>
      </c>
      <c r="P298" s="31">
        <v>42670.4098405903</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42670.4098405903</v>
      </c>
      <c r="P299" s="31">
        <v>42670.4098405903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42670.4098405903</v>
      </c>
      <c r="P300" s="31">
        <v>42670.4098405903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42670.4098407755</v>
      </c>
      <c r="P301" s="31">
        <v>42670.4098407755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42670.4098407755</v>
      </c>
      <c r="P302" s="31">
        <v>42670.4098407755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42670.4098407755</v>
      </c>
      <c r="P303" s="31">
        <v>42670.4098407755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42670.4098409722</v>
      </c>
      <c r="P304" s="31">
        <v>42670.4098409722</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42670.4098409722</v>
      </c>
      <c r="P305" s="31">
        <v>42670.4098409722</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42670.4098409722</v>
      </c>
      <c r="P306" s="31">
        <v>42670.4098409722</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42670.409841169</v>
      </c>
      <c r="P307" s="31">
        <v>42670.409841169</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42670.409841169</v>
      </c>
      <c r="P308" s="31">
        <v>42670.409841169</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42670.4098413194</v>
      </c>
      <c r="P309" s="31">
        <v>42670.4098413194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42670.4098413194</v>
      </c>
      <c r="P310" s="31">
        <v>42670.4098413194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42670.4098415162</v>
      </c>
      <c r="P311" s="31">
        <v>42670.4098415162</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42670.4098415162</v>
      </c>
      <c r="P312" s="31">
        <v>42670.4098415162</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42670.4098415162</v>
      </c>
      <c r="P313" s="31">
        <v>42670.4098415162</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42670.4098416667</v>
      </c>
      <c r="P314" s="31">
        <v>42670.4098416667</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42670.4098416667</v>
      </c>
      <c r="P315" s="31">
        <v>42670.4098416667</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42670.4098416667</v>
      </c>
      <c r="P316" s="31">
        <v>42670.4098416667</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42670.4098416667</v>
      </c>
      <c r="P317" s="31">
        <v>42670.4098416667</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42670.4098418634</v>
      </c>
      <c r="P318" s="31">
        <v>42670.4098418634</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42670.4098418634</v>
      </c>
      <c r="P319" s="31">
        <v>42670.4098418634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42670.4098418634</v>
      </c>
      <c r="P320" s="31">
        <v>42670.4098418634</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42670.4098420486</v>
      </c>
      <c r="P321" s="31">
        <v>42670.4098420486</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42670.4098420486</v>
      </c>
      <c r="P322" s="31">
        <v>42670.4098420486</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365</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v>42670.4098420486</v>
      </c>
      <c r="P323" s="31">
        <v>42670.4098420486</v>
      </c>
      <c r="Q323" s="28" t="s">
        <v>32</v>
      </c>
      <c r="R323" s="29" t="s">
        <v>32</v>
      </c>
      <c r="S323" s="28" t="s">
        <v>32</v>
      </c>
      <c r="T323" s="28" t="s">
        <v>32</v>
      </c>
      <c r="U323" s="5" t="s">
        <v>32</v>
      </c>
      <c r="V323" s="28" t="s">
        <v>32</v>
      </c>
      <c r="W323" s="7" t="s">
        <v>366</v>
      </c>
      <c r="X323" s="7" t="s">
        <v>32</v>
      </c>
      <c r="Y323" s="5" t="s">
        <v>234</v>
      </c>
      <c r="Z323" s="5" t="s">
        <v>367</v>
      </c>
      <c r="AA323" s="6" t="s">
        <v>32</v>
      </c>
      <c r="AB323" s="6" t="s">
        <v>32</v>
      </c>
      <c r="AC323" s="6" t="s">
        <v>32</v>
      </c>
      <c r="AD323" s="6" t="s">
        <v>32</v>
      </c>
      <c r="AE323" s="6" t="s">
        <v>32</v>
      </c>
    </row>
    <row r="324">
      <c r="A324" s="28" t="s">
        <v>368</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42670.4098422106</v>
      </c>
      <c r="P324" s="31">
        <v>42670.4098420486</v>
      </c>
      <c r="Q324" s="28" t="s">
        <v>32</v>
      </c>
      <c r="R324" s="29" t="s">
        <v>32</v>
      </c>
      <c r="S324" s="28" t="s">
        <v>32</v>
      </c>
      <c r="T324" s="28" t="s">
        <v>32</v>
      </c>
      <c r="U324" s="5" t="s">
        <v>32</v>
      </c>
      <c r="V324" s="28" t="s">
        <v>32</v>
      </c>
      <c r="W324" s="7" t="s">
        <v>369</v>
      </c>
      <c r="X324" s="7" t="s">
        <v>32</v>
      </c>
      <c r="Y324" s="5" t="s">
        <v>370</v>
      </c>
      <c r="Z324" s="5" t="s">
        <v>367</v>
      </c>
      <c r="AA324" s="6" t="s">
        <v>32</v>
      </c>
      <c r="AB324" s="6" t="s">
        <v>32</v>
      </c>
      <c r="AC324" s="6" t="s">
        <v>32</v>
      </c>
      <c r="AD324" s="6" t="s">
        <v>32</v>
      </c>
      <c r="AE324" s="6" t="s">
        <v>32</v>
      </c>
    </row>
    <row r="325">
      <c r="A325" s="28" t="s">
        <v>371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v>42670.4098422106</v>
      </c>
      <c r="P325" s="31">
        <v>42670.4098422106</v>
      </c>
      <c r="Q325" s="28" t="s">
        <v>32</v>
      </c>
      <c r="R325" s="29" t="s">
        <v>32</v>
      </c>
      <c r="S325" s="28" t="s">
        <v>32</v>
      </c>
      <c r="T325" s="28" t="s">
        <v>32</v>
      </c>
      <c r="U325" s="5" t="s">
        <v>32</v>
      </c>
      <c r="V325" s="28" t="s">
        <v>32</v>
      </c>
      <c r="W325" s="7" t="s">
        <v>372</v>
      </c>
      <c r="X325" s="7" t="s">
        <v>32</v>
      </c>
      <c r="Y325" s="5" t="s">
        <v>370</v>
      </c>
      <c r="Z325" s="5" t="s">
        <v>367</v>
      </c>
      <c r="AA325" s="6" t="s">
        <v>32</v>
      </c>
      <c r="AB325" s="6" t="s">
        <v>32</v>
      </c>
      <c r="AC325" s="6" t="s">
        <v>32</v>
      </c>
      <c r="AD325" s="6" t="s">
        <v>32</v>
      </c>
      <c r="AE325" s="6" t="s">
        <v>32</v>
      </c>
    </row>
    <row r="326">
      <c r="A326" s="28" t="s">
        <v>373</v>
      </c>
      <c r="B326" s="6" t="s">
        <v>374</v>
      </c>
      <c r="C326" s="6" t="s">
        <v>226</v>
      </c>
      <c r="D326" s="7" t="s">
        <v>33</v>
      </c>
      <c r="E326" s="28" t="s">
        <v>34</v>
      </c>
      <c r="F326" s="5" t="s">
        <v>227</v>
      </c>
      <c r="G326" s="6" t="s">
        <v>36</v>
      </c>
      <c r="H326" s="6" t="s">
        <v>32</v>
      </c>
      <c r="I326" s="6" t="s">
        <v>32</v>
      </c>
      <c r="J326" s="8" t="s">
        <v>32</v>
      </c>
      <c r="K326" s="5" t="s">
        <v>32</v>
      </c>
      <c r="L326" s="7" t="s">
        <v>32</v>
      </c>
      <c r="M326" s="9">
        <v>0</v>
      </c>
      <c r="N326" s="5" t="s">
        <v>37</v>
      </c>
      <c r="O326" s="30">
        <v>42670.4098422106</v>
      </c>
      <c r="P326" s="31">
        <v>42670.4098422106</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42670.4098423958</v>
      </c>
      <c r="P327" s="31">
        <v>42670.4098422106</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376</v>
      </c>
      <c r="B328" s="6" t="s">
        <v>377</v>
      </c>
      <c r="C328" s="6" t="s">
        <v>226</v>
      </c>
      <c r="D328" s="7" t="s">
        <v>33</v>
      </c>
      <c r="E328" s="28" t="s">
        <v>34</v>
      </c>
      <c r="F328" s="5" t="s">
        <v>227</v>
      </c>
      <c r="G328" s="6" t="s">
        <v>36</v>
      </c>
      <c r="H328" s="6" t="s">
        <v>32</v>
      </c>
      <c r="I328" s="6" t="s">
        <v>32</v>
      </c>
      <c r="J328" s="8" t="s">
        <v>32</v>
      </c>
      <c r="K328" s="5" t="s">
        <v>32</v>
      </c>
      <c r="L328" s="7" t="s">
        <v>32</v>
      </c>
      <c r="M328" s="9">
        <v>0</v>
      </c>
      <c r="N328" s="5" t="s">
        <v>37</v>
      </c>
      <c r="O328" s="30">
        <v>42670.4098423958</v>
      </c>
      <c r="P328" s="31">
        <v>42670.4098423958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42670.4098423958</v>
      </c>
      <c r="P329" s="31">
        <v>42670.4098423958</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379</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v>42670.4098423958</v>
      </c>
      <c r="P330" s="31">
        <v>42670.4098423958</v>
      </c>
      <c r="Q330" s="28" t="s">
        <v>32</v>
      </c>
      <c r="R330" s="29" t="s">
        <v>32</v>
      </c>
      <c r="S330" s="28" t="s">
        <v>32</v>
      </c>
      <c r="T330" s="28" t="s">
        <v>32</v>
      </c>
      <c r="U330" s="5" t="s">
        <v>32</v>
      </c>
      <c r="V330" s="28" t="s">
        <v>32</v>
      </c>
      <c r="W330" s="7" t="s">
        <v>380</v>
      </c>
      <c r="X330" s="7" t="s">
        <v>233</v>
      </c>
      <c r="Y330" s="5" t="s">
        <v>381</v>
      </c>
      <c r="Z330" s="5" t="s">
        <v>382</v>
      </c>
      <c r="AA330" s="6" t="s">
        <v>32</v>
      </c>
      <c r="AB330" s="6" t="s">
        <v>32</v>
      </c>
      <c r="AC330" s="6" t="s">
        <v>32</v>
      </c>
      <c r="AD330" s="6" t="s">
        <v>32</v>
      </c>
      <c r="AE330" s="6" t="s">
        <v>32</v>
      </c>
    </row>
    <row r="331">
      <c r="A331" s="28" t="s">
        <v>383</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42670.4098425926</v>
      </c>
      <c r="P331" s="31">
        <v>42670.4098425926</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384</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42670.4098425926</v>
      </c>
      <c r="P332" s="31">
        <v>42670.4098425926</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385</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42670.4098425926</v>
      </c>
      <c r="P333" s="31">
        <v>42670.4098425926</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386</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42670.4098425926</v>
      </c>
      <c r="P334" s="31">
        <v>42670.4098425926</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387</v>
      </c>
      <c r="B335" s="6" t="s">
        <v>388</v>
      </c>
      <c r="C335" s="6" t="s">
        <v>226</v>
      </c>
      <c r="D335" s="7" t="s">
        <v>33</v>
      </c>
      <c r="E335" s="28" t="s">
        <v>34</v>
      </c>
      <c r="F335" s="5" t="s">
        <v>227</v>
      </c>
      <c r="G335" s="6" t="s">
        <v>36</v>
      </c>
      <c r="H335" s="6" t="s">
        <v>32</v>
      </c>
      <c r="I335" s="6" t="s">
        <v>32</v>
      </c>
      <c r="J335" s="8" t="s">
        <v>32</v>
      </c>
      <c r="K335" s="5" t="s">
        <v>32</v>
      </c>
      <c r="L335" s="7" t="s">
        <v>32</v>
      </c>
      <c r="M335" s="9">
        <v>0</v>
      </c>
      <c r="N335" s="5" t="s">
        <v>37</v>
      </c>
      <c r="O335" s="30">
        <v>42670.4098427894</v>
      </c>
      <c r="P335" s="31">
        <v>42670.4098427894</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42670.4098427894</v>
      </c>
      <c r="P336" s="31">
        <v>42670.4098427894</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390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42670.4098427894</v>
      </c>
      <c r="P337" s="31">
        <v>42670.4098427894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391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42670.4098429398</v>
      </c>
      <c r="P338" s="31">
        <v>42670.4098429398</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42670.4098429398</v>
      </c>
      <c r="P339" s="31">
        <v>42670.4098429398</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42670.4098429398</v>
      </c>
      <c r="P340" s="31">
        <v>42670.4098429398</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42670.4098431366</v>
      </c>
      <c r="P341" s="31">
        <v>42670.4098429398</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42670.4098431366</v>
      </c>
      <c r="P342" s="31">
        <v>42670.4098431366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42670.4098431366</v>
      </c>
      <c r="P343" s="31">
        <v>42670.4098431366</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42670.4098431366</v>
      </c>
      <c r="P344" s="31">
        <v>42670.4098431366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42670.4098433218</v>
      </c>
      <c r="P345" s="31">
        <v>42670.4098433218</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42670.4098433218</v>
      </c>
      <c r="P346" s="31">
        <v>42670.4098433218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400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42670.4098434838</v>
      </c>
      <c r="P347" s="31">
        <v>42670.4098434838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42670.4098434838</v>
      </c>
      <c r="P348" s="31">
        <v>42670.4098434838</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42670.409843669</v>
      </c>
      <c r="P349" s="31">
        <v>42670.409843669</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42670.409843669</v>
      </c>
      <c r="P350" s="31">
        <v>42670.409843669</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42670.409843669</v>
      </c>
      <c r="P351" s="31">
        <v>42670.409843669</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42670.4098438657</v>
      </c>
      <c r="P352" s="31">
        <v>42670.4098438657</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406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42670.4098438657</v>
      </c>
      <c r="P353" s="31">
        <v>42670.4098438657</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42670.4098440162</v>
      </c>
      <c r="P354" s="31">
        <v>42670.4098440162</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42670.4098440162</v>
      </c>
      <c r="P355" s="31">
        <v>42670.4098440162</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409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42670.4098440162</v>
      </c>
      <c r="P356" s="31">
        <v>42670.4098440162</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410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42670.409844213</v>
      </c>
      <c r="P357" s="31">
        <v>42670.409844213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411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42670.409844213</v>
      </c>
      <c r="P358" s="31">
        <v>42670.409844213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42670.4098444097</v>
      </c>
      <c r="P359" s="31">
        <v>42670.4098444097</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42670.4098444097</v>
      </c>
      <c r="P360" s="31">
        <v>42670.4098444097</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42670.4098444097</v>
      </c>
      <c r="P361" s="31">
        <v>42670.4098444097</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42670.4098445602</v>
      </c>
      <c r="P362" s="31">
        <v>42670.4098445602</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42670.4098445602</v>
      </c>
      <c r="P363" s="31">
        <v>42670.4098445602</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42670.4098445602</v>
      </c>
      <c r="P364" s="31">
        <v>42670.4098445602</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42670.4098447569</v>
      </c>
      <c r="P365" s="31">
        <v>42670.4098447569</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419</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42670.4098447569</v>
      </c>
      <c r="P366" s="31">
        <v>42670.4098447569</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42670.4098447569</v>
      </c>
      <c r="P367" s="31">
        <v>42670.4098447569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42670.4098449421</v>
      </c>
      <c r="P368" s="31">
        <v>42670.4098447569</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42670.4098449421</v>
      </c>
      <c r="P369" s="31">
        <v>42670.4098449421</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42670.4098449421</v>
      </c>
      <c r="P370" s="31">
        <v>42670.4098449421</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42670.4098451042</v>
      </c>
      <c r="P371" s="31">
        <v>42670.4098449421</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42670.4098451042</v>
      </c>
      <c r="P372" s="31">
        <v>42670.4098451042</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42670.4098451042</v>
      </c>
      <c r="P373" s="31">
        <v>42670.4098451042</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42670.4098451042</v>
      </c>
      <c r="P374" s="31">
        <v>42670.4098451042</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428</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42670.4098452894</v>
      </c>
      <c r="P375" s="31">
        <v>42670.4098452894</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429</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42670.4098454861</v>
      </c>
      <c r="P376" s="31">
        <v>42670.4098452894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430</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42670.4098454861</v>
      </c>
      <c r="P377" s="31">
        <v>42670.4098454861</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431</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42670.4098454861</v>
      </c>
      <c r="P378" s="31">
        <v>42670.4098454861</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432</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v>42670.4098456829</v>
      </c>
      <c r="P379" s="31">
        <v>42670.4098456829</v>
      </c>
      <c r="Q379" s="28" t="s">
        <v>32</v>
      </c>
      <c r="R379" s="29" t="s">
        <v>32</v>
      </c>
      <c r="S379" s="28" t="s">
        <v>32</v>
      </c>
      <c r="T379" s="28" t="s">
        <v>32</v>
      </c>
      <c r="U379" s="5" t="s">
        <v>32</v>
      </c>
      <c r="V379" s="28" t="s">
        <v>32</v>
      </c>
      <c r="W379" s="7" t="s">
        <v>433</v>
      </c>
      <c r="X379" s="7" t="s">
        <v>233</v>
      </c>
      <c r="Y379" s="5" t="s">
        <v>381</v>
      </c>
      <c r="Z379" s="5" t="s">
        <v>434</v>
      </c>
      <c r="AA379" s="6" t="s">
        <v>32</v>
      </c>
      <c r="AB379" s="6" t="s">
        <v>32</v>
      </c>
      <c r="AC379" s="6" t="s">
        <v>32</v>
      </c>
      <c r="AD379" s="6" t="s">
        <v>32</v>
      </c>
      <c r="AE379" s="6" t="s">
        <v>32</v>
      </c>
    </row>
    <row r="380">
      <c r="A380" s="28" t="s">
        <v>435</v>
      </c>
      <c r="B380" s="6" t="s">
        <v>436</v>
      </c>
      <c r="C380" s="6" t="s">
        <v>226</v>
      </c>
      <c r="D380" s="7" t="s">
        <v>33</v>
      </c>
      <c r="E380" s="28" t="s">
        <v>34</v>
      </c>
      <c r="F380" s="5" t="s">
        <v>227</v>
      </c>
      <c r="G380" s="6" t="s">
        <v>36</v>
      </c>
      <c r="H380" s="6" t="s">
        <v>32</v>
      </c>
      <c r="I380" s="6" t="s">
        <v>32</v>
      </c>
      <c r="J380" s="8" t="s">
        <v>32</v>
      </c>
      <c r="K380" s="5" t="s">
        <v>32</v>
      </c>
      <c r="L380" s="7" t="s">
        <v>32</v>
      </c>
      <c r="M380" s="9">
        <v>0</v>
      </c>
      <c r="N380" s="5" t="s">
        <v>37</v>
      </c>
      <c r="O380" s="30">
        <v>42670.4098456829</v>
      </c>
      <c r="P380" s="31">
        <v>42670.4098456829</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42670.4098458333</v>
      </c>
      <c r="P381" s="31">
        <v>42670.4098456829</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42670.4098458333</v>
      </c>
      <c r="P382" s="31">
        <v>42670.4098458333</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42670.4098458333</v>
      </c>
      <c r="P383" s="31">
        <v>42670.4098458333</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440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42670.4098460301</v>
      </c>
      <c r="P384" s="31">
        <v>42670.4098460301</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42670.4098460301</v>
      </c>
      <c r="P385" s="31">
        <v>42670.4098460301</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42670.4098460301</v>
      </c>
      <c r="P386" s="31">
        <v>42670.4098460301</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443</v>
      </c>
      <c r="B387" s="6" t="s">
        <v>444</v>
      </c>
      <c r="C387" s="6" t="s">
        <v>226</v>
      </c>
      <c r="D387" s="7" t="s">
        <v>33</v>
      </c>
      <c r="E387" s="28" t="s">
        <v>34</v>
      </c>
      <c r="F387" s="5" t="s">
        <v>227</v>
      </c>
      <c r="G387" s="6" t="s">
        <v>36</v>
      </c>
      <c r="H387" s="6" t="s">
        <v>32</v>
      </c>
      <c r="I387" s="6" t="s">
        <v>32</v>
      </c>
      <c r="J387" s="8" t="s">
        <v>32</v>
      </c>
      <c r="K387" s="5" t="s">
        <v>32</v>
      </c>
      <c r="L387" s="7" t="s">
        <v>32</v>
      </c>
      <c r="M387" s="9">
        <v>0</v>
      </c>
      <c r="N387" s="5" t="s">
        <v>37</v>
      </c>
      <c r="O387" s="30">
        <v>42670.4098461806</v>
      </c>
      <c r="P387" s="31">
        <v>42670.4098461806</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42670.4098461806</v>
      </c>
      <c r="P388" s="31">
        <v>42670.4098461806</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42670.4098461806</v>
      </c>
      <c r="P389" s="31">
        <v>42670.4098461806</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42670.4098463773</v>
      </c>
      <c r="P390" s="31">
        <v>42670.4098463773</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42670.4098463773</v>
      </c>
      <c r="P391" s="31">
        <v>42670.4098463773</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42670.4098463773</v>
      </c>
      <c r="P392" s="31">
        <v>42670.4098463773</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450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42670.4098463773</v>
      </c>
      <c r="P393" s="31">
        <v>42670.4098463773</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451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42670.4098465625</v>
      </c>
      <c r="P394" s="31">
        <v>42670.4098465625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452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42670.4098465625</v>
      </c>
      <c r="P395" s="31">
        <v>42670.4098465625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42670.4098465625</v>
      </c>
      <c r="P396" s="31">
        <v>42670.4098465625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454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42670.4098467245</v>
      </c>
      <c r="P397" s="31">
        <v>42670.4098465625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42670.4098467245</v>
      </c>
      <c r="P398" s="31">
        <v>42670.4098467245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42670.4098469097</v>
      </c>
      <c r="P399" s="31">
        <v>42670.4098469097</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42670.4098469097</v>
      </c>
      <c r="P400" s="31">
        <v>42670.4098469097</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42670.4098469097</v>
      </c>
      <c r="P401" s="31">
        <v>42670.4098469097</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459</v>
      </c>
      <c r="B402" s="6" t="s">
        <v>225</v>
      </c>
      <c r="C402" s="6" t="s">
        <v>226</v>
      </c>
      <c r="D402" s="7" t="s">
        <v>33</v>
      </c>
      <c r="E402" s="28" t="s">
        <v>34</v>
      </c>
      <c r="F402" s="5" t="s">
        <v>227</v>
      </c>
      <c r="G402" s="6" t="s">
        <v>36</v>
      </c>
      <c r="H402" s="6" t="s">
        <v>32</v>
      </c>
      <c r="I402" s="6" t="s">
        <v>32</v>
      </c>
      <c r="J402" s="8" t="s">
        <v>32</v>
      </c>
      <c r="K402" s="5" t="s">
        <v>32</v>
      </c>
      <c r="L402" s="7" t="s">
        <v>32</v>
      </c>
      <c r="M402" s="9">
        <v>0</v>
      </c>
      <c r="N402" s="5" t="s">
        <v>37</v>
      </c>
      <c r="O402" s="30">
        <v>42670.4098471065</v>
      </c>
      <c r="P402" s="31">
        <v>42670.4098471065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460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42670.4098471065</v>
      </c>
      <c r="P403" s="31">
        <v>42670.4098471065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461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42670.4098471065</v>
      </c>
      <c r="P404" s="31">
        <v>42670.4098471065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462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42670.4098471065</v>
      </c>
      <c r="P405" s="31">
        <v>42670.4098471065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42670.4098473032</v>
      </c>
      <c r="P406" s="31">
        <v>42670.4098473032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464</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v>42670.4098473032</v>
      </c>
      <c r="P407" s="31">
        <v>42670.4098473032</v>
      </c>
      <c r="Q407" s="28" t="s">
        <v>32</v>
      </c>
      <c r="R407" s="29" t="s">
        <v>32</v>
      </c>
      <c r="S407" s="28" t="s">
        <v>32</v>
      </c>
      <c r="T407" s="28" t="s">
        <v>32</v>
      </c>
      <c r="U407" s="5" t="s">
        <v>32</v>
      </c>
      <c r="V407" s="28" t="s">
        <v>32</v>
      </c>
      <c r="W407" s="7" t="s">
        <v>465</v>
      </c>
      <c r="X407" s="7" t="s">
        <v>466</v>
      </c>
      <c r="Y407" s="5" t="s">
        <v>467</v>
      </c>
      <c r="Z407" s="5" t="s">
        <v>468</v>
      </c>
      <c r="AA407" s="6" t="s">
        <v>32</v>
      </c>
      <c r="AB407" s="6" t="s">
        <v>32</v>
      </c>
      <c r="AC407" s="6" t="s">
        <v>32</v>
      </c>
      <c r="AD407" s="6" t="s">
        <v>32</v>
      </c>
      <c r="AE407" s="6" t="s">
        <v>32</v>
      </c>
    </row>
    <row r="408">
      <c r="A408" s="28" t="s">
        <v>469</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42670.4098473032</v>
      </c>
      <c r="P408" s="31">
        <v>42670.4098473032</v>
      </c>
      <c r="Q408" s="28" t="s">
        <v>32</v>
      </c>
      <c r="R408" s="29" t="s">
        <v>32</v>
      </c>
      <c r="S408" s="28" t="s">
        <v>32</v>
      </c>
      <c r="T408" s="28" t="s">
        <v>32</v>
      </c>
      <c r="U408" s="5" t="s">
        <v>32</v>
      </c>
      <c r="V408" s="28" t="s">
        <v>32</v>
      </c>
      <c r="W408" s="7" t="s">
        <v>470</v>
      </c>
      <c r="X408" s="7" t="s">
        <v>466</v>
      </c>
      <c r="Y408" s="5" t="s">
        <v>370</v>
      </c>
      <c r="Z408" s="5" t="s">
        <v>468</v>
      </c>
      <c r="AA408" s="6" t="s">
        <v>32</v>
      </c>
      <c r="AB408" s="6" t="s">
        <v>32</v>
      </c>
      <c r="AC408" s="6" t="s">
        <v>32</v>
      </c>
      <c r="AD408" s="6" t="s">
        <v>32</v>
      </c>
      <c r="AE408" s="6" t="s">
        <v>32</v>
      </c>
    </row>
    <row r="409">
      <c r="A409" s="28" t="s">
        <v>471</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v>42670.4098474537</v>
      </c>
      <c r="P409" s="31">
        <v>42670.4098474537</v>
      </c>
      <c r="Q409" s="28" t="s">
        <v>32</v>
      </c>
      <c r="R409" s="29" t="s">
        <v>32</v>
      </c>
      <c r="S409" s="28" t="s">
        <v>32</v>
      </c>
      <c r="T409" s="28" t="s">
        <v>32</v>
      </c>
      <c r="U409" s="5" t="s">
        <v>32</v>
      </c>
      <c r="V409" s="28" t="s">
        <v>32</v>
      </c>
      <c r="W409" s="7" t="s">
        <v>472</v>
      </c>
      <c r="X409" s="7" t="s">
        <v>466</v>
      </c>
      <c r="Y409" s="5" t="s">
        <v>370</v>
      </c>
      <c r="Z409" s="5" t="s">
        <v>468</v>
      </c>
      <c r="AA409" s="6" t="s">
        <v>32</v>
      </c>
      <c r="AB409" s="6" t="s">
        <v>32</v>
      </c>
      <c r="AC409" s="6" t="s">
        <v>32</v>
      </c>
      <c r="AD409" s="6" t="s">
        <v>32</v>
      </c>
      <c r="AE409" s="6" t="s">
        <v>32</v>
      </c>
    </row>
    <row r="410">
      <c r="A410" s="28" t="s">
        <v>473</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v>42670.4098474537</v>
      </c>
      <c r="P410" s="31">
        <v>42670.4098474537</v>
      </c>
      <c r="Q410" s="28" t="s">
        <v>32</v>
      </c>
      <c r="R410" s="29" t="s">
        <v>32</v>
      </c>
      <c r="S410" s="28" t="s">
        <v>32</v>
      </c>
      <c r="T410" s="28" t="s">
        <v>32</v>
      </c>
      <c r="U410" s="5" t="s">
        <v>32</v>
      </c>
      <c r="V410" s="28" t="s">
        <v>32</v>
      </c>
      <c r="W410" s="7" t="s">
        <v>474</v>
      </c>
      <c r="X410" s="7" t="s">
        <v>466</v>
      </c>
      <c r="Y410" s="5" t="s">
        <v>370</v>
      </c>
      <c r="Z410" s="5" t="s">
        <v>468</v>
      </c>
      <c r="AA410" s="6" t="s">
        <v>32</v>
      </c>
      <c r="AB410" s="6" t="s">
        <v>32</v>
      </c>
      <c r="AC410" s="6" t="s">
        <v>32</v>
      </c>
      <c r="AD410" s="6" t="s">
        <v>32</v>
      </c>
      <c r="AE410" s="6" t="s">
        <v>32</v>
      </c>
    </row>
    <row r="411">
      <c r="A411" s="28" t="s">
        <v>475</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v>42670.4098476505</v>
      </c>
      <c r="P411" s="31">
        <v>42670.4098476505</v>
      </c>
      <c r="Q411" s="28" t="s">
        <v>32</v>
      </c>
      <c r="R411" s="29" t="s">
        <v>32</v>
      </c>
      <c r="S411" s="28" t="s">
        <v>32</v>
      </c>
      <c r="T411" s="28" t="s">
        <v>32</v>
      </c>
      <c r="U411" s="5" t="s">
        <v>32</v>
      </c>
      <c r="V411" s="28" t="s">
        <v>32</v>
      </c>
      <c r="W411" s="7" t="s">
        <v>476</v>
      </c>
      <c r="X411" s="7" t="s">
        <v>466</v>
      </c>
      <c r="Y411" s="5" t="s">
        <v>370</v>
      </c>
      <c r="Z411" s="5" t="s">
        <v>468</v>
      </c>
      <c r="AA411" s="6" t="s">
        <v>32</v>
      </c>
      <c r="AB411" s="6" t="s">
        <v>32</v>
      </c>
      <c r="AC411" s="6" t="s">
        <v>32</v>
      </c>
      <c r="AD411" s="6" t="s">
        <v>32</v>
      </c>
      <c r="AE411" s="6" t="s">
        <v>32</v>
      </c>
    </row>
    <row r="412">
      <c r="A412" s="28" t="s">
        <v>477</v>
      </c>
      <c r="B412" s="6" t="s">
        <v>478</v>
      </c>
      <c r="C412" s="6" t="s">
        <v>226</v>
      </c>
      <c r="D412" s="7" t="s">
        <v>33</v>
      </c>
      <c r="E412" s="28" t="s">
        <v>34</v>
      </c>
      <c r="F412" s="5" t="s">
        <v>227</v>
      </c>
      <c r="G412" s="6" t="s">
        <v>36</v>
      </c>
      <c r="H412" s="6" t="s">
        <v>32</v>
      </c>
      <c r="I412" s="6" t="s">
        <v>32</v>
      </c>
      <c r="J412" s="8" t="s">
        <v>32</v>
      </c>
      <c r="K412" s="5" t="s">
        <v>32</v>
      </c>
      <c r="L412" s="7" t="s">
        <v>32</v>
      </c>
      <c r="M412" s="9">
        <v>0</v>
      </c>
      <c r="N412" s="5" t="s">
        <v>37</v>
      </c>
      <c r="O412" s="30">
        <v>42670.4098476505</v>
      </c>
      <c r="P412" s="31">
        <v>42670.4098476505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479</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42670.4098476505</v>
      </c>
      <c r="P413" s="31">
        <v>42670.4098476505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480</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42670.4098478356</v>
      </c>
      <c r="P414" s="31">
        <v>42670.4098476505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481</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42670.4098478356</v>
      </c>
      <c r="P415" s="31">
        <v>42670.4098478356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482</v>
      </c>
      <c r="B416" s="6" t="s">
        <v>483</v>
      </c>
      <c r="C416" s="6" t="s">
        <v>226</v>
      </c>
      <c r="D416" s="7" t="s">
        <v>33</v>
      </c>
      <c r="E416" s="28" t="s">
        <v>34</v>
      </c>
      <c r="F416" s="5" t="s">
        <v>227</v>
      </c>
      <c r="G416" s="6" t="s">
        <v>36</v>
      </c>
      <c r="H416" s="6" t="s">
        <v>32</v>
      </c>
      <c r="I416" s="6" t="s">
        <v>32</v>
      </c>
      <c r="J416" s="8" t="s">
        <v>32</v>
      </c>
      <c r="K416" s="5" t="s">
        <v>32</v>
      </c>
      <c r="L416" s="7" t="s">
        <v>32</v>
      </c>
      <c r="M416" s="9">
        <v>0</v>
      </c>
      <c r="N416" s="5" t="s">
        <v>37</v>
      </c>
      <c r="O416" s="30">
        <v>42670.4098478356</v>
      </c>
      <c r="P416" s="31">
        <v>42670.4098478356</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484</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v>42670.4098479977</v>
      </c>
      <c r="P417" s="31">
        <v>42670.4098479977</v>
      </c>
      <c r="Q417" s="28" t="s">
        <v>32</v>
      </c>
      <c r="R417" s="29" t="s">
        <v>32</v>
      </c>
      <c r="S417" s="28" t="s">
        <v>32</v>
      </c>
      <c r="T417" s="28" t="s">
        <v>32</v>
      </c>
      <c r="U417" s="5" t="s">
        <v>32</v>
      </c>
      <c r="V417" s="28" t="s">
        <v>32</v>
      </c>
      <c r="W417" s="7" t="s">
        <v>485</v>
      </c>
      <c r="X417" s="7" t="s">
        <v>486</v>
      </c>
      <c r="Y417" s="5" t="s">
        <v>381</v>
      </c>
      <c r="Z417" s="5" t="s">
        <v>487</v>
      </c>
      <c r="AA417" s="6" t="s">
        <v>32</v>
      </c>
      <c r="AB417" s="6" t="s">
        <v>32</v>
      </c>
      <c r="AC417" s="6" t="s">
        <v>32</v>
      </c>
      <c r="AD417" s="6" t="s">
        <v>32</v>
      </c>
      <c r="AE417" s="6" t="s">
        <v>32</v>
      </c>
    </row>
    <row r="418">
      <c r="A418" s="28" t="s">
        <v>488</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42670.4098479977</v>
      </c>
      <c r="P418" s="31">
        <v>42670.4098479977</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489</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42670.4098479977</v>
      </c>
      <c r="P419" s="31">
        <v>42670.4098479977</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490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42670.4098479977</v>
      </c>
      <c r="P420" s="31">
        <v>42670.4098479977</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491</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v>42670.4098481829</v>
      </c>
      <c r="P421" s="31">
        <v>42670.4098481829</v>
      </c>
      <c r="Q421" s="28" t="s">
        <v>32</v>
      </c>
      <c r="R421" s="29" t="s">
        <v>32</v>
      </c>
      <c r="S421" s="28" t="s">
        <v>32</v>
      </c>
      <c r="T421" s="28" t="s">
        <v>32</v>
      </c>
      <c r="U421" s="5" t="s">
        <v>32</v>
      </c>
      <c r="V421" s="28" t="s">
        <v>32</v>
      </c>
      <c r="W421" s="7" t="s">
        <v>492</v>
      </c>
      <c r="X421" s="7" t="s">
        <v>32</v>
      </c>
      <c r="Y421" s="5" t="s">
        <v>467</v>
      </c>
      <c r="Z421" s="5" t="s">
        <v>493</v>
      </c>
      <c r="AA421" s="6" t="s">
        <v>32</v>
      </c>
      <c r="AB421" s="6" t="s">
        <v>32</v>
      </c>
      <c r="AC421" s="6" t="s">
        <v>32</v>
      </c>
      <c r="AD421" s="6" t="s">
        <v>32</v>
      </c>
      <c r="AE421" s="6" t="s">
        <v>32</v>
      </c>
    </row>
    <row r="422">
      <c r="A422" s="28" t="s">
        <v>494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42670.4098481829</v>
      </c>
      <c r="P422" s="31">
        <v>42670.4098481829</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495</v>
      </c>
      <c r="B423" s="6" t="s">
        <v>496</v>
      </c>
      <c r="C423" s="6" t="s">
        <v>226</v>
      </c>
      <c r="D423" s="7" t="s">
        <v>33</v>
      </c>
      <c r="E423" s="28" t="s">
        <v>34</v>
      </c>
      <c r="F423" s="5" t="s">
        <v>227</v>
      </c>
      <c r="G423" s="6" t="s">
        <v>36</v>
      </c>
      <c r="H423" s="6" t="s">
        <v>32</v>
      </c>
      <c r="I423" s="6" t="s">
        <v>32</v>
      </c>
      <c r="J423" s="8" t="s">
        <v>32</v>
      </c>
      <c r="K423" s="5" t="s">
        <v>32</v>
      </c>
      <c r="L423" s="7" t="s">
        <v>32</v>
      </c>
      <c r="M423" s="9">
        <v>0</v>
      </c>
      <c r="N423" s="5" t="s">
        <v>37</v>
      </c>
      <c r="O423" s="30">
        <v>42670.4098481829</v>
      </c>
      <c r="P423" s="31">
        <v>42670.4098481829</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497</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v>42670.4098483796</v>
      </c>
      <c r="P424" s="31">
        <v>42670.4098483796</v>
      </c>
      <c r="Q424" s="28" t="s">
        <v>32</v>
      </c>
      <c r="R424" s="29" t="s">
        <v>32</v>
      </c>
      <c r="S424" s="28" t="s">
        <v>32</v>
      </c>
      <c r="T424" s="28" t="s">
        <v>32</v>
      </c>
      <c r="U424" s="5" t="s">
        <v>32</v>
      </c>
      <c r="V424" s="28" t="s">
        <v>32</v>
      </c>
      <c r="W424" s="7" t="s">
        <v>498</v>
      </c>
      <c r="X424" s="7" t="s">
        <v>233</v>
      </c>
      <c r="Y424" s="5" t="s">
        <v>234</v>
      </c>
      <c r="Z424" s="5" t="s">
        <v>499</v>
      </c>
      <c r="AA424" s="6" t="s">
        <v>32</v>
      </c>
      <c r="AB424" s="6" t="s">
        <v>32</v>
      </c>
      <c r="AC424" s="6" t="s">
        <v>32</v>
      </c>
      <c r="AD424" s="6" t="s">
        <v>32</v>
      </c>
      <c r="AE424" s="6" t="s">
        <v>32</v>
      </c>
    </row>
    <row r="425">
      <c r="A425" s="28" t="s">
        <v>500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42670.4098483796</v>
      </c>
      <c r="P425" s="31">
        <v>42670.4098483796</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501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42670.4098483796</v>
      </c>
      <c r="P426" s="31">
        <v>42670.4098483796</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502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42670.4098485301</v>
      </c>
      <c r="P427" s="31">
        <v>42670.4098485301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503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42670.4098485301</v>
      </c>
      <c r="P428" s="31">
        <v>42670.4098485301</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504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42670.4098487268</v>
      </c>
      <c r="P429" s="31">
        <v>42670.4098487268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505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42670.4098487268</v>
      </c>
      <c r="P430" s="31">
        <v>42670.4098487268</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506</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v>42670.4098487268</v>
      </c>
      <c r="P431" s="31">
        <v>42670.4098487268</v>
      </c>
      <c r="Q431" s="28" t="s">
        <v>32</v>
      </c>
      <c r="R431" s="29" t="s">
        <v>32</v>
      </c>
      <c r="S431" s="28" t="s">
        <v>32</v>
      </c>
      <c r="T431" s="28" t="s">
        <v>32</v>
      </c>
      <c r="U431" s="5" t="s">
        <v>32</v>
      </c>
      <c r="V431" s="28" t="s">
        <v>32</v>
      </c>
      <c r="W431" s="7" t="s">
        <v>507</v>
      </c>
      <c r="X431" s="7" t="s">
        <v>508</v>
      </c>
      <c r="Y431" s="5" t="s">
        <v>234</v>
      </c>
      <c r="Z431" s="5" t="s">
        <v>509</v>
      </c>
      <c r="AA431" s="6" t="s">
        <v>32</v>
      </c>
      <c r="AB431" s="6" t="s">
        <v>32</v>
      </c>
      <c r="AC431" s="6" t="s">
        <v>32</v>
      </c>
      <c r="AD431" s="6" t="s">
        <v>32</v>
      </c>
      <c r="AE431" s="6" t="s">
        <v>32</v>
      </c>
    </row>
    <row r="432">
      <c r="A432" s="28" t="s">
        <v>510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42670.4098489236</v>
      </c>
      <c r="P432" s="31">
        <v>42670.4098487268</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511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42670.4098489236</v>
      </c>
      <c r="P433" s="31">
        <v>42670.4098489236</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512</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42670.4098489236</v>
      </c>
      <c r="P434" s="31">
        <v>42670.4098489236</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513</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42670.4098516204</v>
      </c>
      <c r="P435" s="31">
        <v>42670.4098514236</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514</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42670.4098516204</v>
      </c>
      <c r="P436" s="31">
        <v>42670.4098516204</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515</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42670.4098516204</v>
      </c>
      <c r="P437" s="31">
        <v>42670.4098516204</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516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42670.4098518171</v>
      </c>
      <c r="P438" s="31">
        <v>42670.4098518171</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517</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42670.4098518171</v>
      </c>
      <c r="P439" s="31">
        <v>42670.4098518171</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518</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42670.4098518171</v>
      </c>
      <c r="P440" s="31">
        <v>42670.4098518171</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519</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42670.4098519676</v>
      </c>
      <c r="P441" s="31">
        <v>42670.4098519676</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520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42670.4098519676</v>
      </c>
      <c r="P442" s="31">
        <v>42670.4098519676</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521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42670.4098521644</v>
      </c>
      <c r="P443" s="31">
        <v>42670.4098519676</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522</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0">
        <v>42670.4098521644</v>
      </c>
      <c r="P444" s="31">
        <v>42670.4098521644</v>
      </c>
      <c r="Q444" s="28" t="s">
        <v>32</v>
      </c>
      <c r="R444" s="29" t="s">
        <v>32</v>
      </c>
      <c r="S444" s="28" t="s">
        <v>32</v>
      </c>
      <c r="T444" s="28" t="s">
        <v>32</v>
      </c>
      <c r="U444" s="5" t="s">
        <v>32</v>
      </c>
      <c r="V444" s="28" t="s">
        <v>32</v>
      </c>
      <c r="W444" s="7" t="s">
        <v>523</v>
      </c>
      <c r="X444" s="7" t="s">
        <v>233</v>
      </c>
      <c r="Y444" s="5" t="s">
        <v>467</v>
      </c>
      <c r="Z444" s="5" t="s">
        <v>493</v>
      </c>
      <c r="AA444" s="6" t="s">
        <v>32</v>
      </c>
      <c r="AB444" s="6" t="s">
        <v>32</v>
      </c>
      <c r="AC444" s="6" t="s">
        <v>32</v>
      </c>
      <c r="AD444" s="6" t="s">
        <v>32</v>
      </c>
      <c r="AE444" s="6" t="s">
        <v>32</v>
      </c>
    </row>
    <row r="445">
      <c r="A445" s="28" t="s">
        <v>524</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v>42670.4098521644</v>
      </c>
      <c r="P445" s="31">
        <v>42670.4098521644</v>
      </c>
      <c r="Q445" s="28" t="s">
        <v>32</v>
      </c>
      <c r="R445" s="29" t="s">
        <v>32</v>
      </c>
      <c r="S445" s="28" t="s">
        <v>32</v>
      </c>
      <c r="T445" s="28" t="s">
        <v>32</v>
      </c>
      <c r="U445" s="5" t="s">
        <v>32</v>
      </c>
      <c r="V445" s="28" t="s">
        <v>32</v>
      </c>
      <c r="W445" s="7" t="s">
        <v>525</v>
      </c>
      <c r="X445" s="7" t="s">
        <v>233</v>
      </c>
      <c r="Y445" s="5" t="s">
        <v>467</v>
      </c>
      <c r="Z445" s="5" t="s">
        <v>493</v>
      </c>
      <c r="AA445" s="6" t="s">
        <v>32</v>
      </c>
      <c r="AB445" s="6" t="s">
        <v>32</v>
      </c>
      <c r="AC445" s="6" t="s">
        <v>32</v>
      </c>
      <c r="AD445" s="6" t="s">
        <v>32</v>
      </c>
      <c r="AE445" s="6" t="s">
        <v>32</v>
      </c>
    </row>
    <row r="446">
      <c r="A446" s="28" t="s">
        <v>526</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42670.4098521644</v>
      </c>
      <c r="P446" s="31">
        <v>42670.4098521644</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527</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42670.4098523495</v>
      </c>
      <c r="P447" s="31">
        <v>42670.4098523495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528</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42670.4098523495</v>
      </c>
      <c r="P448" s="31">
        <v>42670.4098523495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529</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v>42670.4098523495</v>
      </c>
      <c r="P449" s="31">
        <v>42670.4098523495</v>
      </c>
      <c r="Q449" s="28" t="s">
        <v>32</v>
      </c>
      <c r="R449" s="29" t="s">
        <v>32</v>
      </c>
      <c r="S449" s="28" t="s">
        <v>32</v>
      </c>
      <c r="T449" s="28" t="s">
        <v>32</v>
      </c>
      <c r="U449" s="5" t="s">
        <v>32</v>
      </c>
      <c r="V449" s="28" t="s">
        <v>32</v>
      </c>
      <c r="W449" s="7" t="s">
        <v>530</v>
      </c>
      <c r="X449" s="7" t="s">
        <v>486</v>
      </c>
      <c r="Y449" s="5" t="s">
        <v>467</v>
      </c>
      <c r="Z449" s="5" t="s">
        <v>531</v>
      </c>
      <c r="AA449" s="6" t="s">
        <v>32</v>
      </c>
      <c r="AB449" s="6" t="s">
        <v>32</v>
      </c>
      <c r="AC449" s="6" t="s">
        <v>32</v>
      </c>
      <c r="AD449" s="6" t="s">
        <v>32</v>
      </c>
      <c r="AE449" s="6" t="s">
        <v>32</v>
      </c>
    </row>
    <row r="450">
      <c r="A450" s="28" t="s">
        <v>532</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42670.4098525116</v>
      </c>
      <c r="P450" s="31">
        <v>42670.4098523495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533</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42670.4098525116</v>
      </c>
      <c r="P451" s="31">
        <v>42670.4098525116</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534</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v>42670.4098526968</v>
      </c>
      <c r="P452" s="31">
        <v>42670.4098525116</v>
      </c>
      <c r="Q452" s="28" t="s">
        <v>32</v>
      </c>
      <c r="R452" s="29" t="s">
        <v>32</v>
      </c>
      <c r="S452" s="28" t="s">
        <v>32</v>
      </c>
      <c r="T452" s="28" t="s">
        <v>32</v>
      </c>
      <c r="U452" s="5" t="s">
        <v>32</v>
      </c>
      <c r="V452" s="28" t="s">
        <v>32</v>
      </c>
      <c r="W452" s="7" t="s">
        <v>535</v>
      </c>
      <c r="X452" s="7" t="s">
        <v>486</v>
      </c>
      <c r="Y452" s="5" t="s">
        <v>234</v>
      </c>
      <c r="Z452" s="5" t="s">
        <v>536</v>
      </c>
      <c r="AA452" s="6" t="s">
        <v>32</v>
      </c>
      <c r="AB452" s="6" t="s">
        <v>32</v>
      </c>
      <c r="AC452" s="6" t="s">
        <v>32</v>
      </c>
      <c r="AD452" s="6" t="s">
        <v>32</v>
      </c>
      <c r="AE452" s="6" t="s">
        <v>32</v>
      </c>
    </row>
    <row r="453">
      <c r="A453" s="28" t="s">
        <v>537</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v>42670.4098526968</v>
      </c>
      <c r="P453" s="31">
        <v>42670.4098526968</v>
      </c>
      <c r="Q453" s="28" t="s">
        <v>32</v>
      </c>
      <c r="R453" s="29" t="s">
        <v>32</v>
      </c>
      <c r="S453" s="28" t="s">
        <v>32</v>
      </c>
      <c r="T453" s="28" t="s">
        <v>32</v>
      </c>
      <c r="U453" s="5" t="s">
        <v>32</v>
      </c>
      <c r="V453" s="28" t="s">
        <v>32</v>
      </c>
      <c r="W453" s="7" t="s">
        <v>538</v>
      </c>
      <c r="X453" s="7" t="s">
        <v>486</v>
      </c>
      <c r="Y453" s="5" t="s">
        <v>370</v>
      </c>
      <c r="Z453" s="5" t="s">
        <v>536</v>
      </c>
      <c r="AA453" s="6" t="s">
        <v>32</v>
      </c>
      <c r="AB453" s="6" t="s">
        <v>32</v>
      </c>
      <c r="AC453" s="6" t="s">
        <v>32</v>
      </c>
      <c r="AD453" s="6" t="s">
        <v>32</v>
      </c>
      <c r="AE453" s="6" t="s">
        <v>32</v>
      </c>
    </row>
    <row r="454">
      <c r="A454" s="28" t="s">
        <v>539</v>
      </c>
      <c r="B454" s="6" t="s">
        <v>540</v>
      </c>
      <c r="C454" s="6" t="s">
        <v>226</v>
      </c>
      <c r="D454" s="7" t="s">
        <v>33</v>
      </c>
      <c r="E454" s="28" t="s">
        <v>34</v>
      </c>
      <c r="F454" s="5" t="s">
        <v>227</v>
      </c>
      <c r="G454" s="6" t="s">
        <v>36</v>
      </c>
      <c r="H454" s="6" t="s">
        <v>32</v>
      </c>
      <c r="I454" s="6" t="s">
        <v>32</v>
      </c>
      <c r="J454" s="8" t="s">
        <v>32</v>
      </c>
      <c r="K454" s="5" t="s">
        <v>32</v>
      </c>
      <c r="L454" s="7" t="s">
        <v>32</v>
      </c>
      <c r="M454" s="9">
        <v>0</v>
      </c>
      <c r="N454" s="5" t="s">
        <v>37</v>
      </c>
      <c r="O454" s="30">
        <v>42670.4098526968</v>
      </c>
      <c r="P454" s="31">
        <v>42670.4098526968</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541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42670.4098526968</v>
      </c>
      <c r="P455" s="31">
        <v>42670.4098526968</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542</v>
      </c>
      <c r="B456" s="6" t="s">
        <v>543</v>
      </c>
      <c r="C456" s="6" t="s">
        <v>226</v>
      </c>
      <c r="D456" s="7" t="s">
        <v>33</v>
      </c>
      <c r="E456" s="28" t="s">
        <v>34</v>
      </c>
      <c r="F456" s="5" t="s">
        <v>227</v>
      </c>
      <c r="G456" s="6" t="s">
        <v>36</v>
      </c>
      <c r="H456" s="6" t="s">
        <v>32</v>
      </c>
      <c r="I456" s="6" t="s">
        <v>32</v>
      </c>
      <c r="J456" s="8" t="s">
        <v>32</v>
      </c>
      <c r="K456" s="5" t="s">
        <v>32</v>
      </c>
      <c r="L456" s="7" t="s">
        <v>32</v>
      </c>
      <c r="M456" s="9">
        <v>0</v>
      </c>
      <c r="N456" s="5" t="s">
        <v>37</v>
      </c>
      <c r="O456" s="30">
        <v>42670.4098528935</v>
      </c>
      <c r="P456" s="31">
        <v>42670.4098528935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544</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v>42670.4098528935</v>
      </c>
      <c r="P457" s="31">
        <v>42670.4098528935</v>
      </c>
      <c r="Q457" s="28" t="s">
        <v>32</v>
      </c>
      <c r="R457" s="29" t="s">
        <v>32</v>
      </c>
      <c r="S457" s="28" t="s">
        <v>32</v>
      </c>
      <c r="T457" s="28" t="s">
        <v>32</v>
      </c>
      <c r="U457" s="5" t="s">
        <v>32</v>
      </c>
      <c r="V457" s="28" t="s">
        <v>32</v>
      </c>
      <c r="W457" s="7" t="s">
        <v>545</v>
      </c>
      <c r="X457" s="7" t="s">
        <v>466</v>
      </c>
      <c r="Y457" s="5" t="s">
        <v>234</v>
      </c>
      <c r="Z457" s="5" t="s">
        <v>468</v>
      </c>
      <c r="AA457" s="6" t="s">
        <v>32</v>
      </c>
      <c r="AB457" s="6" t="s">
        <v>32</v>
      </c>
      <c r="AC457" s="6" t="s">
        <v>32</v>
      </c>
      <c r="AD457" s="6" t="s">
        <v>32</v>
      </c>
      <c r="AE457" s="6" t="s">
        <v>32</v>
      </c>
    </row>
    <row r="458">
      <c r="A458" s="28" t="s">
        <v>546</v>
      </c>
      <c r="B458" s="6" t="s">
        <v>547</v>
      </c>
      <c r="C458" s="6" t="s">
        <v>226</v>
      </c>
      <c r="D458" s="7" t="s">
        <v>33</v>
      </c>
      <c r="E458" s="28" t="s">
        <v>34</v>
      </c>
      <c r="F458" s="5" t="s">
        <v>227</v>
      </c>
      <c r="G458" s="6" t="s">
        <v>36</v>
      </c>
      <c r="H458" s="6" t="s">
        <v>32</v>
      </c>
      <c r="I458" s="6" t="s">
        <v>32</v>
      </c>
      <c r="J458" s="8" t="s">
        <v>32</v>
      </c>
      <c r="K458" s="5" t="s">
        <v>32</v>
      </c>
      <c r="L458" s="7" t="s">
        <v>32</v>
      </c>
      <c r="M458" s="9">
        <v>0</v>
      </c>
      <c r="N458" s="5" t="s">
        <v>37</v>
      </c>
      <c r="O458" s="30">
        <v>42670.4098528935</v>
      </c>
      <c r="P458" s="31">
        <v>42670.4098528935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548</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0">
        <v>42670.4098528935</v>
      </c>
      <c r="P459" s="31">
        <v>42670.4098528935</v>
      </c>
      <c r="Q459" s="28" t="s">
        <v>32</v>
      </c>
      <c r="R459" s="29" t="s">
        <v>32</v>
      </c>
      <c r="S459" s="28" t="s">
        <v>32</v>
      </c>
      <c r="T459" s="28" t="s">
        <v>32</v>
      </c>
      <c r="U459" s="5" t="s">
        <v>32</v>
      </c>
      <c r="V459" s="28" t="s">
        <v>32</v>
      </c>
      <c r="W459" s="7" t="s">
        <v>549</v>
      </c>
      <c r="X459" s="7" t="s">
        <v>550</v>
      </c>
      <c r="Y459" s="5" t="s">
        <v>551</v>
      </c>
      <c r="Z459" s="5" t="s">
        <v>493</v>
      </c>
      <c r="AA459" s="6" t="s">
        <v>32</v>
      </c>
      <c r="AB459" s="6" t="s">
        <v>32</v>
      </c>
      <c r="AC459" s="6" t="s">
        <v>32</v>
      </c>
      <c r="AD459" s="6" t="s">
        <v>32</v>
      </c>
      <c r="AE459" s="6" t="s">
        <v>32</v>
      </c>
    </row>
    <row r="460">
      <c r="A460" s="28" t="s">
        <v>552</v>
      </c>
      <c r="B460" s="6" t="s">
        <v>553</v>
      </c>
      <c r="C460" s="6" t="s">
        <v>226</v>
      </c>
      <c r="D460" s="7" t="s">
        <v>33</v>
      </c>
      <c r="E460" s="28" t="s">
        <v>34</v>
      </c>
      <c r="F460" s="5" t="s">
        <v>227</v>
      </c>
      <c r="G460" s="6" t="s">
        <v>36</v>
      </c>
      <c r="H460" s="6" t="s">
        <v>32</v>
      </c>
      <c r="I460" s="6" t="s">
        <v>32</v>
      </c>
      <c r="J460" s="8" t="s">
        <v>32</v>
      </c>
      <c r="K460" s="5" t="s">
        <v>32</v>
      </c>
      <c r="L460" s="7" t="s">
        <v>32</v>
      </c>
      <c r="M460" s="9">
        <v>0</v>
      </c>
      <c r="N460" s="5" t="s">
        <v>37</v>
      </c>
      <c r="O460" s="30">
        <v>42670.409853044</v>
      </c>
      <c r="P460" s="31">
        <v>42670.409853044</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554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42670.409853044</v>
      </c>
      <c r="P461" s="31">
        <v>42670.409853044</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555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42670.409853044</v>
      </c>
      <c r="P462" s="31">
        <v>42670.409853044</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556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42670.4098532407</v>
      </c>
      <c r="P463" s="31">
        <v>42670.4098532407</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557</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42670.4098532407</v>
      </c>
      <c r="P464" s="31">
        <v>42670.4098532407</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558</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42670.4098532407</v>
      </c>
      <c r="P465" s="31">
        <v>42670.4098532407</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559</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42670.4098534375</v>
      </c>
      <c r="P466" s="31">
        <v>42670.4098534375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560</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v>42670.4098534375</v>
      </c>
      <c r="P467" s="31">
        <v>42670.4098534375</v>
      </c>
      <c r="Q467" s="28" t="s">
        <v>32</v>
      </c>
      <c r="R467" s="29" t="s">
        <v>32</v>
      </c>
      <c r="S467" s="28" t="s">
        <v>32</v>
      </c>
      <c r="T467" s="28" t="s">
        <v>32</v>
      </c>
      <c r="U467" s="5" t="s">
        <v>32</v>
      </c>
      <c r="V467" s="28" t="s">
        <v>32</v>
      </c>
      <c r="W467" s="7" t="s">
        <v>561</v>
      </c>
      <c r="X467" s="7" t="s">
        <v>233</v>
      </c>
      <c r="Y467" s="5" t="s">
        <v>467</v>
      </c>
      <c r="Z467" s="5" t="s">
        <v>493</v>
      </c>
      <c r="AA467" s="6" t="s">
        <v>32</v>
      </c>
      <c r="AB467" s="6" t="s">
        <v>32</v>
      </c>
      <c r="AC467" s="6" t="s">
        <v>32</v>
      </c>
      <c r="AD467" s="6" t="s">
        <v>32</v>
      </c>
      <c r="AE467" s="6" t="s">
        <v>32</v>
      </c>
    </row>
    <row r="468">
      <c r="A468" s="28" t="s">
        <v>562</v>
      </c>
      <c r="B468" s="6" t="s">
        <v>563</v>
      </c>
      <c r="C468" s="6" t="s">
        <v>226</v>
      </c>
      <c r="D468" s="7" t="s">
        <v>33</v>
      </c>
      <c r="E468" s="28" t="s">
        <v>34</v>
      </c>
      <c r="F468" s="5" t="s">
        <v>227</v>
      </c>
      <c r="G468" s="6" t="s">
        <v>36</v>
      </c>
      <c r="H468" s="6" t="s">
        <v>32</v>
      </c>
      <c r="I468" s="6" t="s">
        <v>32</v>
      </c>
      <c r="J468" s="8" t="s">
        <v>32</v>
      </c>
      <c r="K468" s="5" t="s">
        <v>32</v>
      </c>
      <c r="L468" s="7" t="s">
        <v>32</v>
      </c>
      <c r="M468" s="9">
        <v>0</v>
      </c>
      <c r="N468" s="5" t="s">
        <v>37</v>
      </c>
      <c r="O468" s="30">
        <v>42670.409853588</v>
      </c>
      <c r="P468" s="31">
        <v>42670.4098534375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564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42670.409853588</v>
      </c>
      <c r="P469" s="31">
        <v>42670.409853588</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565</v>
      </c>
      <c r="B470" s="6" t="s">
        <v>566</v>
      </c>
      <c r="C470" s="6" t="s">
        <v>226</v>
      </c>
      <c r="D470" s="7" t="s">
        <v>33</v>
      </c>
      <c r="E470" s="28" t="s">
        <v>34</v>
      </c>
      <c r="F470" s="5" t="s">
        <v>227</v>
      </c>
      <c r="G470" s="6" t="s">
        <v>36</v>
      </c>
      <c r="H470" s="6" t="s">
        <v>32</v>
      </c>
      <c r="I470" s="6" t="s">
        <v>32</v>
      </c>
      <c r="J470" s="8" t="s">
        <v>32</v>
      </c>
      <c r="K470" s="5" t="s">
        <v>32</v>
      </c>
      <c r="L470" s="7" t="s">
        <v>32</v>
      </c>
      <c r="M470" s="9">
        <v>0</v>
      </c>
      <c r="N470" s="5" t="s">
        <v>37</v>
      </c>
      <c r="O470" s="30">
        <v>42670.409853588</v>
      </c>
      <c r="P470" s="31">
        <v>42670.409853588</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acb86f269a422d"/>
    <hyperlink ref="E2" r:id="R70228b249a434495"/>
    <hyperlink ref="A3" r:id="R68b904c8840e4cca"/>
    <hyperlink ref="E3" r:id="Rdbf18cd7cca5426d"/>
    <hyperlink ref="A4" r:id="Rae888b99ad53420d"/>
    <hyperlink ref="E4" r:id="R517c357e003d4141"/>
    <hyperlink ref="A5" r:id="Recfb6dfa5ed54886"/>
    <hyperlink ref="E5" r:id="Rb080585185854f2e"/>
    <hyperlink ref="A6" r:id="Rf90143fddc2c49b9"/>
    <hyperlink ref="E6" r:id="R33391d14e9a8448d"/>
    <hyperlink ref="A7" r:id="R1d690891d6814bce"/>
    <hyperlink ref="E7" r:id="R8af5965bf3da4bd9"/>
    <hyperlink ref="A8" r:id="Ra38c0fbb39c9479f"/>
    <hyperlink ref="E8" r:id="Ra075a8211e6f46af"/>
    <hyperlink ref="A9" r:id="R0c582828ede649b4"/>
    <hyperlink ref="E9" r:id="R74a5b26a25e34dfc"/>
    <hyperlink ref="A10" r:id="R37ef0b9c827f48e3"/>
    <hyperlink ref="E10" r:id="R7c6b7ca7db4a4b4d"/>
    <hyperlink ref="A11" r:id="R4368a8d4bef74f04"/>
    <hyperlink ref="E11" r:id="Rb9706f51749547a6"/>
    <hyperlink ref="A12" r:id="R5be09f1792b24340"/>
    <hyperlink ref="E12" r:id="R2b901540dc564131"/>
    <hyperlink ref="A13" r:id="Rf768d3894dad45e3"/>
    <hyperlink ref="E13" r:id="R769d8e21861b45ee"/>
    <hyperlink ref="A14" r:id="Rbcf1b2d629b747e6"/>
    <hyperlink ref="E14" r:id="R8338a023c63e4001"/>
    <hyperlink ref="A15" r:id="R02dfbf0642f3438d"/>
    <hyperlink ref="E15" r:id="R4761278cbc7f4f0f"/>
    <hyperlink ref="A16" r:id="Rfbe55c71906a4d2d"/>
    <hyperlink ref="E16" r:id="Rf8d005db360548ee"/>
    <hyperlink ref="A17" r:id="Rc4f71f4ad5134625"/>
    <hyperlink ref="E17" r:id="Ra68a98662e714a01"/>
    <hyperlink ref="A18" r:id="Rd59c979c4bfa4fc0"/>
    <hyperlink ref="E18" r:id="R4ee5d1db43a042a3"/>
    <hyperlink ref="A19" r:id="R83096e049f6a4913"/>
    <hyperlink ref="E19" r:id="Rbde4ef9d456a437a"/>
    <hyperlink ref="A20" r:id="R0ebecec568cd4cf8"/>
    <hyperlink ref="E20" r:id="Rf8601dd99fec426e"/>
    <hyperlink ref="A21" r:id="R23823f44e0a749ff"/>
    <hyperlink ref="E21" r:id="R22a8ba3aa9454952"/>
    <hyperlink ref="A22" r:id="R8f24ea6562e845d9"/>
    <hyperlink ref="E22" r:id="R370b73d06ced4f1d"/>
    <hyperlink ref="A23" r:id="Rc3d724dc09624452"/>
    <hyperlink ref="E23" r:id="R1b33e4ad373f46e5"/>
    <hyperlink ref="A24" r:id="Rb080a73be9f9471b"/>
    <hyperlink ref="E24" r:id="R47b326f5064648a7"/>
    <hyperlink ref="A25" r:id="Rf15f57c7afb14842"/>
    <hyperlink ref="E25" r:id="R689726c4cb9c4c29"/>
    <hyperlink ref="A26" r:id="Rd9f100461b124b95"/>
    <hyperlink ref="E26" r:id="R0ebe25d29f054350"/>
    <hyperlink ref="A27" r:id="R7aee178374e9483c"/>
    <hyperlink ref="E27" r:id="R1f160c8838424ab6"/>
    <hyperlink ref="A28" r:id="R7149f39d37054244"/>
    <hyperlink ref="E28" r:id="R77fb43b6f85c40e7"/>
    <hyperlink ref="A29" r:id="Rf2b0f09d31994751"/>
    <hyperlink ref="E29" r:id="R33dba534f01c4dfe"/>
    <hyperlink ref="A30" r:id="R84ffcc150cb249ee"/>
    <hyperlink ref="E30" r:id="R5dedccca478147a6"/>
    <hyperlink ref="A31" r:id="R9466675a81c24931"/>
    <hyperlink ref="E31" r:id="R04ee0709243b440e"/>
    <hyperlink ref="A32" r:id="Rc6d036369e4643e5"/>
    <hyperlink ref="E32" r:id="Rf5fac43496c348c1"/>
    <hyperlink ref="A33" r:id="Reb90715af917421e"/>
    <hyperlink ref="E33" r:id="Rc33e76989f3a4984"/>
    <hyperlink ref="A34" r:id="Raae0eab77fa246ca"/>
    <hyperlink ref="E34" r:id="Rcc23ea13941547dc"/>
    <hyperlink ref="A35" r:id="Rfa5e05e336e14246"/>
    <hyperlink ref="E35" r:id="Rabea97c1c1e1460b"/>
    <hyperlink ref="A36" r:id="Rbc2bccd53b894116"/>
    <hyperlink ref="E36" r:id="R84315cf9ea534e4f"/>
    <hyperlink ref="A37" r:id="R02bb5f943e854f1d"/>
    <hyperlink ref="E37" r:id="Rf25b3236568a4b57"/>
    <hyperlink ref="A38" r:id="R89626d8d67b94a31"/>
    <hyperlink ref="E38" r:id="R343d2714e6684c72"/>
    <hyperlink ref="A39" r:id="Rf2e967775cfb4969"/>
    <hyperlink ref="E39" r:id="Rb0e06bafb95d49c3"/>
    <hyperlink ref="A40" r:id="R0cc368beaaa64d00"/>
    <hyperlink ref="E40" r:id="R4009ed30e81b4f80"/>
    <hyperlink ref="A41" r:id="R6ebbbcd6da1d4d25"/>
    <hyperlink ref="E41" r:id="Ra1d8b0cb8d684025"/>
    <hyperlink ref="A42" r:id="R845d4712cda34cff"/>
    <hyperlink ref="E42" r:id="R29d01cb0fbde4603"/>
    <hyperlink ref="A43" r:id="R2e9b7ff5d3074058"/>
    <hyperlink ref="E43" r:id="R8e888be9e2154d46"/>
    <hyperlink ref="A44" r:id="R42261ac4284a4d97"/>
    <hyperlink ref="E44" r:id="Rc9bef832cfd34f8e"/>
    <hyperlink ref="A45" r:id="Rbbbb75d8c4d34b33"/>
    <hyperlink ref="E45" r:id="Rfbff30a1e0584185"/>
    <hyperlink ref="A46" r:id="R3447065d82a84901"/>
    <hyperlink ref="E46" r:id="Raf16fd9710ab4c59"/>
    <hyperlink ref="A47" r:id="Rd4eba94046a84363"/>
    <hyperlink ref="E47" r:id="R60bd943c739a48da"/>
    <hyperlink ref="A48" r:id="Rf4d7b1932abc448b"/>
    <hyperlink ref="E48" r:id="R4f2b7af2031f4e4e"/>
    <hyperlink ref="A49" r:id="Rc27d65ed0b0c43f4"/>
    <hyperlink ref="E49" r:id="R7264c3d864fb4ad0"/>
    <hyperlink ref="A50" r:id="R7b173974c29f4970"/>
    <hyperlink ref="E50" r:id="Rc0b61856fb7c4604"/>
    <hyperlink ref="A51" r:id="R2450e36529b94987"/>
    <hyperlink ref="E51" r:id="R74c0d834bbe14b21"/>
    <hyperlink ref="A52" r:id="R8d6cc4ac50964767"/>
    <hyperlink ref="E52" r:id="R73fffce73258497b"/>
    <hyperlink ref="A53" r:id="R191f3ebe3ba34707"/>
    <hyperlink ref="E53" r:id="R0f0ddd7d41aa4cc7"/>
    <hyperlink ref="A54" r:id="R8832f67d804f4154"/>
    <hyperlink ref="E54" r:id="R7cb343017cc34ef3"/>
    <hyperlink ref="A55" r:id="R2f8847fbae544186"/>
    <hyperlink ref="E55" r:id="Rf32050ebeabc4c42"/>
    <hyperlink ref="A56" r:id="R4324a1873f4a4bcf"/>
    <hyperlink ref="E56" r:id="R1f6e98be763e46ed"/>
    <hyperlink ref="A57" r:id="R6cbfea1ffd574367"/>
    <hyperlink ref="E57" r:id="Raf149d0ace654c9e"/>
    <hyperlink ref="A58" r:id="R250ddbc5404d4cd8"/>
    <hyperlink ref="E58" r:id="R54f601afa6674bd6"/>
    <hyperlink ref="A59" r:id="Rcef19f56940e4961"/>
    <hyperlink ref="E59" r:id="R15716f1095df4d05"/>
    <hyperlink ref="A60" r:id="R32af8663288645eb"/>
    <hyperlink ref="E60" r:id="R8d955b1109b447d3"/>
    <hyperlink ref="A61" r:id="R28e2264997e8451e"/>
    <hyperlink ref="E61" r:id="R7d3f842bc503410a"/>
    <hyperlink ref="A62" r:id="R12d77f7eac6a4505"/>
    <hyperlink ref="E62" r:id="Rcc29a48923554abe"/>
    <hyperlink ref="A63" r:id="Rf7ab54f3e3d34650"/>
    <hyperlink ref="E63" r:id="R6e9d050f12634381"/>
    <hyperlink ref="A64" r:id="R747ea61b75624310"/>
    <hyperlink ref="E64" r:id="R820c3608f5014c96"/>
    <hyperlink ref="A65" r:id="R3cb143e8eba54eeb"/>
    <hyperlink ref="E65" r:id="Rce731c8febe14c90"/>
    <hyperlink ref="A66" r:id="R013647fcbf1e4158"/>
    <hyperlink ref="E66" r:id="Ra4312b62b878460a"/>
    <hyperlink ref="A67" r:id="R50e40fcc8e1942b7"/>
    <hyperlink ref="E67" r:id="Ra1c54be6c4144bf6"/>
    <hyperlink ref="A68" r:id="R6bfc1b26adf743b5"/>
    <hyperlink ref="E68" r:id="R3e7397b4fda3427e"/>
    <hyperlink ref="A69" r:id="R39a8cf569e4b4a7a"/>
    <hyperlink ref="E69" r:id="Rd71ffd2f2d7f417b"/>
    <hyperlink ref="A70" r:id="Rd8fe43138f544fab"/>
    <hyperlink ref="E70" r:id="R6e00146928f34ec7"/>
    <hyperlink ref="A71" r:id="Re4bcb7ab44264bb9"/>
    <hyperlink ref="E71" r:id="R03835d2e38b24ff5"/>
    <hyperlink ref="A72" r:id="Rb2debb0b4fc04e91"/>
    <hyperlink ref="E72" r:id="Raaebea1e36a44853"/>
    <hyperlink ref="A73" r:id="R94775f1051734d21"/>
    <hyperlink ref="E73" r:id="R219113d996724e11"/>
    <hyperlink ref="A74" r:id="R63ec703207cb4e49"/>
    <hyperlink ref="E74" r:id="R59736005cdf94a68"/>
    <hyperlink ref="A75" r:id="R32e1ceea6b2640bb"/>
    <hyperlink ref="E75" r:id="R4943a9451c494ea8"/>
    <hyperlink ref="A76" r:id="R80755fdc1b18495f"/>
    <hyperlink ref="E76" r:id="R5a0e2f4a29c44693"/>
    <hyperlink ref="A77" r:id="Rd0b580eb4f4049c8"/>
    <hyperlink ref="E77" r:id="R2f8c48051fb640cd"/>
    <hyperlink ref="A78" r:id="Rf6f7e3f6fdae4220"/>
    <hyperlink ref="E78" r:id="R08ee3177487b4d2f"/>
    <hyperlink ref="A79" r:id="Rb39ecc64367a4b71"/>
    <hyperlink ref="E79" r:id="Rb6db2a9e5df54966"/>
    <hyperlink ref="A80" r:id="Rb185d0182e3d4c27"/>
    <hyperlink ref="E80" r:id="R06e13ef7e7be4b4a"/>
    <hyperlink ref="A81" r:id="Rfd8f3106661e4457"/>
    <hyperlink ref="E81" r:id="R807b1133a39f4e1b"/>
    <hyperlink ref="A82" r:id="Rb83a4efff9f64daf"/>
    <hyperlink ref="E82" r:id="R012e50145e554ace"/>
    <hyperlink ref="A83" r:id="R2b19fe4f1ff247eb"/>
    <hyperlink ref="E83" r:id="R3262c3be3ebe4626"/>
    <hyperlink ref="A84" r:id="R614baa7f78d84e62"/>
    <hyperlink ref="E84" r:id="R879067f90caf47ff"/>
    <hyperlink ref="A85" r:id="R8a11aa45157249a9"/>
    <hyperlink ref="E85" r:id="R415bd41a91174685"/>
    <hyperlink ref="A86" r:id="R9d4c35f4bb4343ec"/>
    <hyperlink ref="E86" r:id="Rcb327827f7624c88"/>
    <hyperlink ref="A87" r:id="R02a9d6653eff4bfd"/>
    <hyperlink ref="E87" r:id="Rec65c0c0c723428c"/>
    <hyperlink ref="A88" r:id="Rb32228a4593146d5"/>
    <hyperlink ref="E88" r:id="R3bf31f67f635440b"/>
    <hyperlink ref="A89" r:id="R1de418f259b64c79"/>
    <hyperlink ref="E89" r:id="R0d42c77fc600497e"/>
    <hyperlink ref="A90" r:id="Rdee83cd4e2c844a2"/>
    <hyperlink ref="E90" r:id="R5cb0e49c126d43a5"/>
    <hyperlink ref="A91" r:id="R43c5ba5f64db410f"/>
    <hyperlink ref="E91" r:id="Rf0c08107bff442bb"/>
    <hyperlink ref="A92" r:id="R927bdbc8e65d4843"/>
    <hyperlink ref="E92" r:id="Rb5e89dd4e582419e"/>
    <hyperlink ref="A93" r:id="R480f74cbd9a7413a"/>
    <hyperlink ref="E93" r:id="Rf8b5135f56cf4189"/>
    <hyperlink ref="A94" r:id="R4db2b23f07aa42bb"/>
    <hyperlink ref="E94" r:id="Rb1e8448d2e0c44ee"/>
    <hyperlink ref="A95" r:id="R4bdea8838d0a4eef"/>
    <hyperlink ref="E95" r:id="Rfbd588881d84422e"/>
    <hyperlink ref="A96" r:id="R1bdba2572a54466f"/>
    <hyperlink ref="E96" r:id="R158e6631be3c4e41"/>
    <hyperlink ref="A97" r:id="R1f6411ccb53248e2"/>
    <hyperlink ref="E97" r:id="Rfa25f1cac986494f"/>
    <hyperlink ref="A98" r:id="R77263afc3b564ad0"/>
    <hyperlink ref="E98" r:id="R4c91143ba28c49d8"/>
    <hyperlink ref="A99" r:id="R0de6bd97134f4889"/>
    <hyperlink ref="E99" r:id="Rc21f5538745b47b8"/>
    <hyperlink ref="A100" r:id="R0e025b4e5e1f4de3"/>
    <hyperlink ref="E100" r:id="R5f42648b88774aa7"/>
    <hyperlink ref="A101" r:id="Rad77cd0bfeb74e3d"/>
    <hyperlink ref="E101" r:id="Rfb5cbc12fd9740c9"/>
    <hyperlink ref="A102" r:id="R64cb1273043d4976"/>
    <hyperlink ref="E102" r:id="R354389b7efa84e36"/>
    <hyperlink ref="A103" r:id="R2325049ed4cf4bf3"/>
    <hyperlink ref="E103" r:id="Rafafa97432bc4fb6"/>
    <hyperlink ref="A104" r:id="Rdaff30d7193f4fe8"/>
    <hyperlink ref="E104" r:id="R471e5fed58e4426b"/>
    <hyperlink ref="A105" r:id="R702617d0b13b45f3"/>
    <hyperlink ref="E105" r:id="R957c21f198744001"/>
    <hyperlink ref="A106" r:id="Rc2eea1a066a04a4f"/>
    <hyperlink ref="E106" r:id="R482bd0f765b44de5"/>
    <hyperlink ref="A107" r:id="R5131364fa47b4f8f"/>
    <hyperlink ref="E107" r:id="R03a2df424be84e65"/>
    <hyperlink ref="A108" r:id="R951a72ef9dde4d49"/>
    <hyperlink ref="E108" r:id="R5dcbc8a11a544580"/>
    <hyperlink ref="A109" r:id="Rc4f1269deded45a8"/>
    <hyperlink ref="E109" r:id="R722d54a1e21f4e0b"/>
    <hyperlink ref="A110" r:id="R28396c4038124a85"/>
    <hyperlink ref="E110" r:id="R59b62fafda134862"/>
    <hyperlink ref="A111" r:id="R5c5dea538c364f8f"/>
    <hyperlink ref="E111" r:id="R559a84d48d3f4d79"/>
    <hyperlink ref="A112" r:id="Rec88e0df1c444803"/>
    <hyperlink ref="E112" r:id="R91de6d175e794ff8"/>
    <hyperlink ref="A113" r:id="R46bcf1fc3135437f"/>
    <hyperlink ref="E113" r:id="Reeb964fcba3e4d85"/>
    <hyperlink ref="A114" r:id="Rb8907e6edecb43e8"/>
    <hyperlink ref="E114" r:id="Rb2488df71b434a12"/>
    <hyperlink ref="A115" r:id="R2a140a2ff0b746db"/>
    <hyperlink ref="E115" r:id="R9cdca110d2eb467b"/>
    <hyperlink ref="A116" r:id="R0facbf13b6b548b4"/>
    <hyperlink ref="E116" r:id="R0016e7a556b743f1"/>
    <hyperlink ref="A117" r:id="R03742544745c470f"/>
    <hyperlink ref="E117" r:id="R746f7d62060f44b0"/>
    <hyperlink ref="A118" r:id="Racc5258af9744a57"/>
    <hyperlink ref="E118" r:id="R507e7078437f48cc"/>
    <hyperlink ref="A119" r:id="Ref21b157f4514775"/>
    <hyperlink ref="E119" r:id="R36c2bf764b7f420e"/>
    <hyperlink ref="A120" r:id="R5db0deeb9b1c43b2"/>
    <hyperlink ref="E120" r:id="R99f3faa725e3491d"/>
    <hyperlink ref="A121" r:id="Re8693eefbc6642c5"/>
    <hyperlink ref="E121" r:id="R3d85d2ba80b64ac8"/>
    <hyperlink ref="A122" r:id="Rb5d33ce8565f47ea"/>
    <hyperlink ref="E122" r:id="Rcfa814cb6b1e4c3b"/>
    <hyperlink ref="A123" r:id="R8ff559e6f9924d86"/>
    <hyperlink ref="E123" r:id="R1a7c350850ba4342"/>
    <hyperlink ref="A124" r:id="Rc9c4cc6e8b31408f"/>
    <hyperlink ref="E124" r:id="R40e8ce6b82f14485"/>
    <hyperlink ref="A125" r:id="Rdda7528f8a674ac4"/>
    <hyperlink ref="E125" r:id="Re1eecfee21ca44b1"/>
    <hyperlink ref="A126" r:id="Rbfe6f37a3aa24ccc"/>
    <hyperlink ref="E126" r:id="R18d136fa392b465d"/>
    <hyperlink ref="A127" r:id="Rdb095c6b1d844bec"/>
    <hyperlink ref="E127" r:id="Rc3e025f286924ca3"/>
    <hyperlink ref="A128" r:id="R5fc0468a12744092"/>
    <hyperlink ref="E128" r:id="Raa53dcf980894645"/>
    <hyperlink ref="A129" r:id="R55eb8707e279433a"/>
    <hyperlink ref="E129" r:id="R4df3e508dcee4725"/>
    <hyperlink ref="A130" r:id="R9be5bbbf47794f9e"/>
    <hyperlink ref="E130" r:id="R08f89841743f4c86"/>
    <hyperlink ref="A131" r:id="R2f3a5c027a6a47cd"/>
    <hyperlink ref="E131" r:id="R5101bfd889bf4378"/>
    <hyperlink ref="A132" r:id="R620a4a6ca1b94eba"/>
    <hyperlink ref="E132" r:id="Rf1b7ee87e66a4fd9"/>
    <hyperlink ref="A133" r:id="R6bde06785f6640ae"/>
    <hyperlink ref="E133" r:id="R3accbfb3e84e48db"/>
    <hyperlink ref="A134" r:id="R9a7812b92dbf4c9c"/>
    <hyperlink ref="E134" r:id="R0e451f7154a04f25"/>
    <hyperlink ref="A135" r:id="R193d815400144dd2"/>
    <hyperlink ref="E135" r:id="R12c04da7f89b495e"/>
    <hyperlink ref="A136" r:id="Reaa973abc02d4f63"/>
    <hyperlink ref="E136" r:id="R1d5a3ac2de84472a"/>
    <hyperlink ref="A137" r:id="Rcce5cbd4ab544bb7"/>
    <hyperlink ref="E137" r:id="Rd0f92d6c31db4723"/>
    <hyperlink ref="A138" r:id="R3baa4d6ce3a648dc"/>
    <hyperlink ref="E138" r:id="Rc66f2b8efb2145a4"/>
    <hyperlink ref="A139" r:id="R2c9a43da0eb94168"/>
    <hyperlink ref="E139" r:id="R044882b791bb4eca"/>
    <hyperlink ref="A140" r:id="R015365b7c3df4c7e"/>
    <hyperlink ref="E140" r:id="R38cadd72fe5741a6"/>
    <hyperlink ref="A141" r:id="Rb5b5165f07d64d2a"/>
    <hyperlink ref="E141" r:id="Ra10681a5e91947fb"/>
    <hyperlink ref="A142" r:id="R0dfcf318899d480e"/>
    <hyperlink ref="E142" r:id="Rfe55057fe4424654"/>
    <hyperlink ref="A143" r:id="Rdf14c1ce090c4bc0"/>
    <hyperlink ref="E143" r:id="R38a0cd45315d4ba9"/>
    <hyperlink ref="A144" r:id="R30836929d5d04643"/>
    <hyperlink ref="E144" r:id="Rf58bd71cecdc4a6a"/>
    <hyperlink ref="A145" r:id="Rc64868a9d6504f65"/>
    <hyperlink ref="E145" r:id="R3511a02e28894f8a"/>
    <hyperlink ref="A146" r:id="Ra9e8905da35f4bce"/>
    <hyperlink ref="E146" r:id="Re576906866ff4b68"/>
    <hyperlink ref="A147" r:id="Re6f3c639d43e4c32"/>
    <hyperlink ref="E147" r:id="Rfee1f468ff3d4531"/>
    <hyperlink ref="A148" r:id="R3a8d943291fa49d9"/>
    <hyperlink ref="E148" r:id="R3eda3e0ae7a04f57"/>
    <hyperlink ref="A149" r:id="R633b00424f8c413b"/>
    <hyperlink ref="E149" r:id="Rffdc6e11ada9497d"/>
    <hyperlink ref="A150" r:id="Rf32cc8ac63e74c06"/>
    <hyperlink ref="E150" r:id="R0e91677e2fad487b"/>
    <hyperlink ref="A151" r:id="Rbd7900ca61624077"/>
    <hyperlink ref="E151" r:id="Rb2c177eeb9e64abd"/>
    <hyperlink ref="A152" r:id="R1c0608a396764e4e"/>
    <hyperlink ref="E152" r:id="R39776237461244c6"/>
    <hyperlink ref="A153" r:id="R0974a699acf74143"/>
    <hyperlink ref="E153" r:id="R9766d44481c8472e"/>
    <hyperlink ref="A154" r:id="R9c88a4d77b4d42bb"/>
    <hyperlink ref="E154" r:id="Rf5a7183c20154ea6"/>
    <hyperlink ref="A155" r:id="Raa326df57e5e4ed3"/>
    <hyperlink ref="E155" r:id="Rcea7da565cce4666"/>
    <hyperlink ref="A156" r:id="Ra807e0df14934747"/>
    <hyperlink ref="E156" r:id="R9df59e9db74c44c3"/>
    <hyperlink ref="A157" r:id="R746b78208f944bbd"/>
    <hyperlink ref="E157" r:id="R1a965f765f274f10"/>
    <hyperlink ref="A158" r:id="R91b0cc7eff2f456b"/>
    <hyperlink ref="E158" r:id="Rac4c8b0d5bef4386"/>
    <hyperlink ref="A159" r:id="Re488572fba914d22"/>
    <hyperlink ref="E159" r:id="Re245d09853ae43fe"/>
    <hyperlink ref="A160" r:id="R409986a18cf24f29"/>
    <hyperlink ref="E160" r:id="Rd251867c507448b6"/>
    <hyperlink ref="A161" r:id="R91dfb96580d14c54"/>
    <hyperlink ref="E161" r:id="R01d7cd0c1d7b4640"/>
    <hyperlink ref="A162" r:id="Rafd3a1af7f1e4cde"/>
    <hyperlink ref="E162" r:id="Rf31d185ac5424e4f"/>
    <hyperlink ref="A163" r:id="R09fce2a9e11940fb"/>
    <hyperlink ref="E163" r:id="Re2f5f442c413469a"/>
    <hyperlink ref="A164" r:id="Rf575d26a6e1241a4"/>
    <hyperlink ref="E164" r:id="Reb38a22b09c143f6"/>
    <hyperlink ref="A165" r:id="Ra90710fc84c74c51"/>
    <hyperlink ref="E165" r:id="R20cf6bf16c2b4e2f"/>
    <hyperlink ref="A166" r:id="Rd4b151cf0b154ab3"/>
    <hyperlink ref="E166" r:id="Rce2b87daaa7c432a"/>
    <hyperlink ref="A167" r:id="R7fbd2f08d6b7453a"/>
    <hyperlink ref="E167" r:id="Rab8c12ccd01d437c"/>
    <hyperlink ref="A168" r:id="Rdea6e35cfa164baf"/>
    <hyperlink ref="E168" r:id="R221cf4455b704273"/>
    <hyperlink ref="A169" r:id="Rb3532d6bdfb740e0"/>
    <hyperlink ref="E169" r:id="Rc7919f694cc94d6e"/>
    <hyperlink ref="A170" r:id="R61d155bb4e2a43de"/>
    <hyperlink ref="E170" r:id="Ra04276af8cd64f08"/>
    <hyperlink ref="A171" r:id="Rd36064b1c9ff4dca"/>
    <hyperlink ref="E171" r:id="R7d55dd4987e94cc6"/>
    <hyperlink ref="A172" r:id="R6b80181f8a9d4050"/>
    <hyperlink ref="E172" r:id="Rbf32de55b71a4ab4"/>
    <hyperlink ref="A173" r:id="R65ddcc1957fa47ad"/>
    <hyperlink ref="E173" r:id="R30c65da207fe4ee9"/>
    <hyperlink ref="A174" r:id="R36e0309a31144fe1"/>
    <hyperlink ref="E174" r:id="Rb1d4bd418c4c4350"/>
    <hyperlink ref="A175" r:id="Re2e593f854984900"/>
    <hyperlink ref="E175" r:id="R43221b5d454041f4"/>
    <hyperlink ref="A176" r:id="Rf0843185105443ed"/>
    <hyperlink ref="E176" r:id="R3a34bbf886564eea"/>
    <hyperlink ref="A177" r:id="R94dbd890167d49a3"/>
    <hyperlink ref="E177" r:id="Re28369afd0b546c4"/>
    <hyperlink ref="A178" r:id="Rd04c6f4bd1e54059"/>
    <hyperlink ref="E178" r:id="Rc526a712451c4331"/>
    <hyperlink ref="A179" r:id="R59841bfe65d24014"/>
    <hyperlink ref="E179" r:id="R91c2d5f0668148e9"/>
    <hyperlink ref="A180" r:id="Rb9c46801a96e4267"/>
    <hyperlink ref="E180" r:id="Rceb0b00ffcab4d42"/>
    <hyperlink ref="A181" r:id="Rd768af17c2b04e24"/>
    <hyperlink ref="E181" r:id="Ra0f8163a425e40a0"/>
    <hyperlink ref="A182" r:id="Rcfc2bc9b22e84b57"/>
    <hyperlink ref="E182" r:id="Rb0035581de584b23"/>
    <hyperlink ref="A183" r:id="Rf035c7a24e9549f4"/>
    <hyperlink ref="E183" r:id="R567b6e4f89184dee"/>
    <hyperlink ref="A184" r:id="R634394b270894afc"/>
    <hyperlink ref="E184" r:id="Rd53f6df93f9d43d1"/>
    <hyperlink ref="A185" r:id="Rd720c117631144c8"/>
    <hyperlink ref="E185" r:id="R40861b9456a84a63"/>
    <hyperlink ref="A186" r:id="Rc802ab32c6b34f1f"/>
    <hyperlink ref="E186" r:id="R330e4b0c26344cda"/>
    <hyperlink ref="A187" r:id="Rdfc631d7453f457b"/>
    <hyperlink ref="E187" r:id="R783d7b0ed8ac4f44"/>
    <hyperlink ref="A188" r:id="Rd822369952a6462d"/>
    <hyperlink ref="E188" r:id="R58972d904c664059"/>
    <hyperlink ref="A189" r:id="R2c4e718e7e7a4b84"/>
    <hyperlink ref="E189" r:id="Rda813161dd2d4f22"/>
    <hyperlink ref="A190" r:id="R2697711b59a844c9"/>
    <hyperlink ref="E190" r:id="R82244086dfd64a26"/>
    <hyperlink ref="A191" r:id="R6a64da31bade4132"/>
    <hyperlink ref="E191" r:id="R1483fd56aef948dc"/>
    <hyperlink ref="A192" r:id="Ra9e7c7ea4e0c4953"/>
    <hyperlink ref="E192" r:id="Ra4c220b1cc594858"/>
    <hyperlink ref="A193" r:id="R9cdef4817265413e"/>
    <hyperlink ref="E193" r:id="Rfe0e0253262f4d9e"/>
    <hyperlink ref="A194" r:id="R5d208020d9dc4488"/>
    <hyperlink ref="E194" r:id="R8df60dad37b14380"/>
    <hyperlink ref="A195" r:id="R6b1761acdb9c4871"/>
    <hyperlink ref="E195" r:id="Ra867f2f73ac94dfb"/>
    <hyperlink ref="A196" r:id="Refabb6657ef54838"/>
    <hyperlink ref="E196" r:id="R3df4595b48a04953"/>
    <hyperlink ref="A197" r:id="Rd0069ed677a944de"/>
    <hyperlink ref="E197" r:id="Rba3eaa6247174445"/>
    <hyperlink ref="A198" r:id="R4827d948f5af40c9"/>
    <hyperlink ref="E198" r:id="Rb6eadb5c360c45c9"/>
    <hyperlink ref="A199" r:id="R882a9fc670524cb9"/>
    <hyperlink ref="E199" r:id="R130085ae3d834c70"/>
    <hyperlink ref="A200" r:id="R78e339a2d09c4c75"/>
    <hyperlink ref="E200" r:id="R7d867bdca88b4351"/>
    <hyperlink ref="A201" r:id="R844362b8693343c5"/>
    <hyperlink ref="E201" r:id="R507e9201a92b4226"/>
    <hyperlink ref="A202" r:id="R5d2214b75d134b54"/>
    <hyperlink ref="E202" r:id="R161bf855a2f34f8c"/>
    <hyperlink ref="A203" r:id="Recff6e282d0642e0"/>
    <hyperlink ref="E203" r:id="Rb1469baa69594c1b"/>
    <hyperlink ref="A204" r:id="R0711375aa24148e3"/>
    <hyperlink ref="E204" r:id="R7bf02e7497a84223"/>
    <hyperlink ref="A205" r:id="R31bde0786b2d4790"/>
    <hyperlink ref="E205" r:id="R678673a75eba47a0"/>
    <hyperlink ref="A206" r:id="R526dc55aead24bc4"/>
    <hyperlink ref="E206" r:id="Rb69c187a0cd74566"/>
    <hyperlink ref="A207" r:id="R108c8e7dffd441b4"/>
    <hyperlink ref="E207" r:id="R719279a16f7949a9"/>
    <hyperlink ref="A208" r:id="R2c4bcfdc1a13415b"/>
    <hyperlink ref="E208" r:id="Raf54e568cd6f4d73"/>
    <hyperlink ref="A209" r:id="R38282a9d57464856"/>
    <hyperlink ref="E209" r:id="Rfbfd2ce6a1bf4601"/>
    <hyperlink ref="A210" r:id="R94df52de415e4a99"/>
    <hyperlink ref="E210" r:id="Ra51b1118844c484a"/>
    <hyperlink ref="A211" r:id="Rd07ddea4e8894654"/>
    <hyperlink ref="E211" r:id="R93ad42ca63d94fc2"/>
    <hyperlink ref="A212" r:id="Rb21e19892b0e4e9e"/>
    <hyperlink ref="E212" r:id="Ra2efe0a035684c1b"/>
    <hyperlink ref="A213" r:id="R8e92c8285d714783"/>
    <hyperlink ref="E213" r:id="Re72af2292c994a08"/>
    <hyperlink ref="A214" r:id="R707a190f888f45e7"/>
    <hyperlink ref="E214" r:id="R66ac9d167af54626"/>
    <hyperlink ref="A215" r:id="R7bea08cf3c0b48df"/>
    <hyperlink ref="E215" r:id="Raadda36617ac4d44"/>
    <hyperlink ref="A216" r:id="Rca99e68d9ead45c2"/>
    <hyperlink ref="E216" r:id="R33e69c0858954df6"/>
    <hyperlink ref="A217" r:id="R9686b1721939461e"/>
    <hyperlink ref="E217" r:id="Ra31abc3e7ac54591"/>
    <hyperlink ref="A218" r:id="Re375106717a04893"/>
    <hyperlink ref="E218" r:id="R749ed40433e84c54"/>
    <hyperlink ref="A219" r:id="R0b810e87b7904229"/>
    <hyperlink ref="E219" r:id="R33403a92ee9645d0"/>
    <hyperlink ref="A220" r:id="Recd32408d4524f17"/>
    <hyperlink ref="E220" r:id="R732734909559418c"/>
    <hyperlink ref="A221" r:id="R3f9abf6a9ce448ce"/>
    <hyperlink ref="E221" r:id="R651f809f9f3841d6"/>
    <hyperlink ref="A222" r:id="Rbe8b15d3d06a4a9b"/>
    <hyperlink ref="E222" r:id="R1f9c0603ec214604"/>
    <hyperlink ref="A223" r:id="R2580ef3af438403e"/>
    <hyperlink ref="E223" r:id="R570f487b8e984e77"/>
    <hyperlink ref="A224" r:id="R7b0cbf923ccc427b"/>
    <hyperlink ref="E224" r:id="R0b6025a6211f47f5"/>
    <hyperlink ref="A225" r:id="Rf7eee9323f754cc8"/>
    <hyperlink ref="E225" r:id="R172dddf2880f4862"/>
    <hyperlink ref="A226" r:id="Rbe02115615594d67"/>
    <hyperlink ref="E226" r:id="R0c72419c5a49464f"/>
    <hyperlink ref="A227" r:id="R71cc61155d054e44"/>
    <hyperlink ref="E227" r:id="R0ad5feac1fad43c9"/>
    <hyperlink ref="A228" r:id="Rbee1475571444412"/>
    <hyperlink ref="E228" r:id="Rbb0cf62059304fcf"/>
    <hyperlink ref="A229" r:id="Red4d6cd2601547be"/>
    <hyperlink ref="E229" r:id="R3162d29ae8d64a75"/>
    <hyperlink ref="A230" r:id="R2d46dbbcf0f74605"/>
    <hyperlink ref="E230" r:id="R7d04a375463247df"/>
    <hyperlink ref="A231" r:id="Rda679d696a454ce7"/>
    <hyperlink ref="E231" r:id="R09f49dc5bd25446e"/>
    <hyperlink ref="A232" r:id="Rde302a08d0954728"/>
    <hyperlink ref="E232" r:id="R89f2fe032ee343a0"/>
    <hyperlink ref="A233" r:id="R0a09bb00c5584807"/>
    <hyperlink ref="E233" r:id="R26d9b43af325411c"/>
    <hyperlink ref="A234" r:id="Ra73e437459f54224"/>
    <hyperlink ref="E234" r:id="R07fac421e18f4c6b"/>
    <hyperlink ref="A235" r:id="Rd9ff5ab37023482e"/>
    <hyperlink ref="E235" r:id="R6d5d208b15da4478"/>
    <hyperlink ref="A236" r:id="Rf36fcc6dcbe14c5b"/>
    <hyperlink ref="E236" r:id="Rbe2737cb10d5429e"/>
    <hyperlink ref="A237" r:id="Rbe62c5d09246463b"/>
    <hyperlink ref="E237" r:id="Rabbe4b2bbed94913"/>
    <hyperlink ref="A238" r:id="R1f7bda0ccedb4ff6"/>
    <hyperlink ref="E238" r:id="Rcd4c7a178799454b"/>
    <hyperlink ref="A239" r:id="R1b12124727864bdb"/>
    <hyperlink ref="E239" r:id="Rde50cb0e44dd44b2"/>
    <hyperlink ref="A240" r:id="Rbecd7bcb0b304d66"/>
    <hyperlink ref="E240" r:id="R399c2744a0524ec2"/>
    <hyperlink ref="A241" r:id="R7e4759fbda5b41d8"/>
    <hyperlink ref="E241" r:id="R7ce02751a8f84566"/>
    <hyperlink ref="A242" r:id="R2718d58f361d4c88"/>
    <hyperlink ref="E242" r:id="R13065fd64e5747a8"/>
    <hyperlink ref="A243" r:id="Rc172ab3ccdd84c35"/>
    <hyperlink ref="E243" r:id="Re937a6a9b46c40e8"/>
    <hyperlink ref="A244" r:id="R66887ed0e8b54c3d"/>
    <hyperlink ref="E244" r:id="R15e2ad10877b494d"/>
    <hyperlink ref="A245" r:id="Re2fc2c07aedc4e06"/>
    <hyperlink ref="E245" r:id="Rec7f66dedc384090"/>
    <hyperlink ref="A246" r:id="Rfee8ac0a096f450b"/>
    <hyperlink ref="E246" r:id="R3dc755dbdc3a42a6"/>
    <hyperlink ref="A247" r:id="Rd1214940e4314a63"/>
    <hyperlink ref="E247" r:id="Rc002d0018c3a49c8"/>
    <hyperlink ref="A248" r:id="R1d13bbfe31164b4d"/>
    <hyperlink ref="E248" r:id="R0349bb2e7dd3454b"/>
    <hyperlink ref="A249" r:id="R5aed82f6d25144fe"/>
    <hyperlink ref="E249" r:id="R4b2e190eda364863"/>
    <hyperlink ref="A250" r:id="Rc9db259adc6c4acd"/>
    <hyperlink ref="E250" r:id="Rf43b6710a6034363"/>
    <hyperlink ref="A251" r:id="R2243b8ffeb3f4e6a"/>
    <hyperlink ref="E251" r:id="R5d5b3059ad8e4ec2"/>
    <hyperlink ref="A252" r:id="R4dacc82290164a78"/>
    <hyperlink ref="E252" r:id="R3a2f17b0f60948c6"/>
    <hyperlink ref="A253" r:id="R57d808352f164195"/>
    <hyperlink ref="E253" r:id="R460d1ff23b234b2d"/>
    <hyperlink ref="A254" r:id="Rbf0a3e43c00646c2"/>
    <hyperlink ref="E254" r:id="R5a7c432087f547d7"/>
    <hyperlink ref="A255" r:id="R840dc74f65044cbf"/>
    <hyperlink ref="E255" r:id="R7b8f2119f28146ae"/>
    <hyperlink ref="A256" r:id="R8c0ab405e29849d4"/>
    <hyperlink ref="E256" r:id="R5628e0c5d04b4360"/>
    <hyperlink ref="A257" r:id="Rcbc27d6c1a4c470e"/>
    <hyperlink ref="E257" r:id="Rb84653711a994fed"/>
    <hyperlink ref="A258" r:id="Ra6da97f16ac5464b"/>
    <hyperlink ref="E258" r:id="Reb540296b8674603"/>
    <hyperlink ref="A259" r:id="Rd77439ecfd4c4203"/>
    <hyperlink ref="E259" r:id="R90872c6251ea46f8"/>
    <hyperlink ref="A260" r:id="R0bc7cdbdd5ac4c63"/>
    <hyperlink ref="E260" r:id="R6abf2053e41e4f54"/>
    <hyperlink ref="A261" r:id="R4a1b6faf417e4dfc"/>
    <hyperlink ref="E261" r:id="R842d924b89494518"/>
    <hyperlink ref="A262" r:id="Re97ddb4b066e4f4a"/>
    <hyperlink ref="E262" r:id="R13c253c004c84171"/>
    <hyperlink ref="A263" r:id="R90349d83c6e543d8"/>
    <hyperlink ref="E263" r:id="R0177e8bea02f4b94"/>
    <hyperlink ref="A264" r:id="R76769c38840a43ab"/>
    <hyperlink ref="E264" r:id="R424e458306454e01"/>
    <hyperlink ref="A265" r:id="Rad761a0bfc784efc"/>
    <hyperlink ref="E265" r:id="R64a1efbbd2134108"/>
    <hyperlink ref="A266" r:id="Red134c4c931c4f4f"/>
    <hyperlink ref="E266" r:id="R409ecafe26b64af8"/>
    <hyperlink ref="A267" r:id="R44d92cae9ff94f03"/>
    <hyperlink ref="E267" r:id="R788c09f9734e491f"/>
    <hyperlink ref="A268" r:id="Rf2286ca8e7a04f2a"/>
    <hyperlink ref="E268" r:id="R6cf1ea9fc59e40e8"/>
    <hyperlink ref="A269" r:id="R242f34bbf390445c"/>
    <hyperlink ref="E269" r:id="Rcca91dba9a924aeb"/>
    <hyperlink ref="A270" r:id="R1aaf616b5da74a92"/>
    <hyperlink ref="E270" r:id="Rb979603679ba49b7"/>
    <hyperlink ref="A271" r:id="R3e5f58fa36c14dd0"/>
    <hyperlink ref="E271" r:id="Ra196908610434ca7"/>
    <hyperlink ref="A272" r:id="R1133d9dbc96a4544"/>
    <hyperlink ref="E272" r:id="Rcea3983da3d84c94"/>
    <hyperlink ref="A273" r:id="R8ac04daa4aa44859"/>
    <hyperlink ref="E273" r:id="Ree4edf89a46445fe"/>
    <hyperlink ref="A274" r:id="R0966b8d4172c4ba2"/>
    <hyperlink ref="E274" r:id="R7bf903b0a01741df"/>
    <hyperlink ref="A275" r:id="Rd2b6cd430b904e40"/>
    <hyperlink ref="E275" r:id="R4317f5d7550a43ec"/>
    <hyperlink ref="A276" r:id="R288f246bd5eb455f"/>
    <hyperlink ref="E276" r:id="Re01816a386464ea9"/>
    <hyperlink ref="A277" r:id="R00ff2d1eda7b40fd"/>
    <hyperlink ref="E277" r:id="R36a59cf17aeb495b"/>
    <hyperlink ref="A278" r:id="Rade4371ea1084b96"/>
    <hyperlink ref="E278" r:id="Re3b6fbf89a084142"/>
    <hyperlink ref="A279" r:id="Rbe55f9736fbb42c5"/>
    <hyperlink ref="E279" r:id="R8c8fe3d40d0f4045"/>
    <hyperlink ref="A280" r:id="R60b5abaec1944b94"/>
    <hyperlink ref="E280" r:id="Rc9e522406f2a4d60"/>
    <hyperlink ref="A281" r:id="R06d3f8ac7b1d4fff"/>
    <hyperlink ref="E281" r:id="R16287e9a9f4f4b22"/>
    <hyperlink ref="A282" r:id="Ref646c7da4f94156"/>
    <hyperlink ref="E282" r:id="Rc5f6f091b4e64805"/>
    <hyperlink ref="A283" r:id="R519762d89dea4de1"/>
    <hyperlink ref="E283" r:id="R4589c3f8c39742fa"/>
    <hyperlink ref="A284" r:id="R0941fdb5bfce4266"/>
    <hyperlink ref="E284" r:id="R36b251e3291a4a07"/>
    <hyperlink ref="A285" r:id="Ra1323d2d1591410f"/>
    <hyperlink ref="E285" r:id="Rf289431f864243c6"/>
    <hyperlink ref="A286" r:id="R23643bf09a244a5c"/>
    <hyperlink ref="E286" r:id="R5525604b01ba4b8b"/>
    <hyperlink ref="A287" r:id="Rb5f5cd987ffa4fc3"/>
    <hyperlink ref="E287" r:id="R311cc4aa47c04528"/>
    <hyperlink ref="A288" r:id="R345b9ee0fd93477c"/>
    <hyperlink ref="E288" r:id="R1dff499b58144627"/>
    <hyperlink ref="A289" r:id="Re7a5fc4b00ab456f"/>
    <hyperlink ref="E289" r:id="R9c004b04148e447e"/>
    <hyperlink ref="A290" r:id="R05c6883d06354689"/>
    <hyperlink ref="E290" r:id="R93a8c07cb887409d"/>
    <hyperlink ref="A291" r:id="Rf2098ae852de4145"/>
    <hyperlink ref="E291" r:id="R5ef8043729b44930"/>
    <hyperlink ref="A292" r:id="Ra11c5c2efbaf4790"/>
    <hyperlink ref="E292" r:id="Ra4ee781a889f4782"/>
    <hyperlink ref="A293" r:id="R5f9777129d904110"/>
    <hyperlink ref="E293" r:id="Rc9983cef7b9844d7"/>
    <hyperlink ref="A294" r:id="R2f4cb96b72fc45d8"/>
    <hyperlink ref="E294" r:id="Rf2f3d584da3a4cc0"/>
    <hyperlink ref="A295" r:id="R7bec1469849046cd"/>
    <hyperlink ref="E295" r:id="R0c40d2c89f04411e"/>
    <hyperlink ref="A296" r:id="R7d3c0ff28d0d4bdf"/>
    <hyperlink ref="E296" r:id="R2dc53629d40244b1"/>
    <hyperlink ref="A297" r:id="Rc0017b01f2a14208"/>
    <hyperlink ref="E297" r:id="Rdd88d7ce142a43d1"/>
    <hyperlink ref="A298" r:id="Reba71f6c3bae4917"/>
    <hyperlink ref="E298" r:id="Rfa39726c35a3496b"/>
    <hyperlink ref="A299" r:id="Rc6b20c6f68f9449b"/>
    <hyperlink ref="E299" r:id="R967aa86576404ff0"/>
    <hyperlink ref="A300" r:id="Ra0a18598f8794f39"/>
    <hyperlink ref="E300" r:id="R1d2a9ba4433c449c"/>
    <hyperlink ref="A301" r:id="R7d430bf0a45e47d2"/>
    <hyperlink ref="E301" r:id="R7d460ec6ffdd4bb4"/>
    <hyperlink ref="A302" r:id="R7b7995997c834490"/>
    <hyperlink ref="E302" r:id="R694f03c254ac44f2"/>
    <hyperlink ref="A303" r:id="R96d5bad396a840a3"/>
    <hyperlink ref="E303" r:id="Rb584ec8d95ab44ca"/>
    <hyperlink ref="A304" r:id="R1c9b31c6542f4caa"/>
    <hyperlink ref="E304" r:id="Rc7b707729c944f61"/>
    <hyperlink ref="A305" r:id="R7c3f2850b64c418c"/>
    <hyperlink ref="E305" r:id="R126c07df553d4f05"/>
    <hyperlink ref="A306" r:id="Re59d7babd39a48b5"/>
    <hyperlink ref="E306" r:id="R8898fe3466974bda"/>
    <hyperlink ref="A307" r:id="Raf5549c84b5f467e"/>
    <hyperlink ref="E307" r:id="Re5528c81a8f747d6"/>
    <hyperlink ref="A308" r:id="R81d8847c6e4c4ccb"/>
    <hyperlink ref="E308" r:id="R543f089b09d9458a"/>
    <hyperlink ref="A309" r:id="R08cc1b577a224811"/>
    <hyperlink ref="E309" r:id="Rbc94c911a9c04a64"/>
    <hyperlink ref="A310" r:id="R0753d60c09124ff8"/>
    <hyperlink ref="E310" r:id="R56fbaf5992a645f1"/>
    <hyperlink ref="A311" r:id="R4d2bd33ddf1d4744"/>
    <hyperlink ref="E311" r:id="R6b86414cdb304694"/>
    <hyperlink ref="A312" r:id="Rd9598a1a631940a3"/>
    <hyperlink ref="E312" r:id="Rd0706875a8be4934"/>
    <hyperlink ref="A313" r:id="R212f7c39dcb046d4"/>
    <hyperlink ref="E313" r:id="Rbbbccbe468b14faf"/>
    <hyperlink ref="A314" r:id="R90e16978aeed462e"/>
    <hyperlink ref="E314" r:id="R0d976dd5148a4377"/>
    <hyperlink ref="A315" r:id="Rc338983a0dc34894"/>
    <hyperlink ref="E315" r:id="R81523217dc3146b5"/>
    <hyperlink ref="A316" r:id="R1585c699ee4a4172"/>
    <hyperlink ref="E316" r:id="R738583dbe07a480a"/>
    <hyperlink ref="A317" r:id="Rbb95fbbca0614b21"/>
    <hyperlink ref="E317" r:id="Rda084d1595314f20"/>
    <hyperlink ref="A318" r:id="Rf9ddc4ee81844fb3"/>
    <hyperlink ref="E318" r:id="R0db6229c4dab443f"/>
    <hyperlink ref="A319" r:id="Rdc0d5a659b6a412e"/>
    <hyperlink ref="E319" r:id="Rc40aafd4fc5e442e"/>
    <hyperlink ref="A320" r:id="R9f028477184649b1"/>
    <hyperlink ref="E320" r:id="R8fd1f717bdb242b3"/>
    <hyperlink ref="A321" r:id="R1e41c07e256645d4"/>
    <hyperlink ref="E321" r:id="R7635d4e28b7c40eb"/>
    <hyperlink ref="A322" r:id="R969d3bff5de54b03"/>
    <hyperlink ref="E322" r:id="R8126e7162dd540ab"/>
    <hyperlink ref="A323" r:id="R39c6bae8a72b4ea7"/>
    <hyperlink ref="E323" r:id="R4f111a6136fe4f62"/>
    <hyperlink ref="A324" r:id="R9b5193ee99cd45ac"/>
    <hyperlink ref="E324" r:id="R95c9936a32bc4ea2"/>
    <hyperlink ref="A325" r:id="R3c6a61c5f2874548"/>
    <hyperlink ref="E325" r:id="Rda56d0ea53774c61"/>
    <hyperlink ref="A326" r:id="Rd44e242fd7194512"/>
    <hyperlink ref="E326" r:id="R57797b92e77c429d"/>
    <hyperlink ref="A327" r:id="Rb3d296cfd2354872"/>
    <hyperlink ref="E327" r:id="Rfedc246877544596"/>
    <hyperlink ref="A328" r:id="R6bd83c92951e4c5f"/>
    <hyperlink ref="E328" r:id="Rb6c0e7dfb9b6451e"/>
    <hyperlink ref="A329" r:id="R0430ca2a69034134"/>
    <hyperlink ref="E329" r:id="R2559cf9e04fa42b6"/>
    <hyperlink ref="A330" r:id="R3bb3ee03adba4c66"/>
    <hyperlink ref="E330" r:id="Rb7f3fe4c7ff84fd3"/>
    <hyperlink ref="A331" r:id="Reef82265e6b74546"/>
    <hyperlink ref="E331" r:id="R7d18c0ac53134b79"/>
    <hyperlink ref="A332" r:id="R7d2d57104a514681"/>
    <hyperlink ref="E332" r:id="Ra77f70b5237043ac"/>
    <hyperlink ref="A333" r:id="Rab00bde606cd48b7"/>
    <hyperlink ref="E333" r:id="R9ef0004550484c89"/>
    <hyperlink ref="A334" r:id="Re9556a53656246f8"/>
    <hyperlink ref="E334" r:id="R5da925a93ce24611"/>
    <hyperlink ref="A335" r:id="R841a09b5700b4500"/>
    <hyperlink ref="E335" r:id="R2aa99b88bd5046d6"/>
    <hyperlink ref="A336" r:id="R399f967867204af7"/>
    <hyperlink ref="E336" r:id="R6722416d5ae2480b"/>
    <hyperlink ref="A337" r:id="Rcc2e9f72d6ce493a"/>
    <hyperlink ref="E337" r:id="Re2320692340c467c"/>
    <hyperlink ref="A338" r:id="R23227e88b1824519"/>
    <hyperlink ref="E338" r:id="R5a90abf833a14dec"/>
    <hyperlink ref="A339" r:id="R9cf8dc958c1f4e07"/>
    <hyperlink ref="E339" r:id="R0e34fccb56444119"/>
    <hyperlink ref="A340" r:id="R1edd680e105b4206"/>
    <hyperlink ref="E340" r:id="R54ad5fac0be74ca6"/>
    <hyperlink ref="A341" r:id="Rbb43733b7613480c"/>
    <hyperlink ref="E341" r:id="Rd4e1fc8142c14867"/>
    <hyperlink ref="A342" r:id="Racd92551358346a1"/>
    <hyperlink ref="E342" r:id="Rdb09fa258fc045a1"/>
    <hyperlink ref="A343" r:id="R5e410b2fe0f04979"/>
    <hyperlink ref="E343" r:id="R7dea2a651f784e35"/>
    <hyperlink ref="A344" r:id="Re7be2d9c0dc14246"/>
    <hyperlink ref="E344" r:id="R40c717fafa244fb7"/>
    <hyperlink ref="A345" r:id="R85fed15e14884aba"/>
    <hyperlink ref="E345" r:id="R19e9438b8f4e4661"/>
    <hyperlink ref="A346" r:id="Rcde359564b7d43e5"/>
    <hyperlink ref="E346" r:id="R3d4a41fdbfc34407"/>
    <hyperlink ref="A347" r:id="R4bb63bb12d694c39"/>
    <hyperlink ref="E347" r:id="R761d1be2b6784ccc"/>
    <hyperlink ref="A348" r:id="Rad3a02e7a6f54b62"/>
    <hyperlink ref="E348" r:id="Ra1766df00f3f49f3"/>
    <hyperlink ref="A349" r:id="Ra696a63c194e4f24"/>
    <hyperlink ref="E349" r:id="Rab4c7fe89cef4b35"/>
    <hyperlink ref="A350" r:id="Rd4f7864cfffc495e"/>
    <hyperlink ref="E350" r:id="R1bf397d92d874950"/>
    <hyperlink ref="A351" r:id="R97a483147afe4490"/>
    <hyperlink ref="E351" r:id="Rbad3898c01dd4cb5"/>
    <hyperlink ref="A352" r:id="Rb0c950cfc94c49a4"/>
    <hyperlink ref="E352" r:id="R148e8381e76647b4"/>
    <hyperlink ref="A353" r:id="Ra816dc77d6cf4890"/>
    <hyperlink ref="E353" r:id="Ra66f083f98aa4d13"/>
    <hyperlink ref="A354" r:id="R4456c2eb9a644684"/>
    <hyperlink ref="E354" r:id="R68ba62b22ead4d7f"/>
    <hyperlink ref="A355" r:id="R30a535dd90e74f23"/>
    <hyperlink ref="E355" r:id="Rc79c8240c1b64bc5"/>
    <hyperlink ref="A356" r:id="R11751f3a82bd4c9a"/>
    <hyperlink ref="E356" r:id="R0e533b5e859743b9"/>
    <hyperlink ref="A357" r:id="R5b6b199a25204916"/>
    <hyperlink ref="E357" r:id="Rd6ad0fbc40f84a9e"/>
    <hyperlink ref="A358" r:id="R2b7488915f0a4eed"/>
    <hyperlink ref="E358" r:id="R553f7d3ad35a4e7d"/>
    <hyperlink ref="A359" r:id="Rb0f8c142b5e54423"/>
    <hyperlink ref="E359" r:id="Rf1a05732265e41a1"/>
    <hyperlink ref="A360" r:id="R51d2d2ab41874993"/>
    <hyperlink ref="E360" r:id="R6121f9a7d73c42b4"/>
    <hyperlink ref="A361" r:id="Rd81caad1358e4bd3"/>
    <hyperlink ref="E361" r:id="Rc6e71d26ae8e462a"/>
    <hyperlink ref="A362" r:id="R13d9ed006fa74f45"/>
    <hyperlink ref="E362" r:id="R73bef83d48b24bee"/>
    <hyperlink ref="A363" r:id="Rb8bf49ab23d94fc7"/>
    <hyperlink ref="E363" r:id="R38d54d73a2b5402e"/>
    <hyperlink ref="A364" r:id="R5c88ca8717d244d9"/>
    <hyperlink ref="E364" r:id="Rf37cd678a1904d85"/>
    <hyperlink ref="A365" r:id="Rdd39da6dd7234299"/>
    <hyperlink ref="E365" r:id="Rbdd59f5bdc3b4a64"/>
    <hyperlink ref="A366" r:id="Ra75c5ad642284564"/>
    <hyperlink ref="E366" r:id="Rc13d343703d84261"/>
    <hyperlink ref="A367" r:id="R86afecbb2f914a52"/>
    <hyperlink ref="E367" r:id="R062b41f17e6b4b3f"/>
    <hyperlink ref="A368" r:id="R38445aa5bd124214"/>
    <hyperlink ref="E368" r:id="R3fe16891fb1343c7"/>
    <hyperlink ref="A369" r:id="R0447abee52b64319"/>
    <hyperlink ref="E369" r:id="R6473d8b0a1514c6f"/>
    <hyperlink ref="A370" r:id="R420812416b1044c8"/>
    <hyperlink ref="E370" r:id="R0d1d318bd7a24916"/>
    <hyperlink ref="A371" r:id="Re6e3785631384b2a"/>
    <hyperlink ref="E371" r:id="R399def93ef694d16"/>
    <hyperlink ref="A372" r:id="R006451e921bc4f4b"/>
    <hyperlink ref="E372" r:id="R729967e4ac8b482d"/>
    <hyperlink ref="A373" r:id="Ref089214f50547f3"/>
    <hyperlink ref="E373" r:id="Re4d4b3fe8fd04085"/>
    <hyperlink ref="A374" r:id="Refec34b4e6074470"/>
    <hyperlink ref="E374" r:id="Ref8dacd599814025"/>
    <hyperlink ref="A375" r:id="R07eea5f27f2e4b36"/>
    <hyperlink ref="E375" r:id="R3dafb879937242a3"/>
    <hyperlink ref="A376" r:id="R1e690e7167794db9"/>
    <hyperlink ref="E376" r:id="Rd72bf635116a48a2"/>
    <hyperlink ref="A377" r:id="Ra394f521eeef4223"/>
    <hyperlink ref="E377" r:id="R7fe24654ea2a4d8d"/>
    <hyperlink ref="A378" r:id="R09621f83d59f403f"/>
    <hyperlink ref="E378" r:id="R7f9e6a3e365f48a6"/>
    <hyperlink ref="A379" r:id="R893ff9e656994cac"/>
    <hyperlink ref="E379" r:id="R625cdd45f6da4eec"/>
    <hyperlink ref="A380" r:id="R5c52745fd7274a99"/>
    <hyperlink ref="E380" r:id="R7a3f69979d7c4ebc"/>
    <hyperlink ref="A381" r:id="R6b8dfa8a33ef409f"/>
    <hyperlink ref="E381" r:id="R21fb3305bd5445fd"/>
    <hyperlink ref="A382" r:id="Re52f6b7d2872489d"/>
    <hyperlink ref="E382" r:id="Rba0f971a912e4f98"/>
    <hyperlink ref="A383" r:id="Rffcbf225e4214972"/>
    <hyperlink ref="E383" r:id="R4ac94664094e44e3"/>
    <hyperlink ref="A384" r:id="Raf3ee3c293684e29"/>
    <hyperlink ref="E384" r:id="Rd28a1f6f800d489e"/>
    <hyperlink ref="A385" r:id="R31928138f53a4df5"/>
    <hyperlink ref="E385" r:id="Rdc1c0c3c70634468"/>
    <hyperlink ref="A386" r:id="R953427bd6f984972"/>
    <hyperlink ref="E386" r:id="Rdcaf993f1d9c48cd"/>
    <hyperlink ref="A387" r:id="Re7a8e22ea92e4724"/>
    <hyperlink ref="E387" r:id="Rea6ac3cb1abc407d"/>
    <hyperlink ref="A388" r:id="R07caa296e3f14f1e"/>
    <hyperlink ref="E388" r:id="Re0c18b2affee4523"/>
    <hyperlink ref="A389" r:id="Rbd03e9e24ffd416a"/>
    <hyperlink ref="E389" r:id="R6c3d875098b74fd0"/>
    <hyperlink ref="A390" r:id="Rfe9c00bc326a4703"/>
    <hyperlink ref="E390" r:id="R1655b7d250344890"/>
    <hyperlink ref="A391" r:id="Raf1af8a4e3ce4b18"/>
    <hyperlink ref="E391" r:id="Rc0318d04abb54262"/>
    <hyperlink ref="A392" r:id="R759ea33506b24878"/>
    <hyperlink ref="E392" r:id="R731c91354e6c4a6e"/>
    <hyperlink ref="A393" r:id="Rdb9abc5a1c5c441a"/>
    <hyperlink ref="E393" r:id="R9d0e8ba1122748c7"/>
    <hyperlink ref="A394" r:id="R490e98b300f54fcf"/>
    <hyperlink ref="E394" r:id="R6cb68beee1424874"/>
    <hyperlink ref="A395" r:id="R23d51bc3f36c4792"/>
    <hyperlink ref="E395" r:id="Ra284f2d08cba41d8"/>
    <hyperlink ref="A396" r:id="R5b98da36dbc34ca3"/>
    <hyperlink ref="E396" r:id="R1b88fe9b2c284adf"/>
    <hyperlink ref="A397" r:id="Rc9cd8de9cede4c18"/>
    <hyperlink ref="E397" r:id="Rd51f8fe1178e4d81"/>
    <hyperlink ref="A398" r:id="R802151db5d05421b"/>
    <hyperlink ref="E398" r:id="R67faa13a68d74cf8"/>
    <hyperlink ref="A399" r:id="R97c2bc1a6d51463e"/>
    <hyperlink ref="E399" r:id="Ra82a916b50354e72"/>
    <hyperlink ref="A400" r:id="Rd9eb1ded49b44832"/>
    <hyperlink ref="E400" r:id="R0013d2a63ce74ae4"/>
    <hyperlink ref="A401" r:id="R9e35aa470f3d46c7"/>
    <hyperlink ref="E401" r:id="R6331f550f5384768"/>
    <hyperlink ref="A402" r:id="R7a58f9e76090456b"/>
    <hyperlink ref="E402" r:id="R86d617a32a904386"/>
    <hyperlink ref="A403" r:id="R26e3664e08e143ef"/>
    <hyperlink ref="E403" r:id="Re9d3a91b1cff4928"/>
    <hyperlink ref="A404" r:id="R0ac6b18afc22433f"/>
    <hyperlink ref="E404" r:id="Ra43245b3cd18441c"/>
    <hyperlink ref="A405" r:id="R2d1dab0e133e4f98"/>
    <hyperlink ref="E405" r:id="R5fe300fd461d4f03"/>
    <hyperlink ref="A406" r:id="Rbe03d060419a4da0"/>
    <hyperlink ref="E406" r:id="Ra951f936aa3740f0"/>
    <hyperlink ref="A407" r:id="R6fd5febca22a437a"/>
    <hyperlink ref="E407" r:id="R886eab9465e04aba"/>
    <hyperlink ref="A408" r:id="R21f42f24f4694d06"/>
    <hyperlink ref="E408" r:id="R8bc42d4f1a3c42d8"/>
    <hyperlink ref="A409" r:id="R97061f5f966d4710"/>
    <hyperlink ref="E409" r:id="R04d5dfde1b8c4fdf"/>
    <hyperlink ref="A410" r:id="Rab9dedc2950d4d3d"/>
    <hyperlink ref="E410" r:id="R1f55e944b067468d"/>
    <hyperlink ref="A411" r:id="Rdad20374893546f5"/>
    <hyperlink ref="E411" r:id="Rb336976f5cec499d"/>
    <hyperlink ref="A412" r:id="R61453eacee084818"/>
    <hyperlink ref="E412" r:id="Rd6317b2ee0804f2d"/>
    <hyperlink ref="A413" r:id="R566a3e395e2c4df8"/>
    <hyperlink ref="E413" r:id="R2900960cf780452a"/>
    <hyperlink ref="A414" r:id="R216c3998dd8f4cf7"/>
    <hyperlink ref="E414" r:id="Re4b65c6de95c4d30"/>
    <hyperlink ref="A415" r:id="Ra32a8f24c29c4d1a"/>
    <hyperlink ref="E415" r:id="R6903de41792d4bfe"/>
    <hyperlink ref="A416" r:id="R68960c4b7f674ea0"/>
    <hyperlink ref="E416" r:id="R36d2daf951794266"/>
    <hyperlink ref="A417" r:id="Rff0b559f4f25461a"/>
    <hyperlink ref="E417" r:id="Rd0208e7cb026422f"/>
    <hyperlink ref="A418" r:id="R42e8b7b1c2f54acb"/>
    <hyperlink ref="E418" r:id="R0c65169d412c4407"/>
    <hyperlink ref="A419" r:id="Rc42c9119fd0d456a"/>
    <hyperlink ref="E419" r:id="R414ecfbe67b84d2f"/>
    <hyperlink ref="A420" r:id="Rda48a708f8e645f2"/>
    <hyperlink ref="E420" r:id="Rb802d5d6546d4d2f"/>
    <hyperlink ref="A421" r:id="R3b2482fc98904b56"/>
    <hyperlink ref="E421" r:id="R51b8da7cab8345fa"/>
    <hyperlink ref="A422" r:id="R14efbd9240714c64"/>
    <hyperlink ref="E422" r:id="R4175b9cdc46e4e40"/>
    <hyperlink ref="A423" r:id="R62f130c0ddba4c20"/>
    <hyperlink ref="E423" r:id="R71f185aa7bfd4a9a"/>
    <hyperlink ref="A424" r:id="Rb3d257b897ed4fc8"/>
    <hyperlink ref="E424" r:id="R51037df551f04d13"/>
    <hyperlink ref="A425" r:id="R94070497fa454508"/>
    <hyperlink ref="E425" r:id="R9da1755833d941cd"/>
    <hyperlink ref="A426" r:id="Rf0d3a1c07d8642f3"/>
    <hyperlink ref="E426" r:id="R64a4665236174985"/>
    <hyperlink ref="A427" r:id="R21c0d21da71443b1"/>
    <hyperlink ref="E427" r:id="Rf908edd02e174f1b"/>
    <hyperlink ref="A428" r:id="Ra0788c0ddca54b60"/>
    <hyperlink ref="E428" r:id="R123136cb0e794b27"/>
    <hyperlink ref="A429" r:id="R66958f10e15e4150"/>
    <hyperlink ref="E429" r:id="Rbd2fc81380784e90"/>
    <hyperlink ref="A430" r:id="R63872181dc9d445f"/>
    <hyperlink ref="E430" r:id="R765967c09c864add"/>
    <hyperlink ref="A431" r:id="R6870859955ed48fe"/>
    <hyperlink ref="E431" r:id="R24385cfc82394e0e"/>
    <hyperlink ref="A432" r:id="R785c7fce26f14c36"/>
    <hyperlink ref="E432" r:id="Re60cc4eb2ab3495e"/>
    <hyperlink ref="A433" r:id="R69f4a15dbe7b4015"/>
    <hyperlink ref="E433" r:id="Rc8b6677417ef4cbf"/>
    <hyperlink ref="A434" r:id="R8a2c974e80924d35"/>
    <hyperlink ref="E434" r:id="R166646f24f064e61"/>
    <hyperlink ref="A435" r:id="Rbec95ce2151e4aa5"/>
    <hyperlink ref="E435" r:id="Rd4e3066d22224496"/>
    <hyperlink ref="A436" r:id="R6e34c953960d47cc"/>
    <hyperlink ref="E436" r:id="Rad13c665d1e64200"/>
    <hyperlink ref="A437" r:id="R1c6c6ac51d09481f"/>
    <hyperlink ref="E437" r:id="R4d13de4bf4284e65"/>
    <hyperlink ref="A438" r:id="Rc2560bf5a78f4a42"/>
    <hyperlink ref="E438" r:id="R8b3ed1c8d6ae4e82"/>
    <hyperlink ref="A439" r:id="Rb7dd2ea5522748f4"/>
    <hyperlink ref="E439" r:id="R20b934c9062943e1"/>
    <hyperlink ref="A440" r:id="Reede4c96449e47ff"/>
    <hyperlink ref="E440" r:id="R9ea5af078d694707"/>
    <hyperlink ref="A441" r:id="R36c6c49bb67948c5"/>
    <hyperlink ref="E441" r:id="R276d48ba19ef4903"/>
    <hyperlink ref="A442" r:id="R83e5d52c509c44cb"/>
    <hyperlink ref="E442" r:id="R183830fa53b54a21"/>
    <hyperlink ref="A443" r:id="Re1215cf0e4bb4615"/>
    <hyperlink ref="E443" r:id="R115671de312a4914"/>
    <hyperlink ref="A444" r:id="R41a151b90ad04a3f"/>
    <hyperlink ref="E444" r:id="R31b46d2a5b914de5"/>
    <hyperlink ref="A445" r:id="R6f6e02d8fed24298"/>
    <hyperlink ref="E445" r:id="Rbed136e285e84d37"/>
    <hyperlink ref="A446" r:id="R0a8ac6ee5c4a41bc"/>
    <hyperlink ref="E446" r:id="Rc7eaae9a23a54531"/>
    <hyperlink ref="A447" r:id="Rf5ccce5e6fc74309"/>
    <hyperlink ref="E447" r:id="Re737cdb9dbf64238"/>
    <hyperlink ref="A448" r:id="Rebcb110ab9fd48b7"/>
    <hyperlink ref="E448" r:id="R8d55561f89df4683"/>
    <hyperlink ref="A449" r:id="Rcded874be0a6436d"/>
    <hyperlink ref="E449" r:id="R1f147409898c4ebf"/>
    <hyperlink ref="A450" r:id="R36addc8177724a20"/>
    <hyperlink ref="E450" r:id="R920078c5c4844d9e"/>
    <hyperlink ref="A451" r:id="R968f609d87c54e17"/>
    <hyperlink ref="E451" r:id="Rf1d43ca5242f4e89"/>
    <hyperlink ref="A452" r:id="R7dd2f188259b4b81"/>
    <hyperlink ref="E452" r:id="R92fa1dc174b94ed0"/>
    <hyperlink ref="A453" r:id="R09255fb49e0d486a"/>
    <hyperlink ref="E453" r:id="Rb7d1ab4869784b6a"/>
    <hyperlink ref="A454" r:id="R86f1f9207cd34785"/>
    <hyperlink ref="E454" r:id="Rcee3b204ce4d49be"/>
    <hyperlink ref="A455" r:id="R06e531762dbf4891"/>
    <hyperlink ref="E455" r:id="R1437586cb6a44c27"/>
    <hyperlink ref="A456" r:id="R0bc7eb16ec884fe5"/>
    <hyperlink ref="E456" r:id="R49a139028e8b4a15"/>
    <hyperlink ref="A457" r:id="Rd7dcf65411054942"/>
    <hyperlink ref="E457" r:id="R56e7dc0751d24caa"/>
    <hyperlink ref="A458" r:id="R4d84162d309d4f06"/>
    <hyperlink ref="E458" r:id="Rf276a267552b4431"/>
    <hyperlink ref="A459" r:id="Rbe4494762b5f4bee"/>
    <hyperlink ref="E459" r:id="R49490184e9334628"/>
    <hyperlink ref="A460" r:id="R1670015dce574e10"/>
    <hyperlink ref="E460" r:id="R97b6090c7efd4aaf"/>
    <hyperlink ref="A461" r:id="R5a699186f11c4ddd"/>
    <hyperlink ref="E461" r:id="R2c22fe6ceaa949cc"/>
    <hyperlink ref="A462" r:id="Ra6804a91a58e4428"/>
    <hyperlink ref="E462" r:id="R4fb375c73d0f4015"/>
    <hyperlink ref="A463" r:id="Rcc790ebf56f14d9c"/>
    <hyperlink ref="E463" r:id="Rf5f11908d3c44cd8"/>
    <hyperlink ref="A464" r:id="R05e8463f3df84169"/>
    <hyperlink ref="E464" r:id="R9213d2ea16cf4ce2"/>
    <hyperlink ref="A465" r:id="Rcff9b103c69b4c16"/>
    <hyperlink ref="E465" r:id="Ra6b5cbad95724517"/>
    <hyperlink ref="A466" r:id="R5b9c470b86884f8c"/>
    <hyperlink ref="E466" r:id="Ra267c45869604295"/>
    <hyperlink ref="A467" r:id="Rf6a47fcf01704fef"/>
    <hyperlink ref="E467" r:id="Rf94048ced9c641f4"/>
    <hyperlink ref="A468" r:id="R042da148b1f84e30"/>
    <hyperlink ref="E468" r:id="R609a98a9427544db"/>
    <hyperlink ref="A469" r:id="Rbec745b23bf148df"/>
    <hyperlink ref="E469" r:id="R70956219e4054d75"/>
    <hyperlink ref="A470" r:id="R050db5c2e8df4138"/>
    <hyperlink ref="E470" r:id="R9b597a1649b0483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567</v>
      </c>
      <c r="B1" s="12" t="s">
        <v>568</v>
      </c>
      <c r="C1" s="12" t="s">
        <v>569</v>
      </c>
      <c r="D1" s="12" t="s">
        <v>570</v>
      </c>
      <c r="E1" s="12" t="s">
        <v>19</v>
      </c>
      <c r="F1" s="12" t="s">
        <v>22</v>
      </c>
      <c r="G1" s="12" t="s">
        <v>23</v>
      </c>
      <c r="H1" s="12" t="s">
        <v>24</v>
      </c>
      <c r="I1" s="12" t="s">
        <v>18</v>
      </c>
      <c r="J1" s="12" t="s">
        <v>20</v>
      </c>
      <c r="K1" s="12" t="s">
        <v>571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572</v>
      </c>
      <c r="B1" s="24" t="s">
        <v>573</v>
      </c>
      <c r="C1" s="24" t="s">
        <v>574</v>
      </c>
    </row>
    <row r="2" ht="10.5" customHeight="1">
      <c r="A2" s="25"/>
      <c r="B2" s="26"/>
      <c r="C2" s="27"/>
      <c r="D2" s="27"/>
    </row>
    <row r="3">
      <c r="A3" s="26" t="s">
        <v>575</v>
      </c>
      <c r="B3" s="26" t="s">
        <v>576</v>
      </c>
      <c r="C3" s="27" t="s">
        <v>370</v>
      </c>
      <c r="D3" s="27" t="s">
        <v>36</v>
      </c>
    </row>
    <row r="4">
      <c r="A4" s="26" t="s">
        <v>577</v>
      </c>
      <c r="B4" s="26" t="s">
        <v>578</v>
      </c>
      <c r="C4" s="27" t="s">
        <v>381</v>
      </c>
      <c r="D4" s="27" t="s">
        <v>579</v>
      </c>
    </row>
    <row r="5">
      <c r="A5" s="26" t="s">
        <v>580</v>
      </c>
      <c r="B5" s="26" t="s">
        <v>581</v>
      </c>
      <c r="C5" s="27" t="s">
        <v>467</v>
      </c>
      <c r="D5" s="27" t="s">
        <v>582</v>
      </c>
    </row>
    <row r="6" ht="30">
      <c r="A6" s="26" t="s">
        <v>227</v>
      </c>
      <c r="B6" s="26" t="s">
        <v>583</v>
      </c>
      <c r="C6" s="27" t="s">
        <v>551</v>
      </c>
      <c r="D6" s="27" t="s">
        <v>584</v>
      </c>
    </row>
    <row r="7">
      <c r="A7" s="26" t="s">
        <v>585</v>
      </c>
      <c r="B7" s="26" t="s">
        <v>586</v>
      </c>
      <c r="C7" s="27" t="s">
        <v>587</v>
      </c>
      <c r="D7" s="27" t="s">
        <v>588</v>
      </c>
    </row>
    <row r="8">
      <c r="A8" s="26" t="s">
        <v>589</v>
      </c>
      <c r="B8" s="26" t="s">
        <v>590</v>
      </c>
      <c r="C8" s="27" t="s">
        <v>234</v>
      </c>
      <c r="D8" s="27" t="s">
        <v>591</v>
      </c>
    </row>
    <row r="9" ht="30">
      <c r="A9" s="26" t="s">
        <v>22</v>
      </c>
      <c r="B9" s="26" t="s">
        <v>592</v>
      </c>
      <c r="D9" s="27" t="s">
        <v>593</v>
      </c>
    </row>
    <row r="10" ht="30">
      <c r="A10" s="26" t="s">
        <v>594</v>
      </c>
      <c r="B10" s="26" t="s">
        <v>595</v>
      </c>
      <c r="D10" s="27" t="s">
        <v>596</v>
      </c>
    </row>
    <row r="11">
      <c r="A11" s="26" t="s">
        <v>597</v>
      </c>
      <c r="B11" s="26" t="s">
        <v>598</v>
      </c>
    </row>
    <row r="12">
      <c r="A12" s="26" t="s">
        <v>599</v>
      </c>
      <c r="B12" s="26" t="s">
        <v>600</v>
      </c>
    </row>
    <row r="13">
      <c r="A13" s="26" t="s">
        <v>601</v>
      </c>
      <c r="B13" s="26" t="s">
        <v>602</v>
      </c>
    </row>
    <row r="14">
      <c r="A14" s="26" t="s">
        <v>603</v>
      </c>
      <c r="B14" s="26" t="s">
        <v>604</v>
      </c>
    </row>
    <row r="15">
      <c r="A15" s="26" t="s">
        <v>605</v>
      </c>
      <c r="B15" s="26" t="s">
        <v>606</v>
      </c>
    </row>
    <row r="16">
      <c r="A16" s="26" t="s">
        <v>607</v>
      </c>
      <c r="B16" s="26" t="s">
        <v>608</v>
      </c>
    </row>
    <row r="17">
      <c r="A17" s="26" t="s">
        <v>609</v>
      </c>
      <c r="B17" s="26" t="s">
        <v>610</v>
      </c>
    </row>
    <row r="18">
      <c r="A18" s="26" t="s">
        <v>611</v>
      </c>
      <c r="B18" s="26" t="s">
        <v>612</v>
      </c>
    </row>
    <row r="19">
      <c r="A19" s="26" t="s">
        <v>613</v>
      </c>
      <c r="B19" s="26" t="s">
        <v>614</v>
      </c>
    </row>
    <row r="20">
      <c r="A20" s="26" t="s">
        <v>615</v>
      </c>
      <c r="B20" s="26" t="s">
        <v>616</v>
      </c>
    </row>
    <row r="21">
      <c r="A21" s="26" t="s">
        <v>617</v>
      </c>
      <c r="B21" s="26" t="s">
        <v>618</v>
      </c>
    </row>
    <row r="22">
      <c r="A22" s="26" t="s">
        <v>619</v>
      </c>
    </row>
    <row r="23">
      <c r="A23" s="26" t="s">
        <v>620</v>
      </c>
    </row>
    <row r="24">
      <c r="A24" s="26" t="s">
        <v>35</v>
      </c>
    </row>
    <row r="25">
      <c r="A25" s="26" t="s">
        <v>621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