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<sst xmlns="http://schemas.openxmlformats.org/spreadsheetml/2006/main" count="308" uniqueCount="308">
  <si>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</si>
  <si>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</si>
  <si>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</si>
  <si>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</si>
  <si>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</si>
  <si>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</si>
  <si>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</si>
  <si>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</si>
  <si>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</si>
  <si>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</si>
  <si>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</si>
  <si>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</si>
  <si>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</si>
  <si>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</si>
  <si>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</si>
  <si>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</si>
  <si>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</si>
  <si>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</si>
  <si>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</si>
  <si>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</si>
  <si>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</si>
  <si>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</si>
  <si>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</si>
  <si>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</si>
  <si>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</si>
  <si>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</si>
  <si>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</si>
  <si>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</si>
  <si>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</si>
  <si>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</si>
  <si>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</si>
  <si>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SP-050640</t>
  </si>
  <si>
    <t/>
  </si>
  <si>
    <t>Import from MS Access</t>
  </si>
  <si>
    <t>0</t>
  </si>
  <si>
    <t>other</t>
  </si>
  <si>
    <t>Decision</t>
  </si>
  <si>
    <t>-</t>
  </si>
  <si>
    <t>SP-050641</t>
  </si>
  <si>
    <t>SP-050642</t>
  </si>
  <si>
    <t>SP-050643</t>
  </si>
  <si>
    <t>SP-050644</t>
  </si>
  <si>
    <t>SP-050645</t>
  </si>
  <si>
    <t>SP-050646</t>
  </si>
  <si>
    <t>SP-050647</t>
  </si>
  <si>
    <t>SP-050648</t>
  </si>
  <si>
    <t>SP-050649</t>
  </si>
  <si>
    <t>SP-050650</t>
  </si>
  <si>
    <t>SP-050651</t>
  </si>
  <si>
    <t>SP-050652</t>
  </si>
  <si>
    <t>SP-050653</t>
  </si>
  <si>
    <t>SP-050654</t>
  </si>
  <si>
    <t>SP-050655</t>
  </si>
  <si>
    <t>SP-050656</t>
  </si>
  <si>
    <t>SP-050657</t>
  </si>
  <si>
    <t>SP-050658</t>
  </si>
  <si>
    <t>SP-050659</t>
  </si>
  <si>
    <t>SP-050660</t>
  </si>
  <si>
    <t>SP-050661</t>
  </si>
  <si>
    <t>SP-050662</t>
  </si>
  <si>
    <t>SP-050663</t>
  </si>
  <si>
    <t>SP-050664</t>
  </si>
  <si>
    <t>SP-050665</t>
  </si>
  <si>
    <t>SP-050666</t>
  </si>
  <si>
    <t>SP-050667</t>
  </si>
  <si>
    <t>SP-050668</t>
  </si>
  <si>
    <t>SP-050669</t>
  </si>
  <si>
    <t>SP-050670</t>
  </si>
  <si>
    <t>SP-050671</t>
  </si>
  <si>
    <t>SP-050672</t>
  </si>
  <si>
    <t>SP-050673</t>
  </si>
  <si>
    <t>SP-050674</t>
  </si>
  <si>
    <t>SP-050675</t>
  </si>
  <si>
    <t>SP-050676</t>
  </si>
  <si>
    <t>SP-050677</t>
  </si>
  <si>
    <t>SP-050678</t>
  </si>
  <si>
    <t>SP-050679</t>
  </si>
  <si>
    <t>SP-050680</t>
  </si>
  <si>
    <t>SP-050681</t>
  </si>
  <si>
    <t>SP-050682</t>
  </si>
  <si>
    <t>SP-050683</t>
  </si>
  <si>
    <t>SP-050684</t>
  </si>
  <si>
    <t>SP-050685</t>
  </si>
  <si>
    <t>SP-050686</t>
  </si>
  <si>
    <t>SP-050687</t>
  </si>
  <si>
    <t>SP-050688</t>
  </si>
  <si>
    <t>SP-050689</t>
  </si>
  <si>
    <t>SP-050690</t>
  </si>
  <si>
    <t>SP-050691</t>
  </si>
  <si>
    <t>SP-050692</t>
  </si>
  <si>
    <t>SP-050693</t>
  </si>
  <si>
    <t>SP-050694</t>
  </si>
  <si>
    <t>SP-050695</t>
  </si>
  <si>
    <t>SP-050696</t>
  </si>
  <si>
    <t>SP-050697</t>
  </si>
  <si>
    <t>SP-050698</t>
  </si>
  <si>
    <t>SP-050699</t>
  </si>
  <si>
    <t>SP-050700</t>
  </si>
  <si>
    <t>SP-050701</t>
  </si>
  <si>
    <t>SP-050702</t>
  </si>
  <si>
    <t>SP-050703</t>
  </si>
  <si>
    <t>SP-050704</t>
  </si>
  <si>
    <t>SP-050705</t>
  </si>
  <si>
    <t>SP-050706</t>
  </si>
  <si>
    <t>SP-050707</t>
  </si>
  <si>
    <t>SP-050708</t>
  </si>
  <si>
    <t>SP-050709</t>
  </si>
  <si>
    <t>SP-050710</t>
  </si>
  <si>
    <t>SP-050711</t>
  </si>
  <si>
    <t>SP-050712</t>
  </si>
  <si>
    <t>SP-050713</t>
  </si>
  <si>
    <t>SP-050714</t>
  </si>
  <si>
    <t>SP-050715</t>
  </si>
  <si>
    <t>SP-050716</t>
  </si>
  <si>
    <t>SP-050717</t>
  </si>
  <si>
    <t>SP-050718</t>
  </si>
  <si>
    <t>SP-050719</t>
  </si>
  <si>
    <t>SP-050720</t>
  </si>
  <si>
    <t>SP-050721</t>
  </si>
  <si>
    <t>SP-050722</t>
  </si>
  <si>
    <t>SP-050723</t>
  </si>
  <si>
    <t>SP-050724</t>
  </si>
  <si>
    <t>SP-050725</t>
  </si>
  <si>
    <t>SP-050726</t>
  </si>
  <si>
    <t>SP-050727</t>
  </si>
  <si>
    <t>SP-050728</t>
  </si>
  <si>
    <t>SP-050729</t>
  </si>
  <si>
    <t>SP-050730</t>
  </si>
  <si>
    <t>SP-050731</t>
  </si>
  <si>
    <t>SP-050732</t>
  </si>
  <si>
    <t>SP-050733</t>
  </si>
  <si>
    <t>SP-050734</t>
  </si>
  <si>
    <t>SP-050735</t>
  </si>
  <si>
    <t>SP-050736</t>
  </si>
  <si>
    <t>SP-050737</t>
  </si>
  <si>
    <t>SP-050738</t>
  </si>
  <si>
    <t>SP-050739</t>
  </si>
  <si>
    <t>SP-050740</t>
  </si>
  <si>
    <t>SP-050741</t>
  </si>
  <si>
    <t>SP-050742</t>
  </si>
  <si>
    <t>SP-050743</t>
  </si>
  <si>
    <t>SP-050744</t>
  </si>
  <si>
    <t>SP-050745</t>
  </si>
  <si>
    <t>SP-050746</t>
  </si>
  <si>
    <t>SP-050747</t>
  </si>
  <si>
    <t>SP-050748</t>
  </si>
  <si>
    <t>SP-050749</t>
  </si>
  <si>
    <t>SP-050750</t>
  </si>
  <si>
    <t>SP-050751</t>
  </si>
  <si>
    <t>SP-050752</t>
  </si>
  <si>
    <t>SP-050753</t>
  </si>
  <si>
    <t>SP-050754</t>
  </si>
  <si>
    <t>SP-050755</t>
  </si>
  <si>
    <t>SP-050756</t>
  </si>
  <si>
    <t>SP-050757</t>
  </si>
  <si>
    <t>SP-050758</t>
  </si>
  <si>
    <t>SP-050759</t>
  </si>
  <si>
    <t>SP-050760</t>
  </si>
  <si>
    <t>SP-050761</t>
  </si>
  <si>
    <t>SP-050762</t>
  </si>
  <si>
    <t>SP-050763</t>
  </si>
  <si>
    <t>SP-050764</t>
  </si>
  <si>
    <t>SP-050765</t>
  </si>
  <si>
    <t>SP-050766</t>
  </si>
  <si>
    <t>SP-050767</t>
  </si>
  <si>
    <t>SP-050768</t>
  </si>
  <si>
    <t>SP-050769</t>
  </si>
  <si>
    <t>SP-050770</t>
  </si>
  <si>
    <t>SP-050771</t>
  </si>
  <si>
    <t>SP-050772</t>
  </si>
  <si>
    <t>SP-050773</t>
  </si>
  <si>
    <t>SP-050774</t>
  </si>
  <si>
    <t>SP-050775</t>
  </si>
  <si>
    <t>SP-050776</t>
  </si>
  <si>
    <t>SP-050777</t>
  </si>
  <si>
    <t>SP-050778</t>
  </si>
  <si>
    <t>SP-050779</t>
  </si>
  <si>
    <t>SP-050780</t>
  </si>
  <si>
    <t>SP-050781</t>
  </si>
  <si>
    <t>SP-050782</t>
  </si>
  <si>
    <t>SP-050783</t>
  </si>
  <si>
    <t>SP-050784</t>
  </si>
  <si>
    <t>SP-050785</t>
  </si>
  <si>
    <t>SP-050786</t>
  </si>
  <si>
    <t>SP-050787</t>
  </si>
  <si>
    <t>SP-050788</t>
  </si>
  <si>
    <t>SP-050789</t>
  </si>
  <si>
    <t>SP-050790</t>
  </si>
  <si>
    <t>SP-050791</t>
  </si>
  <si>
    <t>SP-050792</t>
  </si>
  <si>
    <t>SP-050793</t>
  </si>
  <si>
    <t>SP-050794</t>
  </si>
  <si>
    <t>SP-050795</t>
  </si>
  <si>
    <t>SP-050796</t>
  </si>
  <si>
    <t>SP-050797</t>
  </si>
  <si>
    <t>SP-050798</t>
  </si>
  <si>
    <t>SP-050799</t>
  </si>
  <si>
    <t>SP-050800</t>
  </si>
  <si>
    <t>SP-050801</t>
  </si>
  <si>
    <t>SP-050802</t>
  </si>
  <si>
    <t>SP-050803</t>
  </si>
  <si>
    <t>SP-050804</t>
  </si>
  <si>
    <t>SP-050805</t>
  </si>
  <si>
    <t>SP-050806</t>
  </si>
  <si>
    <t>SP-050807</t>
  </si>
  <si>
    <t>SP-050808</t>
  </si>
  <si>
    <t>SP-050809</t>
  </si>
  <si>
    <t>SP-050810</t>
  </si>
  <si>
    <t>SP-050811</t>
  </si>
  <si>
    <t>SP-050812</t>
  </si>
  <si>
    <t>SP-050813</t>
  </si>
  <si>
    <t>SP-050814</t>
  </si>
  <si>
    <t>SP-050815</t>
  </si>
  <si>
    <t>SP-050816</t>
  </si>
  <si>
    <t>SP-050817</t>
  </si>
  <si>
    <t>SP-050818</t>
  </si>
  <si>
    <t>SP-050819</t>
  </si>
  <si>
    <t>SP-050820</t>
  </si>
  <si>
    <t>SP-050821</t>
  </si>
  <si>
    <t>SP-050822</t>
  </si>
  <si>
    <t>SP-050823</t>
  </si>
  <si>
    <t>SP-050824</t>
  </si>
  <si>
    <t>SP-050825</t>
  </si>
  <si>
    <t>SP-050826</t>
  </si>
  <si>
    <t>SP-050827</t>
  </si>
  <si>
    <t>SP-050828</t>
  </si>
  <si>
    <t>SP-050829</t>
  </si>
  <si>
    <t>SP-050830</t>
  </si>
  <si>
    <t>SP-050831</t>
  </si>
  <si>
    <t>SP-050832</t>
  </si>
  <si>
    <t>SP-050833</t>
  </si>
  <si>
    <t>SP-050834</t>
  </si>
  <si>
    <t>LS on Handling of enhancements to TISPAN NGN Release 1.</t>
  </si>
  <si>
    <t>SP</t>
  </si>
  <si>
    <t>LS out</t>
  </si>
  <si>
    <t>SP-050835</t>
  </si>
  <si>
    <t>SP-050836</t>
  </si>
  <si>
    <t>SP-050837</t>
  </si>
  <si>
    <t>SP-050838</t>
  </si>
  <si>
    <t>SP-050839</t>
  </si>
  <si>
    <t>Reply LS to TISPAN on "Endorsement of 3GPP specifications"</t>
  </si>
  <si>
    <t>SP-050840</t>
  </si>
  <si>
    <t>SP-050841</t>
  </si>
  <si>
    <t>SP-050842</t>
  </si>
  <si>
    <t>SP-050843</t>
  </si>
  <si>
    <t>SP-050844</t>
  </si>
  <si>
    <t>SP-050845</t>
  </si>
  <si>
    <t>SP-050846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</si>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</sst>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30/Docs/SP-050640.zip" TargetMode="External" Id="R42999cf1038a4d46" /><Relationship Type="http://schemas.openxmlformats.org/officeDocument/2006/relationships/hyperlink" Target="http://webapp.etsi.org/teldir/ListPersDetails.asp?PersId=0" TargetMode="External" Id="R0e3067f50aba4752" /><Relationship Type="http://schemas.openxmlformats.org/officeDocument/2006/relationships/hyperlink" Target="http://www.3gpp.org/ftp/tsg_sa/TSG_SA/TSGS_30/Docs/SP-050641.zip" TargetMode="External" Id="R734dfc67bfda402c" /><Relationship Type="http://schemas.openxmlformats.org/officeDocument/2006/relationships/hyperlink" Target="http://webapp.etsi.org/teldir/ListPersDetails.asp?PersId=0" TargetMode="External" Id="R05e8452588544145" /><Relationship Type="http://schemas.openxmlformats.org/officeDocument/2006/relationships/hyperlink" Target="http://www.3gpp.org/ftp/tsg_sa/TSG_SA/TSGS_30/Docs/SP-050642.zip" TargetMode="External" Id="Rc3a8f5448c934d0d" /><Relationship Type="http://schemas.openxmlformats.org/officeDocument/2006/relationships/hyperlink" Target="http://webapp.etsi.org/teldir/ListPersDetails.asp?PersId=0" TargetMode="External" Id="R125da9d11e55477f" /><Relationship Type="http://schemas.openxmlformats.org/officeDocument/2006/relationships/hyperlink" Target="http://www.3gpp.org/ftp/tsg_sa/TSG_SA/TSGS_30/Docs/SP-050643.zip" TargetMode="External" Id="R4f1b959f090c4374" /><Relationship Type="http://schemas.openxmlformats.org/officeDocument/2006/relationships/hyperlink" Target="http://webapp.etsi.org/teldir/ListPersDetails.asp?PersId=0" TargetMode="External" Id="Read37e3d40d14ae1" /><Relationship Type="http://schemas.openxmlformats.org/officeDocument/2006/relationships/hyperlink" Target="http://www.3gpp.org/ftp/tsg_sa/TSG_SA/TSGS_30/Docs/SP-050644.zip" TargetMode="External" Id="R723171cbc4654816" /><Relationship Type="http://schemas.openxmlformats.org/officeDocument/2006/relationships/hyperlink" Target="http://webapp.etsi.org/teldir/ListPersDetails.asp?PersId=0" TargetMode="External" Id="R86d4eaa648644632" /><Relationship Type="http://schemas.openxmlformats.org/officeDocument/2006/relationships/hyperlink" Target="http://www.3gpp.org/ftp/tsg_sa/TSG_SA/TSGS_30/Docs/SP-050645.zip" TargetMode="External" Id="Rb3fe4ea6f6624535" /><Relationship Type="http://schemas.openxmlformats.org/officeDocument/2006/relationships/hyperlink" Target="http://webapp.etsi.org/teldir/ListPersDetails.asp?PersId=0" TargetMode="External" Id="Re2eaf9172e7047f6" /><Relationship Type="http://schemas.openxmlformats.org/officeDocument/2006/relationships/hyperlink" Target="http://www.3gpp.org/ftp/tsg_sa/TSG_SA/TSGS_30/Docs/SP-050646.zip" TargetMode="External" Id="R268c14c308e84ebc" /><Relationship Type="http://schemas.openxmlformats.org/officeDocument/2006/relationships/hyperlink" Target="http://webapp.etsi.org/teldir/ListPersDetails.asp?PersId=0" TargetMode="External" Id="R1886aee8a1794398" /><Relationship Type="http://schemas.openxmlformats.org/officeDocument/2006/relationships/hyperlink" Target="http://www.3gpp.org/ftp/tsg_sa/TSG_SA/TSGS_30/Docs/SP-050647.zip" TargetMode="External" Id="R7bca0b7e9e0c469a" /><Relationship Type="http://schemas.openxmlformats.org/officeDocument/2006/relationships/hyperlink" Target="http://webapp.etsi.org/teldir/ListPersDetails.asp?PersId=0" TargetMode="External" Id="Ra6e55117a6994ee9" /><Relationship Type="http://schemas.openxmlformats.org/officeDocument/2006/relationships/hyperlink" Target="http://www.3gpp.org/ftp/tsg_sa/TSG_SA/TSGS_30/Docs/SP-050648.zip" TargetMode="External" Id="Re7ef062025e5479b" /><Relationship Type="http://schemas.openxmlformats.org/officeDocument/2006/relationships/hyperlink" Target="http://webapp.etsi.org/teldir/ListPersDetails.asp?PersId=0" TargetMode="External" Id="Rf678e1a4a70a4c41" /><Relationship Type="http://schemas.openxmlformats.org/officeDocument/2006/relationships/hyperlink" Target="http://www.3gpp.org/ftp/tsg_sa/TSG_SA/TSGS_30/Docs/SP-050649.zip" TargetMode="External" Id="Re583ff2bf3334d4c" /><Relationship Type="http://schemas.openxmlformats.org/officeDocument/2006/relationships/hyperlink" Target="http://webapp.etsi.org/teldir/ListPersDetails.asp?PersId=0" TargetMode="External" Id="R754b91db878a49af" /><Relationship Type="http://schemas.openxmlformats.org/officeDocument/2006/relationships/hyperlink" Target="http://www.3gpp.org/ftp/tsg_sa/TSG_SA/TSGS_30/Docs/SP-050650.zip" TargetMode="External" Id="R933869a5b8984c3a" /><Relationship Type="http://schemas.openxmlformats.org/officeDocument/2006/relationships/hyperlink" Target="http://webapp.etsi.org/teldir/ListPersDetails.asp?PersId=0" TargetMode="External" Id="R7967afff4a9645f1" /><Relationship Type="http://schemas.openxmlformats.org/officeDocument/2006/relationships/hyperlink" Target="http://www.3gpp.org/ftp/tsg_sa/TSG_SA/TSGS_30/Docs/SP-050651.zip" TargetMode="External" Id="R0150223368f34a0a" /><Relationship Type="http://schemas.openxmlformats.org/officeDocument/2006/relationships/hyperlink" Target="http://webapp.etsi.org/teldir/ListPersDetails.asp?PersId=0" TargetMode="External" Id="Rf67a86eef9b642df" /><Relationship Type="http://schemas.openxmlformats.org/officeDocument/2006/relationships/hyperlink" Target="http://www.3gpp.org/ftp/tsg_sa/TSG_SA/TSGS_30/Docs/SP-050652.zip" TargetMode="External" Id="Rc91f6daae1094fd1" /><Relationship Type="http://schemas.openxmlformats.org/officeDocument/2006/relationships/hyperlink" Target="http://webapp.etsi.org/teldir/ListPersDetails.asp?PersId=0" TargetMode="External" Id="R83783da5d8674cd2" /><Relationship Type="http://schemas.openxmlformats.org/officeDocument/2006/relationships/hyperlink" Target="http://www.3gpp.org/ftp/tsg_sa/TSG_SA/TSGS_30/Docs/SP-050653.zip" TargetMode="External" Id="R2a286b284f6243ae" /><Relationship Type="http://schemas.openxmlformats.org/officeDocument/2006/relationships/hyperlink" Target="http://webapp.etsi.org/teldir/ListPersDetails.asp?PersId=0" TargetMode="External" Id="Rdbb36ab759e44e39" /><Relationship Type="http://schemas.openxmlformats.org/officeDocument/2006/relationships/hyperlink" Target="http://www.3gpp.org/ftp/tsg_sa/TSG_SA/TSGS_30/Docs/SP-050654.zip" TargetMode="External" Id="R9dad6adfa11a4259" /><Relationship Type="http://schemas.openxmlformats.org/officeDocument/2006/relationships/hyperlink" Target="http://webapp.etsi.org/teldir/ListPersDetails.asp?PersId=0" TargetMode="External" Id="R64b40e716ad04a0e" /><Relationship Type="http://schemas.openxmlformats.org/officeDocument/2006/relationships/hyperlink" Target="http://www.3gpp.org/ftp/tsg_sa/TSG_SA/TSGS_30/Docs/SP-050655.zip" TargetMode="External" Id="R10ce637f7bff411b" /><Relationship Type="http://schemas.openxmlformats.org/officeDocument/2006/relationships/hyperlink" Target="http://webapp.etsi.org/teldir/ListPersDetails.asp?PersId=0" TargetMode="External" Id="Rff8470e7b8fd4d89" /><Relationship Type="http://schemas.openxmlformats.org/officeDocument/2006/relationships/hyperlink" Target="http://www.3gpp.org/ftp/tsg_sa/TSG_SA/TSGS_30/Docs/SP-050656.zip" TargetMode="External" Id="R48b3aadb9e114af0" /><Relationship Type="http://schemas.openxmlformats.org/officeDocument/2006/relationships/hyperlink" Target="http://webapp.etsi.org/teldir/ListPersDetails.asp?PersId=0" TargetMode="External" Id="R8d3311fa3f574070" /><Relationship Type="http://schemas.openxmlformats.org/officeDocument/2006/relationships/hyperlink" Target="http://www.3gpp.org/ftp/tsg_sa/TSG_SA/TSGS_30/Docs/SP-050657.zip" TargetMode="External" Id="R9a675a9b0e8d4f4b" /><Relationship Type="http://schemas.openxmlformats.org/officeDocument/2006/relationships/hyperlink" Target="http://webapp.etsi.org/teldir/ListPersDetails.asp?PersId=0" TargetMode="External" Id="Rc883e5bb6ad24c36" /><Relationship Type="http://schemas.openxmlformats.org/officeDocument/2006/relationships/hyperlink" Target="http://www.3gpp.org/ftp/tsg_sa/TSG_SA/TSGS_30/Docs/SP-050658.zip" TargetMode="External" Id="R9e8fc58e200347cf" /><Relationship Type="http://schemas.openxmlformats.org/officeDocument/2006/relationships/hyperlink" Target="http://webapp.etsi.org/teldir/ListPersDetails.asp?PersId=0" TargetMode="External" Id="R9e7857cd6517430d" /><Relationship Type="http://schemas.openxmlformats.org/officeDocument/2006/relationships/hyperlink" Target="http://www.3gpp.org/ftp/tsg_sa/TSG_SA/TSGS_30/Docs/SP-050659.zip" TargetMode="External" Id="Rc412a58aa7064c85" /><Relationship Type="http://schemas.openxmlformats.org/officeDocument/2006/relationships/hyperlink" Target="http://webapp.etsi.org/teldir/ListPersDetails.asp?PersId=0" TargetMode="External" Id="R4610e6b4d2534531" /><Relationship Type="http://schemas.openxmlformats.org/officeDocument/2006/relationships/hyperlink" Target="http://www.3gpp.org/ftp/tsg_sa/TSG_SA/TSGS_30/Docs/SP-050660.zip" TargetMode="External" Id="Red2d72b42cd742f3" /><Relationship Type="http://schemas.openxmlformats.org/officeDocument/2006/relationships/hyperlink" Target="http://webapp.etsi.org/teldir/ListPersDetails.asp?PersId=0" TargetMode="External" Id="Rcb52e8922ea94793" /><Relationship Type="http://schemas.openxmlformats.org/officeDocument/2006/relationships/hyperlink" Target="http://www.3gpp.org/ftp/tsg_sa/TSG_SA/TSGS_30/Docs/SP-050661.zip" TargetMode="External" Id="R1495e5437dbb4ad4" /><Relationship Type="http://schemas.openxmlformats.org/officeDocument/2006/relationships/hyperlink" Target="http://webapp.etsi.org/teldir/ListPersDetails.asp?PersId=0" TargetMode="External" Id="R0398c38f74054745" /><Relationship Type="http://schemas.openxmlformats.org/officeDocument/2006/relationships/hyperlink" Target="http://www.3gpp.org/ftp/tsg_sa/TSG_SA/TSGS_30/Docs/SP-050662.zip" TargetMode="External" Id="R9350b74ba3b84611" /><Relationship Type="http://schemas.openxmlformats.org/officeDocument/2006/relationships/hyperlink" Target="http://webapp.etsi.org/teldir/ListPersDetails.asp?PersId=0" TargetMode="External" Id="R171b33a07aed4e4c" /><Relationship Type="http://schemas.openxmlformats.org/officeDocument/2006/relationships/hyperlink" Target="http://www.3gpp.org/ftp/tsg_sa/TSG_SA/TSGS_30/Docs/SP-050663.zip" TargetMode="External" Id="R4d72a288b2df428a" /><Relationship Type="http://schemas.openxmlformats.org/officeDocument/2006/relationships/hyperlink" Target="http://webapp.etsi.org/teldir/ListPersDetails.asp?PersId=0" TargetMode="External" Id="R31523ab30afc44c0" /><Relationship Type="http://schemas.openxmlformats.org/officeDocument/2006/relationships/hyperlink" Target="http://www.3gpp.org/ftp/tsg_sa/TSG_SA/TSGS_30/Docs/SP-050664.zip" TargetMode="External" Id="R006ef033fa6c417a" /><Relationship Type="http://schemas.openxmlformats.org/officeDocument/2006/relationships/hyperlink" Target="http://webapp.etsi.org/teldir/ListPersDetails.asp?PersId=0" TargetMode="External" Id="Re782af6aa8ed4ffc" /><Relationship Type="http://schemas.openxmlformats.org/officeDocument/2006/relationships/hyperlink" Target="http://www.3gpp.org/ftp/tsg_sa/TSG_SA/TSGS_30/Docs/SP-050665.zip" TargetMode="External" Id="R398261fec71b4972" /><Relationship Type="http://schemas.openxmlformats.org/officeDocument/2006/relationships/hyperlink" Target="http://webapp.etsi.org/teldir/ListPersDetails.asp?PersId=0" TargetMode="External" Id="R74e948ac15e447d1" /><Relationship Type="http://schemas.openxmlformats.org/officeDocument/2006/relationships/hyperlink" Target="http://www.3gpp.org/ftp/tsg_sa/TSG_SA/TSGS_30/Docs/SP-050666.zip" TargetMode="External" Id="Refb690785ad44ddb" /><Relationship Type="http://schemas.openxmlformats.org/officeDocument/2006/relationships/hyperlink" Target="http://webapp.etsi.org/teldir/ListPersDetails.asp?PersId=0" TargetMode="External" Id="R1bbba460d3c04cf1" /><Relationship Type="http://schemas.openxmlformats.org/officeDocument/2006/relationships/hyperlink" Target="http://www.3gpp.org/ftp/tsg_sa/TSG_SA/TSGS_30/Docs/SP-050667.zip" TargetMode="External" Id="Rb943315b70304d90" /><Relationship Type="http://schemas.openxmlformats.org/officeDocument/2006/relationships/hyperlink" Target="http://webapp.etsi.org/teldir/ListPersDetails.asp?PersId=0" TargetMode="External" Id="R4623a50b29de4a5f" /><Relationship Type="http://schemas.openxmlformats.org/officeDocument/2006/relationships/hyperlink" Target="http://www.3gpp.org/ftp/tsg_sa/TSG_SA/TSGS_30/Docs/SP-050668.zip" TargetMode="External" Id="R2942f67369e94d73" /><Relationship Type="http://schemas.openxmlformats.org/officeDocument/2006/relationships/hyperlink" Target="http://webapp.etsi.org/teldir/ListPersDetails.asp?PersId=0" TargetMode="External" Id="R79c286fa7a874964" /><Relationship Type="http://schemas.openxmlformats.org/officeDocument/2006/relationships/hyperlink" Target="http://www.3gpp.org/ftp/tsg_sa/TSG_SA/TSGS_30/Docs/SP-050669.zip" TargetMode="External" Id="R6a31f8a9ed364003" /><Relationship Type="http://schemas.openxmlformats.org/officeDocument/2006/relationships/hyperlink" Target="http://webapp.etsi.org/teldir/ListPersDetails.asp?PersId=0" TargetMode="External" Id="Rd9a54ed67e344f31" /><Relationship Type="http://schemas.openxmlformats.org/officeDocument/2006/relationships/hyperlink" Target="http://www.3gpp.org/ftp/tsg_sa/TSG_SA/TSGS_30/Docs/SP-050670.zip" TargetMode="External" Id="Rd06015bb16034708" /><Relationship Type="http://schemas.openxmlformats.org/officeDocument/2006/relationships/hyperlink" Target="http://webapp.etsi.org/teldir/ListPersDetails.asp?PersId=0" TargetMode="External" Id="R90b92374f9984560" /><Relationship Type="http://schemas.openxmlformats.org/officeDocument/2006/relationships/hyperlink" Target="http://www.3gpp.org/ftp/tsg_sa/TSG_SA/TSGS_30/Docs/SP-050671.zip" TargetMode="External" Id="Rff0fddfc216449c1" /><Relationship Type="http://schemas.openxmlformats.org/officeDocument/2006/relationships/hyperlink" Target="http://webapp.etsi.org/teldir/ListPersDetails.asp?PersId=0" TargetMode="External" Id="R0318d24ac1164c47" /><Relationship Type="http://schemas.openxmlformats.org/officeDocument/2006/relationships/hyperlink" Target="http://www.3gpp.org/ftp/tsg_sa/TSG_SA/TSGS_30/Docs/SP-050672.zip" TargetMode="External" Id="Re2f3f07ee521440c" /><Relationship Type="http://schemas.openxmlformats.org/officeDocument/2006/relationships/hyperlink" Target="http://webapp.etsi.org/teldir/ListPersDetails.asp?PersId=0" TargetMode="External" Id="Rfc69564728184346" /><Relationship Type="http://schemas.openxmlformats.org/officeDocument/2006/relationships/hyperlink" Target="http://www.3gpp.org/ftp/tsg_sa/TSG_SA/TSGS_30/Docs/SP-050673.zip" TargetMode="External" Id="R2024673a5c56470c" /><Relationship Type="http://schemas.openxmlformats.org/officeDocument/2006/relationships/hyperlink" Target="http://webapp.etsi.org/teldir/ListPersDetails.asp?PersId=0" TargetMode="External" Id="R974fb7d5c53a44b4" /><Relationship Type="http://schemas.openxmlformats.org/officeDocument/2006/relationships/hyperlink" Target="http://www.3gpp.org/ftp/tsg_sa/TSG_SA/TSGS_30/Docs/SP-050674.zip" TargetMode="External" Id="Rd1357d97a8e748c9" /><Relationship Type="http://schemas.openxmlformats.org/officeDocument/2006/relationships/hyperlink" Target="http://webapp.etsi.org/teldir/ListPersDetails.asp?PersId=0" TargetMode="External" Id="Rdcc918e8ec074595" /><Relationship Type="http://schemas.openxmlformats.org/officeDocument/2006/relationships/hyperlink" Target="http://www.3gpp.org/ftp/tsg_sa/TSG_SA/TSGS_30/Docs/SP-050675.zip" TargetMode="External" Id="Rcaf24e00664849ae" /><Relationship Type="http://schemas.openxmlformats.org/officeDocument/2006/relationships/hyperlink" Target="http://webapp.etsi.org/teldir/ListPersDetails.asp?PersId=0" TargetMode="External" Id="Re41b8ff6cb384420" /><Relationship Type="http://schemas.openxmlformats.org/officeDocument/2006/relationships/hyperlink" Target="http://www.3gpp.org/ftp/tsg_sa/TSG_SA/TSGS_30/Docs/SP-050676.zip" TargetMode="External" Id="R0451828baad74bc3" /><Relationship Type="http://schemas.openxmlformats.org/officeDocument/2006/relationships/hyperlink" Target="http://webapp.etsi.org/teldir/ListPersDetails.asp?PersId=0" TargetMode="External" Id="Raaa61d8eb4a4465d" /><Relationship Type="http://schemas.openxmlformats.org/officeDocument/2006/relationships/hyperlink" Target="http://www.3gpp.org/ftp/tsg_sa/TSG_SA/TSGS_30/Docs/SP-050677.zip" TargetMode="External" Id="Rfd93988ac8dc4c61" /><Relationship Type="http://schemas.openxmlformats.org/officeDocument/2006/relationships/hyperlink" Target="http://webapp.etsi.org/teldir/ListPersDetails.asp?PersId=0" TargetMode="External" Id="Rb478ccc99c744986" /><Relationship Type="http://schemas.openxmlformats.org/officeDocument/2006/relationships/hyperlink" Target="http://www.3gpp.org/ftp/tsg_sa/TSG_SA/TSGS_30/Docs/SP-050678.zip" TargetMode="External" Id="Rf1968413cc0e4863" /><Relationship Type="http://schemas.openxmlformats.org/officeDocument/2006/relationships/hyperlink" Target="http://webapp.etsi.org/teldir/ListPersDetails.asp?PersId=0" TargetMode="External" Id="Rfcf05791ad4e454e" /><Relationship Type="http://schemas.openxmlformats.org/officeDocument/2006/relationships/hyperlink" Target="http://www.3gpp.org/ftp/tsg_sa/TSG_SA/TSGS_30/Docs/SP-050679.zip" TargetMode="External" Id="R63ff769241824432" /><Relationship Type="http://schemas.openxmlformats.org/officeDocument/2006/relationships/hyperlink" Target="http://webapp.etsi.org/teldir/ListPersDetails.asp?PersId=0" TargetMode="External" Id="Rb7ab856106ea4ccb" /><Relationship Type="http://schemas.openxmlformats.org/officeDocument/2006/relationships/hyperlink" Target="http://www.3gpp.org/ftp/tsg_sa/TSG_SA/TSGS_30/Docs/SP-050680.zip" TargetMode="External" Id="Rf28c3f3b47de4e75" /><Relationship Type="http://schemas.openxmlformats.org/officeDocument/2006/relationships/hyperlink" Target="http://webapp.etsi.org/teldir/ListPersDetails.asp?PersId=0" TargetMode="External" Id="R96cde9839bba4285" /><Relationship Type="http://schemas.openxmlformats.org/officeDocument/2006/relationships/hyperlink" Target="http://www.3gpp.org/ftp/tsg_sa/TSG_SA/TSGS_30/Docs/SP-050681.zip" TargetMode="External" Id="Rab517155940f4532" /><Relationship Type="http://schemas.openxmlformats.org/officeDocument/2006/relationships/hyperlink" Target="http://webapp.etsi.org/teldir/ListPersDetails.asp?PersId=0" TargetMode="External" Id="Rc087f9e6d4cb4896" /><Relationship Type="http://schemas.openxmlformats.org/officeDocument/2006/relationships/hyperlink" Target="http://www.3gpp.org/ftp/tsg_sa/TSG_SA/TSGS_30/Docs/SP-050682.zip" TargetMode="External" Id="R94d4bbc2931a4aae" /><Relationship Type="http://schemas.openxmlformats.org/officeDocument/2006/relationships/hyperlink" Target="http://webapp.etsi.org/teldir/ListPersDetails.asp?PersId=0" TargetMode="External" Id="R3bb5986b94284cfc" /><Relationship Type="http://schemas.openxmlformats.org/officeDocument/2006/relationships/hyperlink" Target="http://www.3gpp.org/ftp/tsg_sa/TSG_SA/TSGS_30/Docs/SP-050683.zip" TargetMode="External" Id="R861464668d5c4741" /><Relationship Type="http://schemas.openxmlformats.org/officeDocument/2006/relationships/hyperlink" Target="http://webapp.etsi.org/teldir/ListPersDetails.asp?PersId=0" TargetMode="External" Id="R713fcec088be4af9" /><Relationship Type="http://schemas.openxmlformats.org/officeDocument/2006/relationships/hyperlink" Target="http://www.3gpp.org/ftp/tsg_sa/TSG_SA/TSGS_30/Docs/SP-050684.zip" TargetMode="External" Id="R44e2ebea2a7a4f6e" /><Relationship Type="http://schemas.openxmlformats.org/officeDocument/2006/relationships/hyperlink" Target="http://webapp.etsi.org/teldir/ListPersDetails.asp?PersId=0" TargetMode="External" Id="R624b2429cc33461a" /><Relationship Type="http://schemas.openxmlformats.org/officeDocument/2006/relationships/hyperlink" Target="http://www.3gpp.org/ftp/tsg_sa/TSG_SA/TSGS_30/Docs/SP-050685.zip" TargetMode="External" Id="R7f5260c4d1bd4f7b" /><Relationship Type="http://schemas.openxmlformats.org/officeDocument/2006/relationships/hyperlink" Target="http://webapp.etsi.org/teldir/ListPersDetails.asp?PersId=0" TargetMode="External" Id="R2bdcf85f2c444ecd" /><Relationship Type="http://schemas.openxmlformats.org/officeDocument/2006/relationships/hyperlink" Target="http://www.3gpp.org/ftp/tsg_sa/TSG_SA/TSGS_30/Docs/SP-050686.zip" TargetMode="External" Id="R39d650e53d624608" /><Relationship Type="http://schemas.openxmlformats.org/officeDocument/2006/relationships/hyperlink" Target="http://webapp.etsi.org/teldir/ListPersDetails.asp?PersId=0" TargetMode="External" Id="Rdc11205e27df4f0d" /><Relationship Type="http://schemas.openxmlformats.org/officeDocument/2006/relationships/hyperlink" Target="http://www.3gpp.org/ftp/tsg_sa/TSG_SA/TSGS_30/Docs/SP-050687.zip" TargetMode="External" Id="Rf977e985110f4c2f" /><Relationship Type="http://schemas.openxmlformats.org/officeDocument/2006/relationships/hyperlink" Target="http://webapp.etsi.org/teldir/ListPersDetails.asp?PersId=0" TargetMode="External" Id="Rb81cf8add91341d2" /><Relationship Type="http://schemas.openxmlformats.org/officeDocument/2006/relationships/hyperlink" Target="http://www.3gpp.org/ftp/tsg_sa/TSG_SA/TSGS_30/Docs/SP-050688.zip" TargetMode="External" Id="Rfe19250abcc9407b" /><Relationship Type="http://schemas.openxmlformats.org/officeDocument/2006/relationships/hyperlink" Target="http://webapp.etsi.org/teldir/ListPersDetails.asp?PersId=0" TargetMode="External" Id="Ra0a92e13644c46c2" /><Relationship Type="http://schemas.openxmlformats.org/officeDocument/2006/relationships/hyperlink" Target="http://www.3gpp.org/ftp/tsg_sa/TSG_SA/TSGS_30/Docs/SP-050689.zip" TargetMode="External" Id="R6b6c6efa8b8e4125" /><Relationship Type="http://schemas.openxmlformats.org/officeDocument/2006/relationships/hyperlink" Target="http://webapp.etsi.org/teldir/ListPersDetails.asp?PersId=0" TargetMode="External" Id="R0571210aa98443e5" /><Relationship Type="http://schemas.openxmlformats.org/officeDocument/2006/relationships/hyperlink" Target="http://www.3gpp.org/ftp/tsg_sa/TSG_SA/TSGS_30/Docs/SP-050690.zip" TargetMode="External" Id="Rd6150cb6d46647e6" /><Relationship Type="http://schemas.openxmlformats.org/officeDocument/2006/relationships/hyperlink" Target="http://webapp.etsi.org/teldir/ListPersDetails.asp?PersId=0" TargetMode="External" Id="R891ed500aa2e4498" /><Relationship Type="http://schemas.openxmlformats.org/officeDocument/2006/relationships/hyperlink" Target="http://www.3gpp.org/ftp/tsg_sa/TSG_SA/TSGS_30/Docs/SP-050691.zip" TargetMode="External" Id="Rd58313dd1f5347ff" /><Relationship Type="http://schemas.openxmlformats.org/officeDocument/2006/relationships/hyperlink" Target="http://webapp.etsi.org/teldir/ListPersDetails.asp?PersId=0" TargetMode="External" Id="R758fc70150704854" /><Relationship Type="http://schemas.openxmlformats.org/officeDocument/2006/relationships/hyperlink" Target="http://www.3gpp.org/ftp/tsg_sa/TSG_SA/TSGS_30/Docs/SP-050692.zip" TargetMode="External" Id="R2f3dff645c5b4c96" /><Relationship Type="http://schemas.openxmlformats.org/officeDocument/2006/relationships/hyperlink" Target="http://webapp.etsi.org/teldir/ListPersDetails.asp?PersId=0" TargetMode="External" Id="Re9d9ce132c85439c" /><Relationship Type="http://schemas.openxmlformats.org/officeDocument/2006/relationships/hyperlink" Target="http://www.3gpp.org/ftp/tsg_sa/TSG_SA/TSGS_30/Docs/SP-050693.zip" TargetMode="External" Id="R724e9da821794b75" /><Relationship Type="http://schemas.openxmlformats.org/officeDocument/2006/relationships/hyperlink" Target="http://webapp.etsi.org/teldir/ListPersDetails.asp?PersId=0" TargetMode="External" Id="Rf4f78cc158d84cf8" /><Relationship Type="http://schemas.openxmlformats.org/officeDocument/2006/relationships/hyperlink" Target="http://www.3gpp.org/ftp/tsg_sa/TSG_SA/TSGS_30/Docs/SP-050694.zip" TargetMode="External" Id="R290b0e6fd20149e2" /><Relationship Type="http://schemas.openxmlformats.org/officeDocument/2006/relationships/hyperlink" Target="http://webapp.etsi.org/teldir/ListPersDetails.asp?PersId=0" TargetMode="External" Id="Rbcb7fae51ec14deb" /><Relationship Type="http://schemas.openxmlformats.org/officeDocument/2006/relationships/hyperlink" Target="http://www.3gpp.org/ftp/tsg_sa/TSG_SA/TSGS_30/Docs/SP-050695.zip" TargetMode="External" Id="R51876fefd87845ad" /><Relationship Type="http://schemas.openxmlformats.org/officeDocument/2006/relationships/hyperlink" Target="http://webapp.etsi.org/teldir/ListPersDetails.asp?PersId=0" TargetMode="External" Id="Rcc849d7c023449ef" /><Relationship Type="http://schemas.openxmlformats.org/officeDocument/2006/relationships/hyperlink" Target="http://www.3gpp.org/ftp/tsg_sa/TSG_SA/TSGS_30/Docs/SP-050696.zip" TargetMode="External" Id="Racf6697db1a94472" /><Relationship Type="http://schemas.openxmlformats.org/officeDocument/2006/relationships/hyperlink" Target="http://webapp.etsi.org/teldir/ListPersDetails.asp?PersId=0" TargetMode="External" Id="R183ec44b0fcb42f7" /><Relationship Type="http://schemas.openxmlformats.org/officeDocument/2006/relationships/hyperlink" Target="http://www.3gpp.org/ftp/tsg_sa/TSG_SA/TSGS_30/Docs/SP-050697.zip" TargetMode="External" Id="Reeb49b53901a445b" /><Relationship Type="http://schemas.openxmlformats.org/officeDocument/2006/relationships/hyperlink" Target="http://webapp.etsi.org/teldir/ListPersDetails.asp?PersId=0" TargetMode="External" Id="R1a396fc0a7e3453c" /><Relationship Type="http://schemas.openxmlformats.org/officeDocument/2006/relationships/hyperlink" Target="http://www.3gpp.org/ftp/tsg_sa/TSG_SA/TSGS_30/Docs/SP-050698.zip" TargetMode="External" Id="Rfa9e68aab5004c25" /><Relationship Type="http://schemas.openxmlformats.org/officeDocument/2006/relationships/hyperlink" Target="http://webapp.etsi.org/teldir/ListPersDetails.asp?PersId=0" TargetMode="External" Id="R96aef24504e04847" /><Relationship Type="http://schemas.openxmlformats.org/officeDocument/2006/relationships/hyperlink" Target="http://www.3gpp.org/ftp/tsg_sa/TSG_SA/TSGS_30/Docs/SP-050699.zip" TargetMode="External" Id="Rd329eaf1d6574fab" /><Relationship Type="http://schemas.openxmlformats.org/officeDocument/2006/relationships/hyperlink" Target="http://webapp.etsi.org/teldir/ListPersDetails.asp?PersId=0" TargetMode="External" Id="Rcd0c655642234fa0" /><Relationship Type="http://schemas.openxmlformats.org/officeDocument/2006/relationships/hyperlink" Target="http://www.3gpp.org/ftp/tsg_sa/TSG_SA/TSGS_30/Docs/SP-050700.zip" TargetMode="External" Id="R7b94f3bdb3364869" /><Relationship Type="http://schemas.openxmlformats.org/officeDocument/2006/relationships/hyperlink" Target="http://webapp.etsi.org/teldir/ListPersDetails.asp?PersId=0" TargetMode="External" Id="R9afe8c06567a48ec" /><Relationship Type="http://schemas.openxmlformats.org/officeDocument/2006/relationships/hyperlink" Target="http://www.3gpp.org/ftp/tsg_sa/TSG_SA/TSGS_30/Docs/SP-050701.zip" TargetMode="External" Id="Rf4d364a4fe5543f3" /><Relationship Type="http://schemas.openxmlformats.org/officeDocument/2006/relationships/hyperlink" Target="http://webapp.etsi.org/teldir/ListPersDetails.asp?PersId=0" TargetMode="External" Id="Rb7602f46be6e4a20" /><Relationship Type="http://schemas.openxmlformats.org/officeDocument/2006/relationships/hyperlink" Target="http://www.3gpp.org/ftp/tsg_sa/TSG_SA/TSGS_30/Docs/SP-050702.zip" TargetMode="External" Id="R793d2a80620e49d4" /><Relationship Type="http://schemas.openxmlformats.org/officeDocument/2006/relationships/hyperlink" Target="http://webapp.etsi.org/teldir/ListPersDetails.asp?PersId=0" TargetMode="External" Id="R33a7c441158f4add" /><Relationship Type="http://schemas.openxmlformats.org/officeDocument/2006/relationships/hyperlink" Target="http://www.3gpp.org/ftp/tsg_sa/TSG_SA/TSGS_30/Docs/SP-050703.zip" TargetMode="External" Id="R14388b0525da4452" /><Relationship Type="http://schemas.openxmlformats.org/officeDocument/2006/relationships/hyperlink" Target="http://webapp.etsi.org/teldir/ListPersDetails.asp?PersId=0" TargetMode="External" Id="R04a5197ec6ef4066" /><Relationship Type="http://schemas.openxmlformats.org/officeDocument/2006/relationships/hyperlink" Target="http://www.3gpp.org/ftp/tsg_sa/TSG_SA/TSGS_30/Docs/SP-050704.zip" TargetMode="External" Id="Rf1797e1f86c144b7" /><Relationship Type="http://schemas.openxmlformats.org/officeDocument/2006/relationships/hyperlink" Target="http://webapp.etsi.org/teldir/ListPersDetails.asp?PersId=0" TargetMode="External" Id="Rbbdca849f64a494b" /><Relationship Type="http://schemas.openxmlformats.org/officeDocument/2006/relationships/hyperlink" Target="http://www.3gpp.org/ftp/tsg_sa/TSG_SA/TSGS_30/Docs/SP-050705.zip" TargetMode="External" Id="Rb34706ad73d44de4" /><Relationship Type="http://schemas.openxmlformats.org/officeDocument/2006/relationships/hyperlink" Target="http://webapp.etsi.org/teldir/ListPersDetails.asp?PersId=0" TargetMode="External" Id="R1a2e5c2143294e59" /><Relationship Type="http://schemas.openxmlformats.org/officeDocument/2006/relationships/hyperlink" Target="http://www.3gpp.org/ftp/tsg_sa/TSG_SA/TSGS_30/Docs/SP-050706.zip" TargetMode="External" Id="Rb859257a65e94056" /><Relationship Type="http://schemas.openxmlformats.org/officeDocument/2006/relationships/hyperlink" Target="http://webapp.etsi.org/teldir/ListPersDetails.asp?PersId=0" TargetMode="External" Id="Ra3cffd9f43144db8" /><Relationship Type="http://schemas.openxmlformats.org/officeDocument/2006/relationships/hyperlink" Target="http://www.3gpp.org/ftp/tsg_sa/TSG_SA/TSGS_30/Docs/SP-050707.zip" TargetMode="External" Id="Rcb73222283324ac7" /><Relationship Type="http://schemas.openxmlformats.org/officeDocument/2006/relationships/hyperlink" Target="http://webapp.etsi.org/teldir/ListPersDetails.asp?PersId=0" TargetMode="External" Id="Rc7bc9c4983c94997" /><Relationship Type="http://schemas.openxmlformats.org/officeDocument/2006/relationships/hyperlink" Target="http://www.3gpp.org/ftp/tsg_sa/TSG_SA/TSGS_30/Docs/SP-050708.zip" TargetMode="External" Id="R7bb6d4af2fe14ffc" /><Relationship Type="http://schemas.openxmlformats.org/officeDocument/2006/relationships/hyperlink" Target="http://webapp.etsi.org/teldir/ListPersDetails.asp?PersId=0" TargetMode="External" Id="R123f34a1dd5243f7" /><Relationship Type="http://schemas.openxmlformats.org/officeDocument/2006/relationships/hyperlink" Target="http://www.3gpp.org/ftp/tsg_sa/TSG_SA/TSGS_30/Docs/SP-050709.zip" TargetMode="External" Id="R100dbb92c55f4cfb" /><Relationship Type="http://schemas.openxmlformats.org/officeDocument/2006/relationships/hyperlink" Target="http://webapp.etsi.org/teldir/ListPersDetails.asp?PersId=0" TargetMode="External" Id="Re9c83589982f46d5" /><Relationship Type="http://schemas.openxmlformats.org/officeDocument/2006/relationships/hyperlink" Target="http://www.3gpp.org/ftp/tsg_sa/TSG_SA/TSGS_30/Docs/SP-050710.zip" TargetMode="External" Id="Raa6c5454195e4a01" /><Relationship Type="http://schemas.openxmlformats.org/officeDocument/2006/relationships/hyperlink" Target="http://webapp.etsi.org/teldir/ListPersDetails.asp?PersId=0" TargetMode="External" Id="R861113d3002540b9" /><Relationship Type="http://schemas.openxmlformats.org/officeDocument/2006/relationships/hyperlink" Target="http://www.3gpp.org/ftp/tsg_sa/TSG_SA/TSGS_30/Docs/SP-050711.zip" TargetMode="External" Id="Rf271c767f70549d1" /><Relationship Type="http://schemas.openxmlformats.org/officeDocument/2006/relationships/hyperlink" Target="http://webapp.etsi.org/teldir/ListPersDetails.asp?PersId=0" TargetMode="External" Id="R05b3d34c43b4445c" /><Relationship Type="http://schemas.openxmlformats.org/officeDocument/2006/relationships/hyperlink" Target="http://www.3gpp.org/ftp/tsg_sa/TSG_SA/TSGS_30/Docs/SP-050712.zip" TargetMode="External" Id="R747e5962373b4f55" /><Relationship Type="http://schemas.openxmlformats.org/officeDocument/2006/relationships/hyperlink" Target="http://webapp.etsi.org/teldir/ListPersDetails.asp?PersId=0" TargetMode="External" Id="Rad76ca78bf114d1c" /><Relationship Type="http://schemas.openxmlformats.org/officeDocument/2006/relationships/hyperlink" Target="http://www.3gpp.org/ftp/tsg_sa/TSG_SA/TSGS_30/Docs/SP-050713.zip" TargetMode="External" Id="Rd41378bae1be42eb" /><Relationship Type="http://schemas.openxmlformats.org/officeDocument/2006/relationships/hyperlink" Target="http://webapp.etsi.org/teldir/ListPersDetails.asp?PersId=0" TargetMode="External" Id="R53e529b6dacf4250" /><Relationship Type="http://schemas.openxmlformats.org/officeDocument/2006/relationships/hyperlink" Target="http://www.3gpp.org/ftp/tsg_sa/TSG_SA/TSGS_30/Docs/SP-050714.zip" TargetMode="External" Id="R3dd9f38697d34781" /><Relationship Type="http://schemas.openxmlformats.org/officeDocument/2006/relationships/hyperlink" Target="http://webapp.etsi.org/teldir/ListPersDetails.asp?PersId=0" TargetMode="External" Id="R6096d77691e049d1" /><Relationship Type="http://schemas.openxmlformats.org/officeDocument/2006/relationships/hyperlink" Target="http://www.3gpp.org/ftp/tsg_sa/TSG_SA/TSGS_30/Docs/SP-050715.zip" TargetMode="External" Id="R3eaec7123b80422a" /><Relationship Type="http://schemas.openxmlformats.org/officeDocument/2006/relationships/hyperlink" Target="http://webapp.etsi.org/teldir/ListPersDetails.asp?PersId=0" TargetMode="External" Id="R96d2281c320e431f" /><Relationship Type="http://schemas.openxmlformats.org/officeDocument/2006/relationships/hyperlink" Target="http://www.3gpp.org/ftp/tsg_sa/TSG_SA/TSGS_30/Docs/SP-050716.zip" TargetMode="External" Id="Rc86b7ce6e14242ae" /><Relationship Type="http://schemas.openxmlformats.org/officeDocument/2006/relationships/hyperlink" Target="http://webapp.etsi.org/teldir/ListPersDetails.asp?PersId=0" TargetMode="External" Id="R25367e0e12b04c70" /><Relationship Type="http://schemas.openxmlformats.org/officeDocument/2006/relationships/hyperlink" Target="http://www.3gpp.org/ftp/tsg_sa/TSG_SA/TSGS_30/Docs/SP-050717.zip" TargetMode="External" Id="R21fd5fba94ea4a70" /><Relationship Type="http://schemas.openxmlformats.org/officeDocument/2006/relationships/hyperlink" Target="http://webapp.etsi.org/teldir/ListPersDetails.asp?PersId=0" TargetMode="External" Id="Rc970f72cb1e844de" /><Relationship Type="http://schemas.openxmlformats.org/officeDocument/2006/relationships/hyperlink" Target="http://www.3gpp.org/ftp/tsg_sa/TSG_SA/TSGS_30/Docs/SP-050718.zip" TargetMode="External" Id="R681da837edde4fe6" /><Relationship Type="http://schemas.openxmlformats.org/officeDocument/2006/relationships/hyperlink" Target="http://webapp.etsi.org/teldir/ListPersDetails.asp?PersId=0" TargetMode="External" Id="Rccce6a7564d84c08" /><Relationship Type="http://schemas.openxmlformats.org/officeDocument/2006/relationships/hyperlink" Target="http://www.3gpp.org/ftp/tsg_sa/TSG_SA/TSGS_30/Docs/SP-050719.zip" TargetMode="External" Id="R15ace5e0211741bf" /><Relationship Type="http://schemas.openxmlformats.org/officeDocument/2006/relationships/hyperlink" Target="http://webapp.etsi.org/teldir/ListPersDetails.asp?PersId=0" TargetMode="External" Id="R26febac626614761" /><Relationship Type="http://schemas.openxmlformats.org/officeDocument/2006/relationships/hyperlink" Target="http://www.3gpp.org/ftp/tsg_sa/TSG_SA/TSGS_30/Docs/SP-050720.zip" TargetMode="External" Id="R937d8e4c68784975" /><Relationship Type="http://schemas.openxmlformats.org/officeDocument/2006/relationships/hyperlink" Target="http://webapp.etsi.org/teldir/ListPersDetails.asp?PersId=0" TargetMode="External" Id="R92d84d1ea6444f48" /><Relationship Type="http://schemas.openxmlformats.org/officeDocument/2006/relationships/hyperlink" Target="http://www.3gpp.org/ftp/tsg_sa/TSG_SA/TSGS_30/Docs/SP-050721.zip" TargetMode="External" Id="R1b4fb04238544243" /><Relationship Type="http://schemas.openxmlformats.org/officeDocument/2006/relationships/hyperlink" Target="http://webapp.etsi.org/teldir/ListPersDetails.asp?PersId=0" TargetMode="External" Id="R8a0a3a4000f74b64" /><Relationship Type="http://schemas.openxmlformats.org/officeDocument/2006/relationships/hyperlink" Target="http://www.3gpp.org/ftp/tsg_sa/TSG_SA/TSGS_30/Docs/SP-050722.zip" TargetMode="External" Id="R2d3d0e672b1c4c34" /><Relationship Type="http://schemas.openxmlformats.org/officeDocument/2006/relationships/hyperlink" Target="http://webapp.etsi.org/teldir/ListPersDetails.asp?PersId=0" TargetMode="External" Id="Rd3dde158656f4bf5" /><Relationship Type="http://schemas.openxmlformats.org/officeDocument/2006/relationships/hyperlink" Target="http://www.3gpp.org/ftp/tsg_sa/TSG_SA/TSGS_30/Docs/SP-050723.zip" TargetMode="External" Id="R5f5c304b6a8341d5" /><Relationship Type="http://schemas.openxmlformats.org/officeDocument/2006/relationships/hyperlink" Target="http://webapp.etsi.org/teldir/ListPersDetails.asp?PersId=0" TargetMode="External" Id="R98026153ee27435a" /><Relationship Type="http://schemas.openxmlformats.org/officeDocument/2006/relationships/hyperlink" Target="http://www.3gpp.org/ftp/tsg_sa/TSG_SA/TSGS_30/Docs/SP-050724.zip" TargetMode="External" Id="R0a1a74325b2b47e1" /><Relationship Type="http://schemas.openxmlformats.org/officeDocument/2006/relationships/hyperlink" Target="http://webapp.etsi.org/teldir/ListPersDetails.asp?PersId=0" TargetMode="External" Id="R7ac2b929910948c7" /><Relationship Type="http://schemas.openxmlformats.org/officeDocument/2006/relationships/hyperlink" Target="http://www.3gpp.org/ftp/tsg_sa/TSG_SA/TSGS_30/Docs/SP-050725.zip" TargetMode="External" Id="Re3d15715f8334be6" /><Relationship Type="http://schemas.openxmlformats.org/officeDocument/2006/relationships/hyperlink" Target="http://webapp.etsi.org/teldir/ListPersDetails.asp?PersId=0" TargetMode="External" Id="R42e7663077af48c2" /><Relationship Type="http://schemas.openxmlformats.org/officeDocument/2006/relationships/hyperlink" Target="http://www.3gpp.org/ftp/tsg_sa/TSG_SA/TSGS_30/Docs/SP-050726.zip" TargetMode="External" Id="Rd1b2d2d8f47f4102" /><Relationship Type="http://schemas.openxmlformats.org/officeDocument/2006/relationships/hyperlink" Target="http://webapp.etsi.org/teldir/ListPersDetails.asp?PersId=0" TargetMode="External" Id="R1d7bd1a375634b62" /><Relationship Type="http://schemas.openxmlformats.org/officeDocument/2006/relationships/hyperlink" Target="http://www.3gpp.org/ftp/tsg_sa/TSG_SA/TSGS_30/Docs/SP-050727.zip" TargetMode="External" Id="R2a72de0e71954cd0" /><Relationship Type="http://schemas.openxmlformats.org/officeDocument/2006/relationships/hyperlink" Target="http://webapp.etsi.org/teldir/ListPersDetails.asp?PersId=0" TargetMode="External" Id="R010e0d1583e84fe1" /><Relationship Type="http://schemas.openxmlformats.org/officeDocument/2006/relationships/hyperlink" Target="http://www.3gpp.org/ftp/tsg_sa/TSG_SA/TSGS_30/Docs/SP-050728.zip" TargetMode="External" Id="R0f360955fb284de6" /><Relationship Type="http://schemas.openxmlformats.org/officeDocument/2006/relationships/hyperlink" Target="http://webapp.etsi.org/teldir/ListPersDetails.asp?PersId=0" TargetMode="External" Id="Rea8a3b591d444f16" /><Relationship Type="http://schemas.openxmlformats.org/officeDocument/2006/relationships/hyperlink" Target="http://www.3gpp.org/ftp/tsg_sa/TSG_SA/TSGS_30/Docs/SP-050729.zip" TargetMode="External" Id="R58940e472e314d2e" /><Relationship Type="http://schemas.openxmlformats.org/officeDocument/2006/relationships/hyperlink" Target="http://webapp.etsi.org/teldir/ListPersDetails.asp?PersId=0" TargetMode="External" Id="R18bfd7777c904875" /><Relationship Type="http://schemas.openxmlformats.org/officeDocument/2006/relationships/hyperlink" Target="http://www.3gpp.org/ftp/tsg_sa/TSG_SA/TSGS_30/Docs/SP-050730.zip" TargetMode="External" Id="R2e064902d2754e80" /><Relationship Type="http://schemas.openxmlformats.org/officeDocument/2006/relationships/hyperlink" Target="http://webapp.etsi.org/teldir/ListPersDetails.asp?PersId=0" TargetMode="External" Id="Rc30dc4c062d746be" /><Relationship Type="http://schemas.openxmlformats.org/officeDocument/2006/relationships/hyperlink" Target="http://www.3gpp.org/ftp/tsg_sa/TSG_SA/TSGS_30/Docs/SP-050731.zip" TargetMode="External" Id="R4414cc2a39354012" /><Relationship Type="http://schemas.openxmlformats.org/officeDocument/2006/relationships/hyperlink" Target="http://webapp.etsi.org/teldir/ListPersDetails.asp?PersId=0" TargetMode="External" Id="Rc810625a166441f9" /><Relationship Type="http://schemas.openxmlformats.org/officeDocument/2006/relationships/hyperlink" Target="http://www.3gpp.org/ftp/tsg_sa/TSG_SA/TSGS_30/Docs/SP-050732.zip" TargetMode="External" Id="R3d3600323ecc4e90" /><Relationship Type="http://schemas.openxmlformats.org/officeDocument/2006/relationships/hyperlink" Target="http://webapp.etsi.org/teldir/ListPersDetails.asp?PersId=0" TargetMode="External" Id="R2e8d95e3d85a4efa" /><Relationship Type="http://schemas.openxmlformats.org/officeDocument/2006/relationships/hyperlink" Target="http://www.3gpp.org/ftp/tsg_sa/TSG_SA/TSGS_30/Docs/SP-050733.zip" TargetMode="External" Id="R4ce5609335f343ef" /><Relationship Type="http://schemas.openxmlformats.org/officeDocument/2006/relationships/hyperlink" Target="http://webapp.etsi.org/teldir/ListPersDetails.asp?PersId=0" TargetMode="External" Id="R0e371994139d4ad1" /><Relationship Type="http://schemas.openxmlformats.org/officeDocument/2006/relationships/hyperlink" Target="http://www.3gpp.org/ftp/tsg_sa/TSG_SA/TSGS_30/Docs/SP-050734.zip" TargetMode="External" Id="R236fc8dbc8a1499c" /><Relationship Type="http://schemas.openxmlformats.org/officeDocument/2006/relationships/hyperlink" Target="http://webapp.etsi.org/teldir/ListPersDetails.asp?PersId=0" TargetMode="External" Id="R3446219eee6f4436" /><Relationship Type="http://schemas.openxmlformats.org/officeDocument/2006/relationships/hyperlink" Target="http://www.3gpp.org/ftp/tsg_sa/TSG_SA/TSGS_30/Docs/SP-050735.zip" TargetMode="External" Id="Rb74f1b0ae9134baa" /><Relationship Type="http://schemas.openxmlformats.org/officeDocument/2006/relationships/hyperlink" Target="http://webapp.etsi.org/teldir/ListPersDetails.asp?PersId=0" TargetMode="External" Id="R92ad6a3b99c64750" /><Relationship Type="http://schemas.openxmlformats.org/officeDocument/2006/relationships/hyperlink" Target="http://www.3gpp.org/ftp/tsg_sa/TSG_SA/TSGS_30/Docs/SP-050736.zip" TargetMode="External" Id="Rb58e3b629b1b4d51" /><Relationship Type="http://schemas.openxmlformats.org/officeDocument/2006/relationships/hyperlink" Target="http://webapp.etsi.org/teldir/ListPersDetails.asp?PersId=0" TargetMode="External" Id="R5a493ce96b794787" /><Relationship Type="http://schemas.openxmlformats.org/officeDocument/2006/relationships/hyperlink" Target="http://www.3gpp.org/ftp/tsg_sa/TSG_SA/TSGS_30/Docs/SP-050737.zip" TargetMode="External" Id="R70635849ccd74121" /><Relationship Type="http://schemas.openxmlformats.org/officeDocument/2006/relationships/hyperlink" Target="http://webapp.etsi.org/teldir/ListPersDetails.asp?PersId=0" TargetMode="External" Id="R122467eecd384ce5" /><Relationship Type="http://schemas.openxmlformats.org/officeDocument/2006/relationships/hyperlink" Target="http://www.3gpp.org/ftp/tsg_sa/TSG_SA/TSGS_30/Docs/SP-050738.zip" TargetMode="External" Id="R4962700edd1c475e" /><Relationship Type="http://schemas.openxmlformats.org/officeDocument/2006/relationships/hyperlink" Target="http://webapp.etsi.org/teldir/ListPersDetails.asp?PersId=0" TargetMode="External" Id="R89b2e47aa2694160" /><Relationship Type="http://schemas.openxmlformats.org/officeDocument/2006/relationships/hyperlink" Target="http://www.3gpp.org/ftp/tsg_sa/TSG_SA/TSGS_30/Docs/SP-050739.zip" TargetMode="External" Id="R12a8ee42cd5a4300" /><Relationship Type="http://schemas.openxmlformats.org/officeDocument/2006/relationships/hyperlink" Target="http://webapp.etsi.org/teldir/ListPersDetails.asp?PersId=0" TargetMode="External" Id="R06d779fa016b4114" /><Relationship Type="http://schemas.openxmlformats.org/officeDocument/2006/relationships/hyperlink" Target="http://www.3gpp.org/ftp/tsg_sa/TSG_SA/TSGS_30/Docs/SP-050740.zip" TargetMode="External" Id="R35f8305c7a14419a" /><Relationship Type="http://schemas.openxmlformats.org/officeDocument/2006/relationships/hyperlink" Target="http://webapp.etsi.org/teldir/ListPersDetails.asp?PersId=0" TargetMode="External" Id="Re27b22c5ffe641dd" /><Relationship Type="http://schemas.openxmlformats.org/officeDocument/2006/relationships/hyperlink" Target="http://www.3gpp.org/ftp/tsg_sa/TSG_SA/TSGS_30/Docs/SP-050741.zip" TargetMode="External" Id="R41158fe31b67467e" /><Relationship Type="http://schemas.openxmlformats.org/officeDocument/2006/relationships/hyperlink" Target="http://webapp.etsi.org/teldir/ListPersDetails.asp?PersId=0" TargetMode="External" Id="R67a703fa21aa42ea" /><Relationship Type="http://schemas.openxmlformats.org/officeDocument/2006/relationships/hyperlink" Target="http://www.3gpp.org/ftp/tsg_sa/TSG_SA/TSGS_30/Docs/SP-050742.zip" TargetMode="External" Id="R7a2380de4dc84de6" /><Relationship Type="http://schemas.openxmlformats.org/officeDocument/2006/relationships/hyperlink" Target="http://webapp.etsi.org/teldir/ListPersDetails.asp?PersId=0" TargetMode="External" Id="Rd7f5b00fe6d24d53" /><Relationship Type="http://schemas.openxmlformats.org/officeDocument/2006/relationships/hyperlink" Target="http://www.3gpp.org/ftp/tsg_sa/TSG_SA/TSGS_30/Docs/SP-050743.zip" TargetMode="External" Id="Re911caaa58c84871" /><Relationship Type="http://schemas.openxmlformats.org/officeDocument/2006/relationships/hyperlink" Target="http://webapp.etsi.org/teldir/ListPersDetails.asp?PersId=0" TargetMode="External" Id="R9e997952a38e43f2" /><Relationship Type="http://schemas.openxmlformats.org/officeDocument/2006/relationships/hyperlink" Target="http://www.3gpp.org/ftp/tsg_sa/TSG_SA/TSGS_30/Docs/SP-050744.zip" TargetMode="External" Id="Rc676a7ec6a26499c" /><Relationship Type="http://schemas.openxmlformats.org/officeDocument/2006/relationships/hyperlink" Target="http://webapp.etsi.org/teldir/ListPersDetails.asp?PersId=0" TargetMode="External" Id="R28890ffaae8f4b6d" /><Relationship Type="http://schemas.openxmlformats.org/officeDocument/2006/relationships/hyperlink" Target="http://www.3gpp.org/ftp/tsg_sa/TSG_SA/TSGS_30/Docs/SP-050745.zip" TargetMode="External" Id="Rb4c3fbdf9d324dd3" /><Relationship Type="http://schemas.openxmlformats.org/officeDocument/2006/relationships/hyperlink" Target="http://webapp.etsi.org/teldir/ListPersDetails.asp?PersId=0" TargetMode="External" Id="R6d54e547e9cb4ebb" /><Relationship Type="http://schemas.openxmlformats.org/officeDocument/2006/relationships/hyperlink" Target="http://www.3gpp.org/ftp/tsg_sa/TSG_SA/TSGS_30/Docs/SP-050746.zip" TargetMode="External" Id="R49786a61a7cf4323" /><Relationship Type="http://schemas.openxmlformats.org/officeDocument/2006/relationships/hyperlink" Target="http://webapp.etsi.org/teldir/ListPersDetails.asp?PersId=0" TargetMode="External" Id="R9c8710b7703947c4" /><Relationship Type="http://schemas.openxmlformats.org/officeDocument/2006/relationships/hyperlink" Target="http://www.3gpp.org/ftp/tsg_sa/TSG_SA/TSGS_30/Docs/SP-050747.zip" TargetMode="External" Id="R8c4aa96ae6ee4e53" /><Relationship Type="http://schemas.openxmlformats.org/officeDocument/2006/relationships/hyperlink" Target="http://webapp.etsi.org/teldir/ListPersDetails.asp?PersId=0" TargetMode="External" Id="R1cbfa41dee7e49ec" /><Relationship Type="http://schemas.openxmlformats.org/officeDocument/2006/relationships/hyperlink" Target="http://www.3gpp.org/ftp/tsg_sa/TSG_SA/TSGS_30/Docs/SP-050748.zip" TargetMode="External" Id="Rbeeab3a2f84e4947" /><Relationship Type="http://schemas.openxmlformats.org/officeDocument/2006/relationships/hyperlink" Target="http://webapp.etsi.org/teldir/ListPersDetails.asp?PersId=0" TargetMode="External" Id="R27064e262b41446a" /><Relationship Type="http://schemas.openxmlformats.org/officeDocument/2006/relationships/hyperlink" Target="http://www.3gpp.org/ftp/tsg_sa/TSG_SA/TSGS_30/Docs/SP-050749.zip" TargetMode="External" Id="R3e531c1e43f74655" /><Relationship Type="http://schemas.openxmlformats.org/officeDocument/2006/relationships/hyperlink" Target="http://webapp.etsi.org/teldir/ListPersDetails.asp?PersId=0" TargetMode="External" Id="Rb9fb1093ad4945d2" /><Relationship Type="http://schemas.openxmlformats.org/officeDocument/2006/relationships/hyperlink" Target="http://www.3gpp.org/ftp/tsg_sa/TSG_SA/TSGS_30/Docs/SP-050750.zip" TargetMode="External" Id="R12184dca024a47eb" /><Relationship Type="http://schemas.openxmlformats.org/officeDocument/2006/relationships/hyperlink" Target="http://webapp.etsi.org/teldir/ListPersDetails.asp?PersId=0" TargetMode="External" Id="R9f4ae6d6992a4723" /><Relationship Type="http://schemas.openxmlformats.org/officeDocument/2006/relationships/hyperlink" Target="http://www.3gpp.org/ftp/tsg_sa/TSG_SA/TSGS_30/Docs/SP-050751.zip" TargetMode="External" Id="R7c63c13a573e4c9d" /><Relationship Type="http://schemas.openxmlformats.org/officeDocument/2006/relationships/hyperlink" Target="http://webapp.etsi.org/teldir/ListPersDetails.asp?PersId=0" TargetMode="External" Id="Ra00407c0252949a9" /><Relationship Type="http://schemas.openxmlformats.org/officeDocument/2006/relationships/hyperlink" Target="http://www.3gpp.org/ftp/tsg_sa/TSG_SA/TSGS_30/Docs/SP-050752.zip" TargetMode="External" Id="R6f61490f56fd4244" /><Relationship Type="http://schemas.openxmlformats.org/officeDocument/2006/relationships/hyperlink" Target="http://webapp.etsi.org/teldir/ListPersDetails.asp?PersId=0" TargetMode="External" Id="R11c4afeba841444f" /><Relationship Type="http://schemas.openxmlformats.org/officeDocument/2006/relationships/hyperlink" Target="http://www.3gpp.org/ftp/tsg_sa/TSG_SA/TSGS_30/Docs/SP-050753.zip" TargetMode="External" Id="R1cf0d974617c4571" /><Relationship Type="http://schemas.openxmlformats.org/officeDocument/2006/relationships/hyperlink" Target="http://webapp.etsi.org/teldir/ListPersDetails.asp?PersId=0" TargetMode="External" Id="Ref3a7727452e4e91" /><Relationship Type="http://schemas.openxmlformats.org/officeDocument/2006/relationships/hyperlink" Target="http://www.3gpp.org/ftp/tsg_sa/TSG_SA/TSGS_30/Docs/SP-050754.zip" TargetMode="External" Id="R19f0a6c9e8204d1f" /><Relationship Type="http://schemas.openxmlformats.org/officeDocument/2006/relationships/hyperlink" Target="http://webapp.etsi.org/teldir/ListPersDetails.asp?PersId=0" TargetMode="External" Id="R9dcd36ffa776427d" /><Relationship Type="http://schemas.openxmlformats.org/officeDocument/2006/relationships/hyperlink" Target="http://www.3gpp.org/ftp/tsg_sa/TSG_SA/TSGS_30/Docs/SP-050755.zip" TargetMode="External" Id="R57c22ad290b24c02" /><Relationship Type="http://schemas.openxmlformats.org/officeDocument/2006/relationships/hyperlink" Target="http://webapp.etsi.org/teldir/ListPersDetails.asp?PersId=0" TargetMode="External" Id="Rc26e5a3f2c1a4f3d" /><Relationship Type="http://schemas.openxmlformats.org/officeDocument/2006/relationships/hyperlink" Target="http://www.3gpp.org/ftp/tsg_sa/TSG_SA/TSGS_30/Docs/SP-050756.zip" TargetMode="External" Id="R2e739e9a8dbe4033" /><Relationship Type="http://schemas.openxmlformats.org/officeDocument/2006/relationships/hyperlink" Target="http://webapp.etsi.org/teldir/ListPersDetails.asp?PersId=0" TargetMode="External" Id="Ra6a9b1033312473b" /><Relationship Type="http://schemas.openxmlformats.org/officeDocument/2006/relationships/hyperlink" Target="http://www.3gpp.org/ftp/tsg_sa/TSG_SA/TSGS_30/Docs/SP-050757.zip" TargetMode="External" Id="R9a433b912f174b74" /><Relationship Type="http://schemas.openxmlformats.org/officeDocument/2006/relationships/hyperlink" Target="http://webapp.etsi.org/teldir/ListPersDetails.asp?PersId=0" TargetMode="External" Id="R9e5065330d8443e2" /><Relationship Type="http://schemas.openxmlformats.org/officeDocument/2006/relationships/hyperlink" Target="http://www.3gpp.org/ftp/tsg_sa/TSG_SA/TSGS_30/Docs/SP-050758.zip" TargetMode="External" Id="Rb8ea92b8aecf439c" /><Relationship Type="http://schemas.openxmlformats.org/officeDocument/2006/relationships/hyperlink" Target="http://webapp.etsi.org/teldir/ListPersDetails.asp?PersId=0" TargetMode="External" Id="Rd7b56880cc6a4e9b" /><Relationship Type="http://schemas.openxmlformats.org/officeDocument/2006/relationships/hyperlink" Target="http://www.3gpp.org/ftp/tsg_sa/TSG_SA/TSGS_30/Docs/SP-050759.zip" TargetMode="External" Id="R957985b479974d75" /><Relationship Type="http://schemas.openxmlformats.org/officeDocument/2006/relationships/hyperlink" Target="http://webapp.etsi.org/teldir/ListPersDetails.asp?PersId=0" TargetMode="External" Id="Ra93ceaff2a4d41fb" /><Relationship Type="http://schemas.openxmlformats.org/officeDocument/2006/relationships/hyperlink" Target="http://www.3gpp.org/ftp/tsg_sa/TSG_SA/TSGS_30/Docs/SP-050760.zip" TargetMode="External" Id="R18874f1f980c4f73" /><Relationship Type="http://schemas.openxmlformats.org/officeDocument/2006/relationships/hyperlink" Target="http://webapp.etsi.org/teldir/ListPersDetails.asp?PersId=0" TargetMode="External" Id="R5f0b9ee119614eb2" /><Relationship Type="http://schemas.openxmlformats.org/officeDocument/2006/relationships/hyperlink" Target="http://www.3gpp.org/ftp/tsg_sa/TSG_SA/TSGS_30/Docs/SP-050761.zip" TargetMode="External" Id="R480560f1beb64a76" /><Relationship Type="http://schemas.openxmlformats.org/officeDocument/2006/relationships/hyperlink" Target="http://webapp.etsi.org/teldir/ListPersDetails.asp?PersId=0" TargetMode="External" Id="R128979d425c34ad1" /><Relationship Type="http://schemas.openxmlformats.org/officeDocument/2006/relationships/hyperlink" Target="http://www.3gpp.org/ftp/tsg_sa/TSG_SA/TSGS_30/Docs/SP-050762.zip" TargetMode="External" Id="R26707d782b8540ea" /><Relationship Type="http://schemas.openxmlformats.org/officeDocument/2006/relationships/hyperlink" Target="http://webapp.etsi.org/teldir/ListPersDetails.asp?PersId=0" TargetMode="External" Id="R15bd8fe550634e19" /><Relationship Type="http://schemas.openxmlformats.org/officeDocument/2006/relationships/hyperlink" Target="http://www.3gpp.org/ftp/tsg_sa/TSG_SA/TSGS_30/Docs/SP-050763.zip" TargetMode="External" Id="R7cbf16d97b5f4e76" /><Relationship Type="http://schemas.openxmlformats.org/officeDocument/2006/relationships/hyperlink" Target="http://webapp.etsi.org/teldir/ListPersDetails.asp?PersId=0" TargetMode="External" Id="Re2174f40cee14665" /><Relationship Type="http://schemas.openxmlformats.org/officeDocument/2006/relationships/hyperlink" Target="http://www.3gpp.org/ftp/tsg_sa/TSG_SA/TSGS_30/Docs/SP-050764.zip" TargetMode="External" Id="R6e427b44989b457a" /><Relationship Type="http://schemas.openxmlformats.org/officeDocument/2006/relationships/hyperlink" Target="http://webapp.etsi.org/teldir/ListPersDetails.asp?PersId=0" TargetMode="External" Id="R6a4554df09224297" /><Relationship Type="http://schemas.openxmlformats.org/officeDocument/2006/relationships/hyperlink" Target="http://www.3gpp.org/ftp/tsg_sa/TSG_SA/TSGS_30/Docs/SP-050765.zip" TargetMode="External" Id="Rd9f5abac5fb34ff1" /><Relationship Type="http://schemas.openxmlformats.org/officeDocument/2006/relationships/hyperlink" Target="http://webapp.etsi.org/teldir/ListPersDetails.asp?PersId=0" TargetMode="External" Id="R98910078c7554bf9" /><Relationship Type="http://schemas.openxmlformats.org/officeDocument/2006/relationships/hyperlink" Target="http://www.3gpp.org/ftp/tsg_sa/TSG_SA/TSGS_30/Docs/SP-050766.zip" TargetMode="External" Id="R361a647f5e0649a0" /><Relationship Type="http://schemas.openxmlformats.org/officeDocument/2006/relationships/hyperlink" Target="http://webapp.etsi.org/teldir/ListPersDetails.asp?PersId=0" TargetMode="External" Id="R1d290c9b8b22478b" /><Relationship Type="http://schemas.openxmlformats.org/officeDocument/2006/relationships/hyperlink" Target="http://www.3gpp.org/ftp/tsg_sa/TSG_SA/TSGS_30/Docs/SP-050767.zip" TargetMode="External" Id="Raa8f5f9ee38d4e7f" /><Relationship Type="http://schemas.openxmlformats.org/officeDocument/2006/relationships/hyperlink" Target="http://webapp.etsi.org/teldir/ListPersDetails.asp?PersId=0" TargetMode="External" Id="Rce7b66743ef741ed" /><Relationship Type="http://schemas.openxmlformats.org/officeDocument/2006/relationships/hyperlink" Target="http://www.3gpp.org/ftp/tsg_sa/TSG_SA/TSGS_30/Docs/SP-050768.zip" TargetMode="External" Id="Reae9e15c0db840f0" /><Relationship Type="http://schemas.openxmlformats.org/officeDocument/2006/relationships/hyperlink" Target="http://webapp.etsi.org/teldir/ListPersDetails.asp?PersId=0" TargetMode="External" Id="R63904412e2f74524" /><Relationship Type="http://schemas.openxmlformats.org/officeDocument/2006/relationships/hyperlink" Target="http://www.3gpp.org/ftp/tsg_sa/TSG_SA/TSGS_30/Docs/SP-050769.zip" TargetMode="External" Id="R27b4f2604452451e" /><Relationship Type="http://schemas.openxmlformats.org/officeDocument/2006/relationships/hyperlink" Target="http://webapp.etsi.org/teldir/ListPersDetails.asp?PersId=0" TargetMode="External" Id="Rfda24fb049f34cf9" /><Relationship Type="http://schemas.openxmlformats.org/officeDocument/2006/relationships/hyperlink" Target="http://www.3gpp.org/ftp/tsg_sa/TSG_SA/TSGS_30/Docs/SP-050770.zip" TargetMode="External" Id="R214b2c6899bf407c" /><Relationship Type="http://schemas.openxmlformats.org/officeDocument/2006/relationships/hyperlink" Target="http://webapp.etsi.org/teldir/ListPersDetails.asp?PersId=0" TargetMode="External" Id="Rf562fe1704f34922" /><Relationship Type="http://schemas.openxmlformats.org/officeDocument/2006/relationships/hyperlink" Target="http://www.3gpp.org/ftp/tsg_sa/TSG_SA/TSGS_30/Docs/SP-050771.zip" TargetMode="External" Id="Ra2c2376ee71741c0" /><Relationship Type="http://schemas.openxmlformats.org/officeDocument/2006/relationships/hyperlink" Target="http://webapp.etsi.org/teldir/ListPersDetails.asp?PersId=0" TargetMode="External" Id="R11daf220f83e4d11" /><Relationship Type="http://schemas.openxmlformats.org/officeDocument/2006/relationships/hyperlink" Target="http://www.3gpp.org/ftp/tsg_sa/TSG_SA/TSGS_30/Docs/SP-050772.zip" TargetMode="External" Id="Rcae56359eab54e42" /><Relationship Type="http://schemas.openxmlformats.org/officeDocument/2006/relationships/hyperlink" Target="http://webapp.etsi.org/teldir/ListPersDetails.asp?PersId=0" TargetMode="External" Id="Ra2ebb620f8b44178" /><Relationship Type="http://schemas.openxmlformats.org/officeDocument/2006/relationships/hyperlink" Target="http://www.3gpp.org/ftp/tsg_sa/TSG_SA/TSGS_30/Docs/SP-050773.zip" TargetMode="External" Id="Re1f9017349ea4343" /><Relationship Type="http://schemas.openxmlformats.org/officeDocument/2006/relationships/hyperlink" Target="http://webapp.etsi.org/teldir/ListPersDetails.asp?PersId=0" TargetMode="External" Id="R3331c45ba22440c1" /><Relationship Type="http://schemas.openxmlformats.org/officeDocument/2006/relationships/hyperlink" Target="http://www.3gpp.org/ftp/tsg_sa/TSG_SA/TSGS_30/Docs/SP-050774.zip" TargetMode="External" Id="Rdab7610f862a40da" /><Relationship Type="http://schemas.openxmlformats.org/officeDocument/2006/relationships/hyperlink" Target="http://webapp.etsi.org/teldir/ListPersDetails.asp?PersId=0" TargetMode="External" Id="R777208112ad64092" /><Relationship Type="http://schemas.openxmlformats.org/officeDocument/2006/relationships/hyperlink" Target="http://www.3gpp.org/ftp/tsg_sa/TSG_SA/TSGS_30/Docs/SP-050775.zip" TargetMode="External" Id="R6a3970165a9040ad" /><Relationship Type="http://schemas.openxmlformats.org/officeDocument/2006/relationships/hyperlink" Target="http://webapp.etsi.org/teldir/ListPersDetails.asp?PersId=0" TargetMode="External" Id="R2c75431baf0349fb" /><Relationship Type="http://schemas.openxmlformats.org/officeDocument/2006/relationships/hyperlink" Target="http://www.3gpp.org/ftp/tsg_sa/TSG_SA/TSGS_30/Docs/SP-050776.zip" TargetMode="External" Id="R1cc2b0f34d474079" /><Relationship Type="http://schemas.openxmlformats.org/officeDocument/2006/relationships/hyperlink" Target="http://webapp.etsi.org/teldir/ListPersDetails.asp?PersId=0" TargetMode="External" Id="R487bd9100d1747d5" /><Relationship Type="http://schemas.openxmlformats.org/officeDocument/2006/relationships/hyperlink" Target="http://www.3gpp.org/ftp/tsg_sa/TSG_SA/TSGS_30/Docs/SP-050777.zip" TargetMode="External" Id="R64e4836195dc4e62" /><Relationship Type="http://schemas.openxmlformats.org/officeDocument/2006/relationships/hyperlink" Target="http://webapp.etsi.org/teldir/ListPersDetails.asp?PersId=0" TargetMode="External" Id="R354937487310477b" /><Relationship Type="http://schemas.openxmlformats.org/officeDocument/2006/relationships/hyperlink" Target="http://www.3gpp.org/ftp/tsg_sa/TSG_SA/TSGS_30/Docs/SP-050778.zip" TargetMode="External" Id="Re493dd5230f444f2" /><Relationship Type="http://schemas.openxmlformats.org/officeDocument/2006/relationships/hyperlink" Target="http://webapp.etsi.org/teldir/ListPersDetails.asp?PersId=0" TargetMode="External" Id="R14e97db8bfdf4eed" /><Relationship Type="http://schemas.openxmlformats.org/officeDocument/2006/relationships/hyperlink" Target="http://www.3gpp.org/ftp/tsg_sa/TSG_SA/TSGS_30/Docs/SP-050779.zip" TargetMode="External" Id="R8d32fbce78754523" /><Relationship Type="http://schemas.openxmlformats.org/officeDocument/2006/relationships/hyperlink" Target="http://webapp.etsi.org/teldir/ListPersDetails.asp?PersId=0" TargetMode="External" Id="R87a4cb7614214ad5" /><Relationship Type="http://schemas.openxmlformats.org/officeDocument/2006/relationships/hyperlink" Target="http://www.3gpp.org/ftp/tsg_sa/TSG_SA/TSGS_30/Docs/SP-050780.zip" TargetMode="External" Id="R77fec92d471d4b49" /><Relationship Type="http://schemas.openxmlformats.org/officeDocument/2006/relationships/hyperlink" Target="http://webapp.etsi.org/teldir/ListPersDetails.asp?PersId=0" TargetMode="External" Id="R36363ecbfd4b4c17" /><Relationship Type="http://schemas.openxmlformats.org/officeDocument/2006/relationships/hyperlink" Target="http://www.3gpp.org/ftp/tsg_sa/TSG_SA/TSGS_30/Docs/SP-050781.zip" TargetMode="External" Id="R2169b10dcbc442ec" /><Relationship Type="http://schemas.openxmlformats.org/officeDocument/2006/relationships/hyperlink" Target="http://webapp.etsi.org/teldir/ListPersDetails.asp?PersId=0" TargetMode="External" Id="R8e23109f71e8494b" /><Relationship Type="http://schemas.openxmlformats.org/officeDocument/2006/relationships/hyperlink" Target="http://www.3gpp.org/ftp/tsg_sa/TSG_SA/TSGS_30/Docs/SP-050782.zip" TargetMode="External" Id="R0647b6c7ad1c4077" /><Relationship Type="http://schemas.openxmlformats.org/officeDocument/2006/relationships/hyperlink" Target="http://webapp.etsi.org/teldir/ListPersDetails.asp?PersId=0" TargetMode="External" Id="R10bea436eea042a1" /><Relationship Type="http://schemas.openxmlformats.org/officeDocument/2006/relationships/hyperlink" Target="http://www.3gpp.org/ftp/tsg_sa/TSG_SA/TSGS_30/Docs/SP-050783.zip" TargetMode="External" Id="R55aa4523ca264c97" /><Relationship Type="http://schemas.openxmlformats.org/officeDocument/2006/relationships/hyperlink" Target="http://webapp.etsi.org/teldir/ListPersDetails.asp?PersId=0" TargetMode="External" Id="Reefdea096a154176" /><Relationship Type="http://schemas.openxmlformats.org/officeDocument/2006/relationships/hyperlink" Target="http://www.3gpp.org/ftp/tsg_sa/TSG_SA/TSGS_30/Docs/SP-050784.zip" TargetMode="External" Id="R2c1324543e854159" /><Relationship Type="http://schemas.openxmlformats.org/officeDocument/2006/relationships/hyperlink" Target="http://webapp.etsi.org/teldir/ListPersDetails.asp?PersId=0" TargetMode="External" Id="R73060665994f4de0" /><Relationship Type="http://schemas.openxmlformats.org/officeDocument/2006/relationships/hyperlink" Target="http://www.3gpp.org/ftp/tsg_sa/TSG_SA/TSGS_30/Docs/SP-050785.zip" TargetMode="External" Id="Rb1a0ddd5cc5743a3" /><Relationship Type="http://schemas.openxmlformats.org/officeDocument/2006/relationships/hyperlink" Target="http://webapp.etsi.org/teldir/ListPersDetails.asp?PersId=0" TargetMode="External" Id="Rf7c8c2a21b7b439c" /><Relationship Type="http://schemas.openxmlformats.org/officeDocument/2006/relationships/hyperlink" Target="http://www.3gpp.org/ftp/tsg_sa/TSG_SA/TSGS_30/Docs/SP-050786.zip" TargetMode="External" Id="R115c1ecead2d4eba" /><Relationship Type="http://schemas.openxmlformats.org/officeDocument/2006/relationships/hyperlink" Target="http://webapp.etsi.org/teldir/ListPersDetails.asp?PersId=0" TargetMode="External" Id="Rbe8c2727b95c4844" /><Relationship Type="http://schemas.openxmlformats.org/officeDocument/2006/relationships/hyperlink" Target="http://www.3gpp.org/ftp/tsg_sa/TSG_SA/TSGS_30/Docs/SP-050787.zip" TargetMode="External" Id="R9480d5f5523548b1" /><Relationship Type="http://schemas.openxmlformats.org/officeDocument/2006/relationships/hyperlink" Target="http://webapp.etsi.org/teldir/ListPersDetails.asp?PersId=0" TargetMode="External" Id="R8378c1222ea248dd" /><Relationship Type="http://schemas.openxmlformats.org/officeDocument/2006/relationships/hyperlink" Target="http://www.3gpp.org/ftp/tsg_sa/TSG_SA/TSGS_30/Docs/SP-050788.zip" TargetMode="External" Id="R8061029129e84c0a" /><Relationship Type="http://schemas.openxmlformats.org/officeDocument/2006/relationships/hyperlink" Target="http://webapp.etsi.org/teldir/ListPersDetails.asp?PersId=0" TargetMode="External" Id="R7a4b893a08ef43d2" /><Relationship Type="http://schemas.openxmlformats.org/officeDocument/2006/relationships/hyperlink" Target="http://www.3gpp.org/ftp/tsg_sa/TSG_SA/TSGS_30/Docs/SP-050789.zip" TargetMode="External" Id="Rb4a09e8c0cbe4b18" /><Relationship Type="http://schemas.openxmlformats.org/officeDocument/2006/relationships/hyperlink" Target="http://webapp.etsi.org/teldir/ListPersDetails.asp?PersId=0" TargetMode="External" Id="R965c8fe9f2cc42db" /><Relationship Type="http://schemas.openxmlformats.org/officeDocument/2006/relationships/hyperlink" Target="http://www.3gpp.org/ftp/tsg_sa/TSG_SA/TSGS_30/Docs/SP-050790.zip" TargetMode="External" Id="R38d7615e9ea140d1" /><Relationship Type="http://schemas.openxmlformats.org/officeDocument/2006/relationships/hyperlink" Target="http://webapp.etsi.org/teldir/ListPersDetails.asp?PersId=0" TargetMode="External" Id="R14ce765f55df4b24" /><Relationship Type="http://schemas.openxmlformats.org/officeDocument/2006/relationships/hyperlink" Target="http://www.3gpp.org/ftp/tsg_sa/TSG_SA/TSGS_30/Docs/SP-050791.zip" TargetMode="External" Id="R7c0224e9e22547ef" /><Relationship Type="http://schemas.openxmlformats.org/officeDocument/2006/relationships/hyperlink" Target="http://webapp.etsi.org/teldir/ListPersDetails.asp?PersId=0" TargetMode="External" Id="Ree4bdcd6080c4470" /><Relationship Type="http://schemas.openxmlformats.org/officeDocument/2006/relationships/hyperlink" Target="http://www.3gpp.org/ftp/tsg_sa/TSG_SA/TSGS_30/Docs/SP-050792.zip" TargetMode="External" Id="Rae7a94f16abe408a" /><Relationship Type="http://schemas.openxmlformats.org/officeDocument/2006/relationships/hyperlink" Target="http://webapp.etsi.org/teldir/ListPersDetails.asp?PersId=0" TargetMode="External" Id="R2447d4ace5874b21" /><Relationship Type="http://schemas.openxmlformats.org/officeDocument/2006/relationships/hyperlink" Target="http://www.3gpp.org/ftp/tsg_sa/TSG_SA/TSGS_30/Docs/SP-050793.zip" TargetMode="External" Id="R84ad165260f54625" /><Relationship Type="http://schemas.openxmlformats.org/officeDocument/2006/relationships/hyperlink" Target="http://webapp.etsi.org/teldir/ListPersDetails.asp?PersId=0" TargetMode="External" Id="R7e8debd38e964acc" /><Relationship Type="http://schemas.openxmlformats.org/officeDocument/2006/relationships/hyperlink" Target="http://www.3gpp.org/ftp/tsg_sa/TSG_SA/TSGS_30/Docs/SP-050794.zip" TargetMode="External" Id="Rfb2640fd19fe4a20" /><Relationship Type="http://schemas.openxmlformats.org/officeDocument/2006/relationships/hyperlink" Target="http://webapp.etsi.org/teldir/ListPersDetails.asp?PersId=0" TargetMode="External" Id="Rde349941421a4eeb" /><Relationship Type="http://schemas.openxmlformats.org/officeDocument/2006/relationships/hyperlink" Target="http://www.3gpp.org/ftp/tsg_sa/TSG_SA/TSGS_30/Docs/SP-050795.zip" TargetMode="External" Id="R86ed730a99c74ccd" /><Relationship Type="http://schemas.openxmlformats.org/officeDocument/2006/relationships/hyperlink" Target="http://webapp.etsi.org/teldir/ListPersDetails.asp?PersId=0" TargetMode="External" Id="Rbc628d22f01c44ea" /><Relationship Type="http://schemas.openxmlformats.org/officeDocument/2006/relationships/hyperlink" Target="http://www.3gpp.org/ftp/tsg_sa/TSG_SA/TSGS_30/Docs/SP-050796.zip" TargetMode="External" Id="Re1bccdbe8d1e4a50" /><Relationship Type="http://schemas.openxmlformats.org/officeDocument/2006/relationships/hyperlink" Target="http://webapp.etsi.org/teldir/ListPersDetails.asp?PersId=0" TargetMode="External" Id="R57d1e1bb781146d0" /><Relationship Type="http://schemas.openxmlformats.org/officeDocument/2006/relationships/hyperlink" Target="http://www.3gpp.org/ftp/tsg_sa/TSG_SA/TSGS_30/Docs/SP-050797.zip" TargetMode="External" Id="R4b1d367b844c4b02" /><Relationship Type="http://schemas.openxmlformats.org/officeDocument/2006/relationships/hyperlink" Target="http://webapp.etsi.org/teldir/ListPersDetails.asp?PersId=0" TargetMode="External" Id="Ra1c063a0ce444759" /><Relationship Type="http://schemas.openxmlformats.org/officeDocument/2006/relationships/hyperlink" Target="http://www.3gpp.org/ftp/tsg_sa/TSG_SA/TSGS_30/Docs/SP-050798.zip" TargetMode="External" Id="R1b456277d6e3482e" /><Relationship Type="http://schemas.openxmlformats.org/officeDocument/2006/relationships/hyperlink" Target="http://webapp.etsi.org/teldir/ListPersDetails.asp?PersId=0" TargetMode="External" Id="R4a9752bb684245b4" /><Relationship Type="http://schemas.openxmlformats.org/officeDocument/2006/relationships/hyperlink" Target="http://www.3gpp.org/ftp/tsg_sa/TSG_SA/TSGS_30/Docs/SP-050799.zip" TargetMode="External" Id="R7a2ba3a140b941d4" /><Relationship Type="http://schemas.openxmlformats.org/officeDocument/2006/relationships/hyperlink" Target="http://webapp.etsi.org/teldir/ListPersDetails.asp?PersId=0" TargetMode="External" Id="Rbbd902f8650140eb" /><Relationship Type="http://schemas.openxmlformats.org/officeDocument/2006/relationships/hyperlink" Target="http://www.3gpp.org/ftp/tsg_sa/TSG_SA/TSGS_30/Docs/SP-050800.zip" TargetMode="External" Id="R74cf05bce6c94627" /><Relationship Type="http://schemas.openxmlformats.org/officeDocument/2006/relationships/hyperlink" Target="http://webapp.etsi.org/teldir/ListPersDetails.asp?PersId=0" TargetMode="External" Id="R535e43e5d3954bf7" /><Relationship Type="http://schemas.openxmlformats.org/officeDocument/2006/relationships/hyperlink" Target="http://www.3gpp.org/ftp/tsg_sa/TSG_SA/TSGS_30/Docs/SP-050801.zip" TargetMode="External" Id="R3e97d5fb86794126" /><Relationship Type="http://schemas.openxmlformats.org/officeDocument/2006/relationships/hyperlink" Target="http://webapp.etsi.org/teldir/ListPersDetails.asp?PersId=0" TargetMode="External" Id="R7bc5d43cc5524e4e" /><Relationship Type="http://schemas.openxmlformats.org/officeDocument/2006/relationships/hyperlink" Target="http://www.3gpp.org/ftp/tsg_sa/TSG_SA/TSGS_30/Docs/SP-050802.zip" TargetMode="External" Id="R6f7e9e7742a24d41" /><Relationship Type="http://schemas.openxmlformats.org/officeDocument/2006/relationships/hyperlink" Target="http://webapp.etsi.org/teldir/ListPersDetails.asp?PersId=0" TargetMode="External" Id="Red6eaf20e2c34e71" /><Relationship Type="http://schemas.openxmlformats.org/officeDocument/2006/relationships/hyperlink" Target="http://www.3gpp.org/ftp/tsg_sa/TSG_SA/TSGS_30/Docs/SP-050803.zip" TargetMode="External" Id="R04ec3c25bae04701" /><Relationship Type="http://schemas.openxmlformats.org/officeDocument/2006/relationships/hyperlink" Target="http://webapp.etsi.org/teldir/ListPersDetails.asp?PersId=0" TargetMode="External" Id="R0e161192a4d548b2" /><Relationship Type="http://schemas.openxmlformats.org/officeDocument/2006/relationships/hyperlink" Target="http://www.3gpp.org/ftp/tsg_sa/TSG_SA/TSGS_30/Docs/SP-050804.zip" TargetMode="External" Id="R3c0f314074e44fb1" /><Relationship Type="http://schemas.openxmlformats.org/officeDocument/2006/relationships/hyperlink" Target="http://webapp.etsi.org/teldir/ListPersDetails.asp?PersId=0" TargetMode="External" Id="Rfe46c713a8ab4dd0" /><Relationship Type="http://schemas.openxmlformats.org/officeDocument/2006/relationships/hyperlink" Target="http://www.3gpp.org/ftp/tsg_sa/TSG_SA/TSGS_30/Docs/SP-050805.zip" TargetMode="External" Id="R57b75698da364d52" /><Relationship Type="http://schemas.openxmlformats.org/officeDocument/2006/relationships/hyperlink" Target="http://webapp.etsi.org/teldir/ListPersDetails.asp?PersId=0" TargetMode="External" Id="R635ce7cfc54d4d8a" /><Relationship Type="http://schemas.openxmlformats.org/officeDocument/2006/relationships/hyperlink" Target="http://www.3gpp.org/ftp/tsg_sa/TSG_SA/TSGS_30/Docs/SP-050806.zip" TargetMode="External" Id="Rb17ad49a7d1e42a0" /><Relationship Type="http://schemas.openxmlformats.org/officeDocument/2006/relationships/hyperlink" Target="http://webapp.etsi.org/teldir/ListPersDetails.asp?PersId=0" TargetMode="External" Id="R6b953b9618bf4e8d" /><Relationship Type="http://schemas.openxmlformats.org/officeDocument/2006/relationships/hyperlink" Target="http://www.3gpp.org/ftp/tsg_sa/TSG_SA/TSGS_30/Docs/SP-050807.zip" TargetMode="External" Id="R3259d6d952b74d09" /><Relationship Type="http://schemas.openxmlformats.org/officeDocument/2006/relationships/hyperlink" Target="http://webapp.etsi.org/teldir/ListPersDetails.asp?PersId=0" TargetMode="External" Id="R92d833aec8304038" /><Relationship Type="http://schemas.openxmlformats.org/officeDocument/2006/relationships/hyperlink" Target="http://www.3gpp.org/ftp/tsg_sa/TSG_SA/TSGS_30/Docs/SP-050808.zip" TargetMode="External" Id="R4641b6dc1c974477" /><Relationship Type="http://schemas.openxmlformats.org/officeDocument/2006/relationships/hyperlink" Target="http://webapp.etsi.org/teldir/ListPersDetails.asp?PersId=0" TargetMode="External" Id="R528b987d401747ff" /><Relationship Type="http://schemas.openxmlformats.org/officeDocument/2006/relationships/hyperlink" Target="http://www.3gpp.org/ftp/tsg_sa/TSG_SA/TSGS_30/Docs/SP-050809.zip" TargetMode="External" Id="Rd738844f1fc446d7" /><Relationship Type="http://schemas.openxmlformats.org/officeDocument/2006/relationships/hyperlink" Target="http://webapp.etsi.org/teldir/ListPersDetails.asp?PersId=0" TargetMode="External" Id="Rb74676f588944193" /><Relationship Type="http://schemas.openxmlformats.org/officeDocument/2006/relationships/hyperlink" Target="http://www.3gpp.org/ftp/tsg_sa/TSG_SA/TSGS_30/Docs/SP-050810.zip" TargetMode="External" Id="R89681b9381324a1b" /><Relationship Type="http://schemas.openxmlformats.org/officeDocument/2006/relationships/hyperlink" Target="http://webapp.etsi.org/teldir/ListPersDetails.asp?PersId=0" TargetMode="External" Id="R7f5dd61c2a9940de" /><Relationship Type="http://schemas.openxmlformats.org/officeDocument/2006/relationships/hyperlink" Target="http://www.3gpp.org/ftp/tsg_sa/TSG_SA/TSGS_30/Docs/SP-050811.zip" TargetMode="External" Id="R64068aa9a534452e" /><Relationship Type="http://schemas.openxmlformats.org/officeDocument/2006/relationships/hyperlink" Target="http://webapp.etsi.org/teldir/ListPersDetails.asp?PersId=0" TargetMode="External" Id="R2b6f3b00226d4990" /><Relationship Type="http://schemas.openxmlformats.org/officeDocument/2006/relationships/hyperlink" Target="http://www.3gpp.org/ftp/tsg_sa/TSG_SA/TSGS_30/Docs/SP-050812.zip" TargetMode="External" Id="Rb32369b06d4a4ec5" /><Relationship Type="http://schemas.openxmlformats.org/officeDocument/2006/relationships/hyperlink" Target="http://webapp.etsi.org/teldir/ListPersDetails.asp?PersId=0" TargetMode="External" Id="Ra8070843744a4cb8" /><Relationship Type="http://schemas.openxmlformats.org/officeDocument/2006/relationships/hyperlink" Target="http://www.3gpp.org/ftp/tsg_sa/TSG_SA/TSGS_30/Docs/SP-050813.zip" TargetMode="External" Id="Rac9b51d21128440e" /><Relationship Type="http://schemas.openxmlformats.org/officeDocument/2006/relationships/hyperlink" Target="http://webapp.etsi.org/teldir/ListPersDetails.asp?PersId=0" TargetMode="External" Id="R94a03b8829f44d56" /><Relationship Type="http://schemas.openxmlformats.org/officeDocument/2006/relationships/hyperlink" Target="http://www.3gpp.org/ftp/tsg_sa/TSG_SA/TSGS_30/Docs/SP-050814.zip" TargetMode="External" Id="R2f76c3fdd0054778" /><Relationship Type="http://schemas.openxmlformats.org/officeDocument/2006/relationships/hyperlink" Target="http://webapp.etsi.org/teldir/ListPersDetails.asp?PersId=0" TargetMode="External" Id="R8e490093be74434b" /><Relationship Type="http://schemas.openxmlformats.org/officeDocument/2006/relationships/hyperlink" Target="http://www.3gpp.org/ftp/tsg_sa/TSG_SA/TSGS_30/Docs/SP-050815.zip" TargetMode="External" Id="R2c348fa83d924504" /><Relationship Type="http://schemas.openxmlformats.org/officeDocument/2006/relationships/hyperlink" Target="http://webapp.etsi.org/teldir/ListPersDetails.asp?PersId=0" TargetMode="External" Id="Re90dd70a0726482a" /><Relationship Type="http://schemas.openxmlformats.org/officeDocument/2006/relationships/hyperlink" Target="http://www.3gpp.org/ftp/tsg_sa/TSG_SA/TSGS_30/Docs/SP-050816.zip" TargetMode="External" Id="R5d2a99866af34647" /><Relationship Type="http://schemas.openxmlformats.org/officeDocument/2006/relationships/hyperlink" Target="http://webapp.etsi.org/teldir/ListPersDetails.asp?PersId=0" TargetMode="External" Id="R707656b4bf124dfc" /><Relationship Type="http://schemas.openxmlformats.org/officeDocument/2006/relationships/hyperlink" Target="http://www.3gpp.org/ftp/tsg_sa/TSG_SA/TSGS_30/Docs/SP-050817.zip" TargetMode="External" Id="Rbfd040d0d7c64b66" /><Relationship Type="http://schemas.openxmlformats.org/officeDocument/2006/relationships/hyperlink" Target="http://webapp.etsi.org/teldir/ListPersDetails.asp?PersId=0" TargetMode="External" Id="Rb1218d8169f54ea5" /><Relationship Type="http://schemas.openxmlformats.org/officeDocument/2006/relationships/hyperlink" Target="http://www.3gpp.org/ftp/tsg_sa/TSG_SA/TSGS_30/Docs/SP-050818.zip" TargetMode="External" Id="Rb05b5e45ea7b4869" /><Relationship Type="http://schemas.openxmlformats.org/officeDocument/2006/relationships/hyperlink" Target="http://webapp.etsi.org/teldir/ListPersDetails.asp?PersId=0" TargetMode="External" Id="R74e5f3c4bbda4e66" /><Relationship Type="http://schemas.openxmlformats.org/officeDocument/2006/relationships/hyperlink" Target="http://www.3gpp.org/ftp/tsg_sa/TSG_SA/TSGS_30/Docs/SP-050819.zip" TargetMode="External" Id="Rbdb42e7c15e44d5c" /><Relationship Type="http://schemas.openxmlformats.org/officeDocument/2006/relationships/hyperlink" Target="http://webapp.etsi.org/teldir/ListPersDetails.asp?PersId=0" TargetMode="External" Id="R58f7b2c78d44483c" /><Relationship Type="http://schemas.openxmlformats.org/officeDocument/2006/relationships/hyperlink" Target="http://www.3gpp.org/ftp/tsg_sa/TSG_SA/TSGS_30/Docs/SP-050820.zip" TargetMode="External" Id="Rb7fbe41eb23d4292" /><Relationship Type="http://schemas.openxmlformats.org/officeDocument/2006/relationships/hyperlink" Target="http://webapp.etsi.org/teldir/ListPersDetails.asp?PersId=0" TargetMode="External" Id="R02a04ff04c354cd5" /><Relationship Type="http://schemas.openxmlformats.org/officeDocument/2006/relationships/hyperlink" Target="http://www.3gpp.org/ftp/tsg_sa/TSG_SA/TSGS_30/Docs/SP-050821.zip" TargetMode="External" Id="R9396605bf6ba4484" /><Relationship Type="http://schemas.openxmlformats.org/officeDocument/2006/relationships/hyperlink" Target="http://webapp.etsi.org/teldir/ListPersDetails.asp?PersId=0" TargetMode="External" Id="R68fda8f28f764fe0" /><Relationship Type="http://schemas.openxmlformats.org/officeDocument/2006/relationships/hyperlink" Target="http://www.3gpp.org/ftp/tsg_sa/TSG_SA/TSGS_30/Docs/SP-050822.zip" TargetMode="External" Id="R7416ed8e3d9a4b43" /><Relationship Type="http://schemas.openxmlformats.org/officeDocument/2006/relationships/hyperlink" Target="http://webapp.etsi.org/teldir/ListPersDetails.asp?PersId=0" TargetMode="External" Id="Rf88e37c4b94b4909" /><Relationship Type="http://schemas.openxmlformats.org/officeDocument/2006/relationships/hyperlink" Target="http://www.3gpp.org/ftp/tsg_sa/TSG_SA/TSGS_30/Docs/SP-050823.zip" TargetMode="External" Id="R5cabaf7c365b47fa" /><Relationship Type="http://schemas.openxmlformats.org/officeDocument/2006/relationships/hyperlink" Target="http://webapp.etsi.org/teldir/ListPersDetails.asp?PersId=0" TargetMode="External" Id="Rb44565d3964e4f81" /><Relationship Type="http://schemas.openxmlformats.org/officeDocument/2006/relationships/hyperlink" Target="http://www.3gpp.org/ftp/tsg_sa/TSG_SA/TSGS_30/Docs/SP-050824.zip" TargetMode="External" Id="R0c3fed5ae68c4e6b" /><Relationship Type="http://schemas.openxmlformats.org/officeDocument/2006/relationships/hyperlink" Target="http://webapp.etsi.org/teldir/ListPersDetails.asp?PersId=0" TargetMode="External" Id="R371651b5b0f64d1b" /><Relationship Type="http://schemas.openxmlformats.org/officeDocument/2006/relationships/hyperlink" Target="http://www.3gpp.org/ftp/tsg_sa/TSG_SA/TSGS_30/Docs/SP-050825.zip" TargetMode="External" Id="Raa47346cf36e4ca2" /><Relationship Type="http://schemas.openxmlformats.org/officeDocument/2006/relationships/hyperlink" Target="http://webapp.etsi.org/teldir/ListPersDetails.asp?PersId=0" TargetMode="External" Id="R2bcf43594bf0461f" /><Relationship Type="http://schemas.openxmlformats.org/officeDocument/2006/relationships/hyperlink" Target="http://www.3gpp.org/ftp/tsg_sa/TSG_SA/TSGS_30/Docs/SP-050826.zip" TargetMode="External" Id="R2b6b63c80e3b4527" /><Relationship Type="http://schemas.openxmlformats.org/officeDocument/2006/relationships/hyperlink" Target="http://webapp.etsi.org/teldir/ListPersDetails.asp?PersId=0" TargetMode="External" Id="Ra4b7e7d9092647bf" /><Relationship Type="http://schemas.openxmlformats.org/officeDocument/2006/relationships/hyperlink" Target="http://www.3gpp.org/ftp/tsg_sa/TSG_SA/TSGS_30/Docs/SP-050827.zip" TargetMode="External" Id="R2143bd4bcecc4f79" /><Relationship Type="http://schemas.openxmlformats.org/officeDocument/2006/relationships/hyperlink" Target="http://webapp.etsi.org/teldir/ListPersDetails.asp?PersId=0" TargetMode="External" Id="Rbddb485554954eb7" /><Relationship Type="http://schemas.openxmlformats.org/officeDocument/2006/relationships/hyperlink" Target="http://www.3gpp.org/ftp/tsg_sa/TSG_SA/TSGS_30/Docs/SP-050828.zip" TargetMode="External" Id="Rac68adebc5ed48e4" /><Relationship Type="http://schemas.openxmlformats.org/officeDocument/2006/relationships/hyperlink" Target="http://webapp.etsi.org/teldir/ListPersDetails.asp?PersId=0" TargetMode="External" Id="Radbf0a0246784312" /><Relationship Type="http://schemas.openxmlformats.org/officeDocument/2006/relationships/hyperlink" Target="http://www.3gpp.org/ftp/tsg_sa/TSG_SA/TSGS_30/Docs/SP-050829.zip" TargetMode="External" Id="R1b793e8b78624b8a" /><Relationship Type="http://schemas.openxmlformats.org/officeDocument/2006/relationships/hyperlink" Target="http://webapp.etsi.org/teldir/ListPersDetails.asp?PersId=0" TargetMode="External" Id="R7ff3c8e969e449e2" /><Relationship Type="http://schemas.openxmlformats.org/officeDocument/2006/relationships/hyperlink" Target="http://www.3gpp.org/ftp/tsg_sa/TSG_SA/TSGS_30/Docs/SP-050830.zip" TargetMode="External" Id="R7af5a23c70bb4058" /><Relationship Type="http://schemas.openxmlformats.org/officeDocument/2006/relationships/hyperlink" Target="http://webapp.etsi.org/teldir/ListPersDetails.asp?PersId=0" TargetMode="External" Id="Rb618a178f08d4788" /><Relationship Type="http://schemas.openxmlformats.org/officeDocument/2006/relationships/hyperlink" Target="http://www.3gpp.org/ftp/tsg_sa/TSG_SA/TSGS_30/Docs/SP-050831.zip" TargetMode="External" Id="R06484ff441b140a6" /><Relationship Type="http://schemas.openxmlformats.org/officeDocument/2006/relationships/hyperlink" Target="http://webapp.etsi.org/teldir/ListPersDetails.asp?PersId=0" TargetMode="External" Id="R2a535203f30c42a9" /><Relationship Type="http://schemas.openxmlformats.org/officeDocument/2006/relationships/hyperlink" Target="http://www.3gpp.org/ftp/tsg_sa/TSG_SA/TSGS_30/Docs/SP-050832.zip" TargetMode="External" Id="R54bc6a6ad45b470a" /><Relationship Type="http://schemas.openxmlformats.org/officeDocument/2006/relationships/hyperlink" Target="http://webapp.etsi.org/teldir/ListPersDetails.asp?PersId=0" TargetMode="External" Id="Rc2451e7934904045" /><Relationship Type="http://schemas.openxmlformats.org/officeDocument/2006/relationships/hyperlink" Target="http://www.3gpp.org/ftp/tsg_sa/TSG_SA/TSGS_30/Docs/SP-050833.zip" TargetMode="External" Id="R3ed9aca67619439a" /><Relationship Type="http://schemas.openxmlformats.org/officeDocument/2006/relationships/hyperlink" Target="http://webapp.etsi.org/teldir/ListPersDetails.asp?PersId=0" TargetMode="External" Id="R1d2d15d509514199" /><Relationship Type="http://schemas.openxmlformats.org/officeDocument/2006/relationships/hyperlink" Target="http://www.3gpp.org/ftp/tsg_sa/TSG_SA/TSGS_30/Docs/SP-050834.zip" TargetMode="External" Id="R5c8e883a79c247eb" /><Relationship Type="http://schemas.openxmlformats.org/officeDocument/2006/relationships/hyperlink" Target="http://webapp.etsi.org/teldir/ListPersDetails.asp?PersId=0" TargetMode="External" Id="Rb9a70790626b449c" /><Relationship Type="http://schemas.openxmlformats.org/officeDocument/2006/relationships/hyperlink" Target="http://www.3gpp.org/ftp/tsg_sa/TSG_SA/TSGS_30/Docs/SP-050835.zip" TargetMode="External" Id="R246704b35e514ca9" /><Relationship Type="http://schemas.openxmlformats.org/officeDocument/2006/relationships/hyperlink" Target="http://webapp.etsi.org/teldir/ListPersDetails.asp?PersId=0" TargetMode="External" Id="R7e8b91a2ff7544f3" /><Relationship Type="http://schemas.openxmlformats.org/officeDocument/2006/relationships/hyperlink" Target="http://www.3gpp.org/ftp/tsg_sa/TSG_SA/TSGS_30/Docs/SP-050836.zip" TargetMode="External" Id="R3c5a64cf84a74fcf" /><Relationship Type="http://schemas.openxmlformats.org/officeDocument/2006/relationships/hyperlink" Target="http://webapp.etsi.org/teldir/ListPersDetails.asp?PersId=0" TargetMode="External" Id="R032d8b6a8d6d4eac" /><Relationship Type="http://schemas.openxmlformats.org/officeDocument/2006/relationships/hyperlink" Target="http://www.3gpp.org/ftp/tsg_sa/TSG_SA/TSGS_30/Docs/SP-050837.zip" TargetMode="External" Id="R06aeda9f37054a42" /><Relationship Type="http://schemas.openxmlformats.org/officeDocument/2006/relationships/hyperlink" Target="http://webapp.etsi.org/teldir/ListPersDetails.asp?PersId=0" TargetMode="External" Id="R1874062fe44e4fcd" /><Relationship Type="http://schemas.openxmlformats.org/officeDocument/2006/relationships/hyperlink" Target="http://www.3gpp.org/ftp/tsg_sa/TSG_SA/TSGS_30/Docs/SP-050838.zip" TargetMode="External" Id="R75be3c5e7b364d27" /><Relationship Type="http://schemas.openxmlformats.org/officeDocument/2006/relationships/hyperlink" Target="http://webapp.etsi.org/teldir/ListPersDetails.asp?PersId=0" TargetMode="External" Id="R94f3ab9b4ae848d9" /><Relationship Type="http://schemas.openxmlformats.org/officeDocument/2006/relationships/hyperlink" Target="http://www.3gpp.org/ftp/tsg_sa/TSG_SA/TSGS_30/Docs/SP-050839.zip" TargetMode="External" Id="R48d146a3d1a84d71" /><Relationship Type="http://schemas.openxmlformats.org/officeDocument/2006/relationships/hyperlink" Target="http://webapp.etsi.org/teldir/ListPersDetails.asp?PersId=0" TargetMode="External" Id="R5e8128c808ed4788" /><Relationship Type="http://schemas.openxmlformats.org/officeDocument/2006/relationships/hyperlink" Target="http://www.3gpp.org/ftp/tsg_sa/TSG_SA/TSGS_30/Docs/SP-050840.zip" TargetMode="External" Id="Rf03d423fe49f4b32" /><Relationship Type="http://schemas.openxmlformats.org/officeDocument/2006/relationships/hyperlink" Target="http://webapp.etsi.org/teldir/ListPersDetails.asp?PersId=0" TargetMode="External" Id="R132d3dfb06934959" /><Relationship Type="http://schemas.openxmlformats.org/officeDocument/2006/relationships/hyperlink" Target="http://www.3gpp.org/ftp/tsg_sa/TSG_SA/TSGS_30/Docs/SP-050841.zip" TargetMode="External" Id="R872dc6324e334472" /><Relationship Type="http://schemas.openxmlformats.org/officeDocument/2006/relationships/hyperlink" Target="http://webapp.etsi.org/teldir/ListPersDetails.asp?PersId=0" TargetMode="External" Id="R54af0a3d42d547f8" /><Relationship Type="http://schemas.openxmlformats.org/officeDocument/2006/relationships/hyperlink" Target="http://www.3gpp.org/ftp/tsg_sa/TSG_SA/TSGS_30/Docs/SP-050842.zip" TargetMode="External" Id="Rf461046b883f45c5" /><Relationship Type="http://schemas.openxmlformats.org/officeDocument/2006/relationships/hyperlink" Target="http://webapp.etsi.org/teldir/ListPersDetails.asp?PersId=0" TargetMode="External" Id="Ra53488185f314b03" /><Relationship Type="http://schemas.openxmlformats.org/officeDocument/2006/relationships/hyperlink" Target="http://www.3gpp.org/ftp/tsg_sa/TSG_SA/TSGS_30/Docs/SP-050843.zip" TargetMode="External" Id="R50351fce3cef470d" /><Relationship Type="http://schemas.openxmlformats.org/officeDocument/2006/relationships/hyperlink" Target="http://webapp.etsi.org/teldir/ListPersDetails.asp?PersId=0" TargetMode="External" Id="R2aedbd5ed8b84eea" /><Relationship Type="http://schemas.openxmlformats.org/officeDocument/2006/relationships/hyperlink" Target="http://www.3gpp.org/ftp/tsg_sa/TSG_SA/TSGS_30/Docs/SP-050844.zip" TargetMode="External" Id="R66f4983867b047d2" /><Relationship Type="http://schemas.openxmlformats.org/officeDocument/2006/relationships/hyperlink" Target="http://webapp.etsi.org/teldir/ListPersDetails.asp?PersId=0" TargetMode="External" Id="Rc688a64cc68a492c" /><Relationship Type="http://schemas.openxmlformats.org/officeDocument/2006/relationships/hyperlink" Target="http://www.3gpp.org/ftp/tsg_sa/TSG_SA/TSGS_30/Docs/SP-050845.zip" TargetMode="External" Id="Rb70d9121441c4adb" /><Relationship Type="http://schemas.openxmlformats.org/officeDocument/2006/relationships/hyperlink" Target="http://webapp.etsi.org/teldir/ListPersDetails.asp?PersId=0" TargetMode="External" Id="Rf568d3fc563f45b0" /><Relationship Type="http://schemas.openxmlformats.org/officeDocument/2006/relationships/hyperlink" Target="http://www.3gpp.org/ftp/tsg_sa/TSG_SA/TSGS_30/Docs/SP-050846.zip" TargetMode="External" Id="Rf4b2c233419140b6" /><Relationship Type="http://schemas.openxmlformats.org/officeDocument/2006/relationships/hyperlink" Target="http://webapp.etsi.org/teldir/ListPersDetails.asp?PersId=0" TargetMode="External" Id="Raf2c0f478d79415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232</v>
      </c>
      <c r="C196" s="6" t="s">
        <v>233</v>
      </c>
      <c r="D196" s="7" t="s">
        <v>33</v>
      </c>
      <c r="E196" s="28" t="s">
        <v>34</v>
      </c>
      <c r="F196" s="5" t="s">
        <v>234</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239</v>
      </c>
      <c r="B201" s="6" t="s">
        <v>240</v>
      </c>
      <c r="C201" s="6" t="s">
        <v>233</v>
      </c>
      <c r="D201" s="7" t="s">
        <v>33</v>
      </c>
      <c r="E201" s="28" t="s">
        <v>34</v>
      </c>
      <c r="F201" s="5" t="s">
        <v>234</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2999cf1038a4d46"/>
    <hyperlink ref="E2" r:id="R0e3067f50aba4752"/>
    <hyperlink ref="A3" r:id="R734dfc67bfda402c"/>
    <hyperlink ref="E3" r:id="R05e8452588544145"/>
    <hyperlink ref="A4" r:id="Rc3a8f5448c934d0d"/>
    <hyperlink ref="E4" r:id="R125da9d11e55477f"/>
    <hyperlink ref="A5" r:id="R4f1b959f090c4374"/>
    <hyperlink ref="E5" r:id="Read37e3d40d14ae1"/>
    <hyperlink ref="A6" r:id="R723171cbc4654816"/>
    <hyperlink ref="E6" r:id="R86d4eaa648644632"/>
    <hyperlink ref="A7" r:id="Rb3fe4ea6f6624535"/>
    <hyperlink ref="E7" r:id="Re2eaf9172e7047f6"/>
    <hyperlink ref="A8" r:id="R268c14c308e84ebc"/>
    <hyperlink ref="E8" r:id="R1886aee8a1794398"/>
    <hyperlink ref="A9" r:id="R7bca0b7e9e0c469a"/>
    <hyperlink ref="E9" r:id="Ra6e55117a6994ee9"/>
    <hyperlink ref="A10" r:id="Re7ef062025e5479b"/>
    <hyperlink ref="E10" r:id="Rf678e1a4a70a4c41"/>
    <hyperlink ref="A11" r:id="Re583ff2bf3334d4c"/>
    <hyperlink ref="E11" r:id="R754b91db878a49af"/>
    <hyperlink ref="A12" r:id="R933869a5b8984c3a"/>
    <hyperlink ref="E12" r:id="R7967afff4a9645f1"/>
    <hyperlink ref="A13" r:id="R0150223368f34a0a"/>
    <hyperlink ref="E13" r:id="Rf67a86eef9b642df"/>
    <hyperlink ref="A14" r:id="Rc91f6daae1094fd1"/>
    <hyperlink ref="E14" r:id="R83783da5d8674cd2"/>
    <hyperlink ref="A15" r:id="R2a286b284f6243ae"/>
    <hyperlink ref="E15" r:id="Rdbb36ab759e44e39"/>
    <hyperlink ref="A16" r:id="R9dad6adfa11a4259"/>
    <hyperlink ref="E16" r:id="R64b40e716ad04a0e"/>
    <hyperlink ref="A17" r:id="R10ce637f7bff411b"/>
    <hyperlink ref="E17" r:id="Rff8470e7b8fd4d89"/>
    <hyperlink ref="A18" r:id="R48b3aadb9e114af0"/>
    <hyperlink ref="E18" r:id="R8d3311fa3f574070"/>
    <hyperlink ref="A19" r:id="R9a675a9b0e8d4f4b"/>
    <hyperlink ref="E19" r:id="Rc883e5bb6ad24c36"/>
    <hyperlink ref="A20" r:id="R9e8fc58e200347cf"/>
    <hyperlink ref="E20" r:id="R9e7857cd6517430d"/>
    <hyperlink ref="A21" r:id="Rc412a58aa7064c85"/>
    <hyperlink ref="E21" r:id="R4610e6b4d2534531"/>
    <hyperlink ref="A22" r:id="Red2d72b42cd742f3"/>
    <hyperlink ref="E22" r:id="Rcb52e8922ea94793"/>
    <hyperlink ref="A23" r:id="R1495e5437dbb4ad4"/>
    <hyperlink ref="E23" r:id="R0398c38f74054745"/>
    <hyperlink ref="A24" r:id="R9350b74ba3b84611"/>
    <hyperlink ref="E24" r:id="R171b33a07aed4e4c"/>
    <hyperlink ref="A25" r:id="R4d72a288b2df428a"/>
    <hyperlink ref="E25" r:id="R31523ab30afc44c0"/>
    <hyperlink ref="A26" r:id="R006ef033fa6c417a"/>
    <hyperlink ref="E26" r:id="Re782af6aa8ed4ffc"/>
    <hyperlink ref="A27" r:id="R398261fec71b4972"/>
    <hyperlink ref="E27" r:id="R74e948ac15e447d1"/>
    <hyperlink ref="A28" r:id="Refb690785ad44ddb"/>
    <hyperlink ref="E28" r:id="R1bbba460d3c04cf1"/>
    <hyperlink ref="A29" r:id="Rb943315b70304d90"/>
    <hyperlink ref="E29" r:id="R4623a50b29de4a5f"/>
    <hyperlink ref="A30" r:id="R2942f67369e94d73"/>
    <hyperlink ref="E30" r:id="R79c286fa7a874964"/>
    <hyperlink ref="A31" r:id="R6a31f8a9ed364003"/>
    <hyperlink ref="E31" r:id="Rd9a54ed67e344f31"/>
    <hyperlink ref="A32" r:id="Rd06015bb16034708"/>
    <hyperlink ref="E32" r:id="R90b92374f9984560"/>
    <hyperlink ref="A33" r:id="Rff0fddfc216449c1"/>
    <hyperlink ref="E33" r:id="R0318d24ac1164c47"/>
    <hyperlink ref="A34" r:id="Re2f3f07ee521440c"/>
    <hyperlink ref="E34" r:id="Rfc69564728184346"/>
    <hyperlink ref="A35" r:id="R2024673a5c56470c"/>
    <hyperlink ref="E35" r:id="R974fb7d5c53a44b4"/>
    <hyperlink ref="A36" r:id="Rd1357d97a8e748c9"/>
    <hyperlink ref="E36" r:id="Rdcc918e8ec074595"/>
    <hyperlink ref="A37" r:id="Rcaf24e00664849ae"/>
    <hyperlink ref="E37" r:id="Re41b8ff6cb384420"/>
    <hyperlink ref="A38" r:id="R0451828baad74bc3"/>
    <hyperlink ref="E38" r:id="Raaa61d8eb4a4465d"/>
    <hyperlink ref="A39" r:id="Rfd93988ac8dc4c61"/>
    <hyperlink ref="E39" r:id="Rb478ccc99c744986"/>
    <hyperlink ref="A40" r:id="Rf1968413cc0e4863"/>
    <hyperlink ref="E40" r:id="Rfcf05791ad4e454e"/>
    <hyperlink ref="A41" r:id="R63ff769241824432"/>
    <hyperlink ref="E41" r:id="Rb7ab856106ea4ccb"/>
    <hyperlink ref="A42" r:id="Rf28c3f3b47de4e75"/>
    <hyperlink ref="E42" r:id="R96cde9839bba4285"/>
    <hyperlink ref="A43" r:id="Rab517155940f4532"/>
    <hyperlink ref="E43" r:id="Rc087f9e6d4cb4896"/>
    <hyperlink ref="A44" r:id="R94d4bbc2931a4aae"/>
    <hyperlink ref="E44" r:id="R3bb5986b94284cfc"/>
    <hyperlink ref="A45" r:id="R861464668d5c4741"/>
    <hyperlink ref="E45" r:id="R713fcec088be4af9"/>
    <hyperlink ref="A46" r:id="R44e2ebea2a7a4f6e"/>
    <hyperlink ref="E46" r:id="R624b2429cc33461a"/>
    <hyperlink ref="A47" r:id="R7f5260c4d1bd4f7b"/>
    <hyperlink ref="E47" r:id="R2bdcf85f2c444ecd"/>
    <hyperlink ref="A48" r:id="R39d650e53d624608"/>
    <hyperlink ref="E48" r:id="Rdc11205e27df4f0d"/>
    <hyperlink ref="A49" r:id="Rf977e985110f4c2f"/>
    <hyperlink ref="E49" r:id="Rb81cf8add91341d2"/>
    <hyperlink ref="A50" r:id="Rfe19250abcc9407b"/>
    <hyperlink ref="E50" r:id="Ra0a92e13644c46c2"/>
    <hyperlink ref="A51" r:id="R6b6c6efa8b8e4125"/>
    <hyperlink ref="E51" r:id="R0571210aa98443e5"/>
    <hyperlink ref="A52" r:id="Rd6150cb6d46647e6"/>
    <hyperlink ref="E52" r:id="R891ed500aa2e4498"/>
    <hyperlink ref="A53" r:id="Rd58313dd1f5347ff"/>
    <hyperlink ref="E53" r:id="R758fc70150704854"/>
    <hyperlink ref="A54" r:id="R2f3dff645c5b4c96"/>
    <hyperlink ref="E54" r:id="Re9d9ce132c85439c"/>
    <hyperlink ref="A55" r:id="R724e9da821794b75"/>
    <hyperlink ref="E55" r:id="Rf4f78cc158d84cf8"/>
    <hyperlink ref="A56" r:id="R290b0e6fd20149e2"/>
    <hyperlink ref="E56" r:id="Rbcb7fae51ec14deb"/>
    <hyperlink ref="A57" r:id="R51876fefd87845ad"/>
    <hyperlink ref="E57" r:id="Rcc849d7c023449ef"/>
    <hyperlink ref="A58" r:id="Racf6697db1a94472"/>
    <hyperlink ref="E58" r:id="R183ec44b0fcb42f7"/>
    <hyperlink ref="A59" r:id="Reeb49b53901a445b"/>
    <hyperlink ref="E59" r:id="R1a396fc0a7e3453c"/>
    <hyperlink ref="A60" r:id="Rfa9e68aab5004c25"/>
    <hyperlink ref="E60" r:id="R96aef24504e04847"/>
    <hyperlink ref="A61" r:id="Rd329eaf1d6574fab"/>
    <hyperlink ref="E61" r:id="Rcd0c655642234fa0"/>
    <hyperlink ref="A62" r:id="R7b94f3bdb3364869"/>
    <hyperlink ref="E62" r:id="R9afe8c06567a48ec"/>
    <hyperlink ref="A63" r:id="Rf4d364a4fe5543f3"/>
    <hyperlink ref="E63" r:id="Rb7602f46be6e4a20"/>
    <hyperlink ref="A64" r:id="R793d2a80620e49d4"/>
    <hyperlink ref="E64" r:id="R33a7c441158f4add"/>
    <hyperlink ref="A65" r:id="R14388b0525da4452"/>
    <hyperlink ref="E65" r:id="R04a5197ec6ef4066"/>
    <hyperlink ref="A66" r:id="Rf1797e1f86c144b7"/>
    <hyperlink ref="E66" r:id="Rbbdca849f64a494b"/>
    <hyperlink ref="A67" r:id="Rb34706ad73d44de4"/>
    <hyperlink ref="E67" r:id="R1a2e5c2143294e59"/>
    <hyperlink ref="A68" r:id="Rb859257a65e94056"/>
    <hyperlink ref="E68" r:id="Ra3cffd9f43144db8"/>
    <hyperlink ref="A69" r:id="Rcb73222283324ac7"/>
    <hyperlink ref="E69" r:id="Rc7bc9c4983c94997"/>
    <hyperlink ref="A70" r:id="R7bb6d4af2fe14ffc"/>
    <hyperlink ref="E70" r:id="R123f34a1dd5243f7"/>
    <hyperlink ref="A71" r:id="R100dbb92c55f4cfb"/>
    <hyperlink ref="E71" r:id="Re9c83589982f46d5"/>
    <hyperlink ref="A72" r:id="Raa6c5454195e4a01"/>
    <hyperlink ref="E72" r:id="R861113d3002540b9"/>
    <hyperlink ref="A73" r:id="Rf271c767f70549d1"/>
    <hyperlink ref="E73" r:id="R05b3d34c43b4445c"/>
    <hyperlink ref="A74" r:id="R747e5962373b4f55"/>
    <hyperlink ref="E74" r:id="Rad76ca78bf114d1c"/>
    <hyperlink ref="A75" r:id="Rd41378bae1be42eb"/>
    <hyperlink ref="E75" r:id="R53e529b6dacf4250"/>
    <hyperlink ref="A76" r:id="R3dd9f38697d34781"/>
    <hyperlink ref="E76" r:id="R6096d77691e049d1"/>
    <hyperlink ref="A77" r:id="R3eaec7123b80422a"/>
    <hyperlink ref="E77" r:id="R96d2281c320e431f"/>
    <hyperlink ref="A78" r:id="Rc86b7ce6e14242ae"/>
    <hyperlink ref="E78" r:id="R25367e0e12b04c70"/>
    <hyperlink ref="A79" r:id="R21fd5fba94ea4a70"/>
    <hyperlink ref="E79" r:id="Rc970f72cb1e844de"/>
    <hyperlink ref="A80" r:id="R681da837edde4fe6"/>
    <hyperlink ref="E80" r:id="Rccce6a7564d84c08"/>
    <hyperlink ref="A81" r:id="R15ace5e0211741bf"/>
    <hyperlink ref="E81" r:id="R26febac626614761"/>
    <hyperlink ref="A82" r:id="R937d8e4c68784975"/>
    <hyperlink ref="E82" r:id="R92d84d1ea6444f48"/>
    <hyperlink ref="A83" r:id="R1b4fb04238544243"/>
    <hyperlink ref="E83" r:id="R8a0a3a4000f74b64"/>
    <hyperlink ref="A84" r:id="R2d3d0e672b1c4c34"/>
    <hyperlink ref="E84" r:id="Rd3dde158656f4bf5"/>
    <hyperlink ref="A85" r:id="R5f5c304b6a8341d5"/>
    <hyperlink ref="E85" r:id="R98026153ee27435a"/>
    <hyperlink ref="A86" r:id="R0a1a74325b2b47e1"/>
    <hyperlink ref="E86" r:id="R7ac2b929910948c7"/>
    <hyperlink ref="A87" r:id="Re3d15715f8334be6"/>
    <hyperlink ref="E87" r:id="R42e7663077af48c2"/>
    <hyperlink ref="A88" r:id="Rd1b2d2d8f47f4102"/>
    <hyperlink ref="E88" r:id="R1d7bd1a375634b62"/>
    <hyperlink ref="A89" r:id="R2a72de0e71954cd0"/>
    <hyperlink ref="E89" r:id="R010e0d1583e84fe1"/>
    <hyperlink ref="A90" r:id="R0f360955fb284de6"/>
    <hyperlink ref="E90" r:id="Rea8a3b591d444f16"/>
    <hyperlink ref="A91" r:id="R58940e472e314d2e"/>
    <hyperlink ref="E91" r:id="R18bfd7777c904875"/>
    <hyperlink ref="A92" r:id="R2e064902d2754e80"/>
    <hyperlink ref="E92" r:id="Rc30dc4c062d746be"/>
    <hyperlink ref="A93" r:id="R4414cc2a39354012"/>
    <hyperlink ref="E93" r:id="Rc810625a166441f9"/>
    <hyperlink ref="A94" r:id="R3d3600323ecc4e90"/>
    <hyperlink ref="E94" r:id="R2e8d95e3d85a4efa"/>
    <hyperlink ref="A95" r:id="R4ce5609335f343ef"/>
    <hyperlink ref="E95" r:id="R0e371994139d4ad1"/>
    <hyperlink ref="A96" r:id="R236fc8dbc8a1499c"/>
    <hyperlink ref="E96" r:id="R3446219eee6f4436"/>
    <hyperlink ref="A97" r:id="Rb74f1b0ae9134baa"/>
    <hyperlink ref="E97" r:id="R92ad6a3b99c64750"/>
    <hyperlink ref="A98" r:id="Rb58e3b629b1b4d51"/>
    <hyperlink ref="E98" r:id="R5a493ce96b794787"/>
    <hyperlink ref="A99" r:id="R70635849ccd74121"/>
    <hyperlink ref="E99" r:id="R122467eecd384ce5"/>
    <hyperlink ref="A100" r:id="R4962700edd1c475e"/>
    <hyperlink ref="E100" r:id="R89b2e47aa2694160"/>
    <hyperlink ref="A101" r:id="R12a8ee42cd5a4300"/>
    <hyperlink ref="E101" r:id="R06d779fa016b4114"/>
    <hyperlink ref="A102" r:id="R35f8305c7a14419a"/>
    <hyperlink ref="E102" r:id="Re27b22c5ffe641dd"/>
    <hyperlink ref="A103" r:id="R41158fe31b67467e"/>
    <hyperlink ref="E103" r:id="R67a703fa21aa42ea"/>
    <hyperlink ref="A104" r:id="R7a2380de4dc84de6"/>
    <hyperlink ref="E104" r:id="Rd7f5b00fe6d24d53"/>
    <hyperlink ref="A105" r:id="Re911caaa58c84871"/>
    <hyperlink ref="E105" r:id="R9e997952a38e43f2"/>
    <hyperlink ref="A106" r:id="Rc676a7ec6a26499c"/>
    <hyperlink ref="E106" r:id="R28890ffaae8f4b6d"/>
    <hyperlink ref="A107" r:id="Rb4c3fbdf9d324dd3"/>
    <hyperlink ref="E107" r:id="R6d54e547e9cb4ebb"/>
    <hyperlink ref="A108" r:id="R49786a61a7cf4323"/>
    <hyperlink ref="E108" r:id="R9c8710b7703947c4"/>
    <hyperlink ref="A109" r:id="R8c4aa96ae6ee4e53"/>
    <hyperlink ref="E109" r:id="R1cbfa41dee7e49ec"/>
    <hyperlink ref="A110" r:id="Rbeeab3a2f84e4947"/>
    <hyperlink ref="E110" r:id="R27064e262b41446a"/>
    <hyperlink ref="A111" r:id="R3e531c1e43f74655"/>
    <hyperlink ref="E111" r:id="Rb9fb1093ad4945d2"/>
    <hyperlink ref="A112" r:id="R12184dca024a47eb"/>
    <hyperlink ref="E112" r:id="R9f4ae6d6992a4723"/>
    <hyperlink ref="A113" r:id="R7c63c13a573e4c9d"/>
    <hyperlink ref="E113" r:id="Ra00407c0252949a9"/>
    <hyperlink ref="A114" r:id="R6f61490f56fd4244"/>
    <hyperlink ref="E114" r:id="R11c4afeba841444f"/>
    <hyperlink ref="A115" r:id="R1cf0d974617c4571"/>
    <hyperlink ref="E115" r:id="Ref3a7727452e4e91"/>
    <hyperlink ref="A116" r:id="R19f0a6c9e8204d1f"/>
    <hyperlink ref="E116" r:id="R9dcd36ffa776427d"/>
    <hyperlink ref="A117" r:id="R57c22ad290b24c02"/>
    <hyperlink ref="E117" r:id="Rc26e5a3f2c1a4f3d"/>
    <hyperlink ref="A118" r:id="R2e739e9a8dbe4033"/>
    <hyperlink ref="E118" r:id="Ra6a9b1033312473b"/>
    <hyperlink ref="A119" r:id="R9a433b912f174b74"/>
    <hyperlink ref="E119" r:id="R9e5065330d8443e2"/>
    <hyperlink ref="A120" r:id="Rb8ea92b8aecf439c"/>
    <hyperlink ref="E120" r:id="Rd7b56880cc6a4e9b"/>
    <hyperlink ref="A121" r:id="R957985b479974d75"/>
    <hyperlink ref="E121" r:id="Ra93ceaff2a4d41fb"/>
    <hyperlink ref="A122" r:id="R18874f1f980c4f73"/>
    <hyperlink ref="E122" r:id="R5f0b9ee119614eb2"/>
    <hyperlink ref="A123" r:id="R480560f1beb64a76"/>
    <hyperlink ref="E123" r:id="R128979d425c34ad1"/>
    <hyperlink ref="A124" r:id="R26707d782b8540ea"/>
    <hyperlink ref="E124" r:id="R15bd8fe550634e19"/>
    <hyperlink ref="A125" r:id="R7cbf16d97b5f4e76"/>
    <hyperlink ref="E125" r:id="Re2174f40cee14665"/>
    <hyperlink ref="A126" r:id="R6e427b44989b457a"/>
    <hyperlink ref="E126" r:id="R6a4554df09224297"/>
    <hyperlink ref="A127" r:id="Rd9f5abac5fb34ff1"/>
    <hyperlink ref="E127" r:id="R98910078c7554bf9"/>
    <hyperlink ref="A128" r:id="R361a647f5e0649a0"/>
    <hyperlink ref="E128" r:id="R1d290c9b8b22478b"/>
    <hyperlink ref="A129" r:id="Raa8f5f9ee38d4e7f"/>
    <hyperlink ref="E129" r:id="Rce7b66743ef741ed"/>
    <hyperlink ref="A130" r:id="Reae9e15c0db840f0"/>
    <hyperlink ref="E130" r:id="R63904412e2f74524"/>
    <hyperlink ref="A131" r:id="R27b4f2604452451e"/>
    <hyperlink ref="E131" r:id="Rfda24fb049f34cf9"/>
    <hyperlink ref="A132" r:id="R214b2c6899bf407c"/>
    <hyperlink ref="E132" r:id="Rf562fe1704f34922"/>
    <hyperlink ref="A133" r:id="Ra2c2376ee71741c0"/>
    <hyperlink ref="E133" r:id="R11daf220f83e4d11"/>
    <hyperlink ref="A134" r:id="Rcae56359eab54e42"/>
    <hyperlink ref="E134" r:id="Ra2ebb620f8b44178"/>
    <hyperlink ref="A135" r:id="Re1f9017349ea4343"/>
    <hyperlink ref="E135" r:id="R3331c45ba22440c1"/>
    <hyperlink ref="A136" r:id="Rdab7610f862a40da"/>
    <hyperlink ref="E136" r:id="R777208112ad64092"/>
    <hyperlink ref="A137" r:id="R6a3970165a9040ad"/>
    <hyperlink ref="E137" r:id="R2c75431baf0349fb"/>
    <hyperlink ref="A138" r:id="R1cc2b0f34d474079"/>
    <hyperlink ref="E138" r:id="R487bd9100d1747d5"/>
    <hyperlink ref="A139" r:id="R64e4836195dc4e62"/>
    <hyperlink ref="E139" r:id="R354937487310477b"/>
    <hyperlink ref="A140" r:id="Re493dd5230f444f2"/>
    <hyperlink ref="E140" r:id="R14e97db8bfdf4eed"/>
    <hyperlink ref="A141" r:id="R8d32fbce78754523"/>
    <hyperlink ref="E141" r:id="R87a4cb7614214ad5"/>
    <hyperlink ref="A142" r:id="R77fec92d471d4b49"/>
    <hyperlink ref="E142" r:id="R36363ecbfd4b4c17"/>
    <hyperlink ref="A143" r:id="R2169b10dcbc442ec"/>
    <hyperlink ref="E143" r:id="R8e23109f71e8494b"/>
    <hyperlink ref="A144" r:id="R0647b6c7ad1c4077"/>
    <hyperlink ref="E144" r:id="R10bea436eea042a1"/>
    <hyperlink ref="A145" r:id="R55aa4523ca264c97"/>
    <hyperlink ref="E145" r:id="Reefdea096a154176"/>
    <hyperlink ref="A146" r:id="R2c1324543e854159"/>
    <hyperlink ref="E146" r:id="R73060665994f4de0"/>
    <hyperlink ref="A147" r:id="Rb1a0ddd5cc5743a3"/>
    <hyperlink ref="E147" r:id="Rf7c8c2a21b7b439c"/>
    <hyperlink ref="A148" r:id="R115c1ecead2d4eba"/>
    <hyperlink ref="E148" r:id="Rbe8c2727b95c4844"/>
    <hyperlink ref="A149" r:id="R9480d5f5523548b1"/>
    <hyperlink ref="E149" r:id="R8378c1222ea248dd"/>
    <hyperlink ref="A150" r:id="R8061029129e84c0a"/>
    <hyperlink ref="E150" r:id="R7a4b893a08ef43d2"/>
    <hyperlink ref="A151" r:id="Rb4a09e8c0cbe4b18"/>
    <hyperlink ref="E151" r:id="R965c8fe9f2cc42db"/>
    <hyperlink ref="A152" r:id="R38d7615e9ea140d1"/>
    <hyperlink ref="E152" r:id="R14ce765f55df4b24"/>
    <hyperlink ref="A153" r:id="R7c0224e9e22547ef"/>
    <hyperlink ref="E153" r:id="Ree4bdcd6080c4470"/>
    <hyperlink ref="A154" r:id="Rae7a94f16abe408a"/>
    <hyperlink ref="E154" r:id="R2447d4ace5874b21"/>
    <hyperlink ref="A155" r:id="R84ad165260f54625"/>
    <hyperlink ref="E155" r:id="R7e8debd38e964acc"/>
    <hyperlink ref="A156" r:id="Rfb2640fd19fe4a20"/>
    <hyperlink ref="E156" r:id="Rde349941421a4eeb"/>
    <hyperlink ref="A157" r:id="R86ed730a99c74ccd"/>
    <hyperlink ref="E157" r:id="Rbc628d22f01c44ea"/>
    <hyperlink ref="A158" r:id="Re1bccdbe8d1e4a50"/>
    <hyperlink ref="E158" r:id="R57d1e1bb781146d0"/>
    <hyperlink ref="A159" r:id="R4b1d367b844c4b02"/>
    <hyperlink ref="E159" r:id="Ra1c063a0ce444759"/>
    <hyperlink ref="A160" r:id="R1b456277d6e3482e"/>
    <hyperlink ref="E160" r:id="R4a9752bb684245b4"/>
    <hyperlink ref="A161" r:id="R7a2ba3a140b941d4"/>
    <hyperlink ref="E161" r:id="Rbbd902f8650140eb"/>
    <hyperlink ref="A162" r:id="R74cf05bce6c94627"/>
    <hyperlink ref="E162" r:id="R535e43e5d3954bf7"/>
    <hyperlink ref="A163" r:id="R3e97d5fb86794126"/>
    <hyperlink ref="E163" r:id="R7bc5d43cc5524e4e"/>
    <hyperlink ref="A164" r:id="R6f7e9e7742a24d41"/>
    <hyperlink ref="E164" r:id="Red6eaf20e2c34e71"/>
    <hyperlink ref="A165" r:id="R04ec3c25bae04701"/>
    <hyperlink ref="E165" r:id="R0e161192a4d548b2"/>
    <hyperlink ref="A166" r:id="R3c0f314074e44fb1"/>
    <hyperlink ref="E166" r:id="Rfe46c713a8ab4dd0"/>
    <hyperlink ref="A167" r:id="R57b75698da364d52"/>
    <hyperlink ref="E167" r:id="R635ce7cfc54d4d8a"/>
    <hyperlink ref="A168" r:id="Rb17ad49a7d1e42a0"/>
    <hyperlink ref="E168" r:id="R6b953b9618bf4e8d"/>
    <hyperlink ref="A169" r:id="R3259d6d952b74d09"/>
    <hyperlink ref="E169" r:id="R92d833aec8304038"/>
    <hyperlink ref="A170" r:id="R4641b6dc1c974477"/>
    <hyperlink ref="E170" r:id="R528b987d401747ff"/>
    <hyperlink ref="A171" r:id="Rd738844f1fc446d7"/>
    <hyperlink ref="E171" r:id="Rb74676f588944193"/>
    <hyperlink ref="A172" r:id="R89681b9381324a1b"/>
    <hyperlink ref="E172" r:id="R7f5dd61c2a9940de"/>
    <hyperlink ref="A173" r:id="R64068aa9a534452e"/>
    <hyperlink ref="E173" r:id="R2b6f3b00226d4990"/>
    <hyperlink ref="A174" r:id="Rb32369b06d4a4ec5"/>
    <hyperlink ref="E174" r:id="Ra8070843744a4cb8"/>
    <hyperlink ref="A175" r:id="Rac9b51d21128440e"/>
    <hyperlink ref="E175" r:id="R94a03b8829f44d56"/>
    <hyperlink ref="A176" r:id="R2f76c3fdd0054778"/>
    <hyperlink ref="E176" r:id="R8e490093be74434b"/>
    <hyperlink ref="A177" r:id="R2c348fa83d924504"/>
    <hyperlink ref="E177" r:id="Re90dd70a0726482a"/>
    <hyperlink ref="A178" r:id="R5d2a99866af34647"/>
    <hyperlink ref="E178" r:id="R707656b4bf124dfc"/>
    <hyperlink ref="A179" r:id="Rbfd040d0d7c64b66"/>
    <hyperlink ref="E179" r:id="Rb1218d8169f54ea5"/>
    <hyperlink ref="A180" r:id="Rb05b5e45ea7b4869"/>
    <hyperlink ref="E180" r:id="R74e5f3c4bbda4e66"/>
    <hyperlink ref="A181" r:id="Rbdb42e7c15e44d5c"/>
    <hyperlink ref="E181" r:id="R58f7b2c78d44483c"/>
    <hyperlink ref="A182" r:id="Rb7fbe41eb23d4292"/>
    <hyperlink ref="E182" r:id="R02a04ff04c354cd5"/>
    <hyperlink ref="A183" r:id="R9396605bf6ba4484"/>
    <hyperlink ref="E183" r:id="R68fda8f28f764fe0"/>
    <hyperlink ref="A184" r:id="R7416ed8e3d9a4b43"/>
    <hyperlink ref="E184" r:id="Rf88e37c4b94b4909"/>
    <hyperlink ref="A185" r:id="R5cabaf7c365b47fa"/>
    <hyperlink ref="E185" r:id="Rb44565d3964e4f81"/>
    <hyperlink ref="A186" r:id="R0c3fed5ae68c4e6b"/>
    <hyperlink ref="E186" r:id="R371651b5b0f64d1b"/>
    <hyperlink ref="A187" r:id="Raa47346cf36e4ca2"/>
    <hyperlink ref="E187" r:id="R2bcf43594bf0461f"/>
    <hyperlink ref="A188" r:id="R2b6b63c80e3b4527"/>
    <hyperlink ref="E188" r:id="Ra4b7e7d9092647bf"/>
    <hyperlink ref="A189" r:id="R2143bd4bcecc4f79"/>
    <hyperlink ref="E189" r:id="Rbddb485554954eb7"/>
    <hyperlink ref="A190" r:id="Rac68adebc5ed48e4"/>
    <hyperlink ref="E190" r:id="Radbf0a0246784312"/>
    <hyperlink ref="A191" r:id="R1b793e8b78624b8a"/>
    <hyperlink ref="E191" r:id="R7ff3c8e969e449e2"/>
    <hyperlink ref="A192" r:id="R7af5a23c70bb4058"/>
    <hyperlink ref="E192" r:id="Rb618a178f08d4788"/>
    <hyperlink ref="A193" r:id="R06484ff441b140a6"/>
    <hyperlink ref="E193" r:id="R2a535203f30c42a9"/>
    <hyperlink ref="A194" r:id="R54bc6a6ad45b470a"/>
    <hyperlink ref="E194" r:id="Rc2451e7934904045"/>
    <hyperlink ref="A195" r:id="R3ed9aca67619439a"/>
    <hyperlink ref="E195" r:id="R1d2d15d509514199"/>
    <hyperlink ref="A196" r:id="R5c8e883a79c247eb"/>
    <hyperlink ref="E196" r:id="Rb9a70790626b449c"/>
    <hyperlink ref="A197" r:id="R246704b35e514ca9"/>
    <hyperlink ref="E197" r:id="R7e8b91a2ff7544f3"/>
    <hyperlink ref="A198" r:id="R3c5a64cf84a74fcf"/>
    <hyperlink ref="E198" r:id="R032d8b6a8d6d4eac"/>
    <hyperlink ref="A199" r:id="R06aeda9f37054a42"/>
    <hyperlink ref="E199" r:id="R1874062fe44e4fcd"/>
    <hyperlink ref="A200" r:id="R75be3c5e7b364d27"/>
    <hyperlink ref="E200" r:id="R94f3ab9b4ae848d9"/>
    <hyperlink ref="A201" r:id="R48d146a3d1a84d71"/>
    <hyperlink ref="E201" r:id="R5e8128c808ed4788"/>
    <hyperlink ref="A202" r:id="Rf03d423fe49f4b32"/>
    <hyperlink ref="E202" r:id="R132d3dfb06934959"/>
    <hyperlink ref="A203" r:id="R872dc6324e334472"/>
    <hyperlink ref="E203" r:id="R54af0a3d42d547f8"/>
    <hyperlink ref="A204" r:id="Rf461046b883f45c5"/>
    <hyperlink ref="E204" r:id="Ra53488185f314b03"/>
    <hyperlink ref="A205" r:id="R50351fce3cef470d"/>
    <hyperlink ref="E205" r:id="R2aedbd5ed8b84eea"/>
    <hyperlink ref="A206" r:id="R66f4983867b047d2"/>
    <hyperlink ref="E206" r:id="Rc688a64cc68a492c"/>
    <hyperlink ref="A207" r:id="Rb70d9121441c4adb"/>
    <hyperlink ref="E207" r:id="Rf568d3fc563f45b0"/>
    <hyperlink ref="A208" r:id="Rf4b2c233419140b6"/>
    <hyperlink ref="E208" r:id="Raf2c0f478d79415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248</v>
      </c>
      <c r="B1" s="12" t="s">
        <v>249</v>
      </c>
      <c r="C1" s="12" t="s">
        <v>250</v>
      </c>
      <c r="D1" s="12" t="s">
        <v>251</v>
      </c>
      <c r="E1" s="12" t="s">
        <v>19</v>
      </c>
      <c r="F1" s="12" t="s">
        <v>22</v>
      </c>
      <c r="G1" s="12" t="s">
        <v>23</v>
      </c>
      <c r="H1" s="12" t="s">
        <v>24</v>
      </c>
      <c r="I1" s="12" t="s">
        <v>18</v>
      </c>
      <c r="J1" s="12" t="s">
        <v>20</v>
      </c>
      <c r="K1" s="12" t="s">
        <v>252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253</v>
      </c>
      <c r="B1" s="24" t="s">
        <v>254</v>
      </c>
      <c r="C1" s="24" t="s">
        <v>255</v>
      </c>
    </row>
    <row r="2" ht="10.5" customHeight="1">
      <c r="A2" s="25"/>
      <c r="B2" s="26"/>
      <c r="C2" s="27"/>
      <c r="D2" s="27"/>
    </row>
    <row r="3">
      <c r="A3" s="26" t="s">
        <v>256</v>
      </c>
      <c r="B3" s="26" t="s">
        <v>257</v>
      </c>
      <c r="C3" s="27" t="s">
        <v>258</v>
      </c>
      <c r="D3" s="27" t="s">
        <v>36</v>
      </c>
    </row>
    <row r="4">
      <c r="A4" s="26" t="s">
        <v>259</v>
      </c>
      <c r="B4" s="26" t="s">
        <v>260</v>
      </c>
      <c r="C4" s="27" t="s">
        <v>261</v>
      </c>
      <c r="D4" s="27" t="s">
        <v>262</v>
      </c>
    </row>
    <row r="5">
      <c r="A5" s="26" t="s">
        <v>263</v>
      </c>
      <c r="B5" s="26" t="s">
        <v>264</v>
      </c>
      <c r="C5" s="27" t="s">
        <v>265</v>
      </c>
      <c r="D5" s="27" t="s">
        <v>266</v>
      </c>
    </row>
    <row r="6" ht="30">
      <c r="A6" s="26" t="s">
        <v>234</v>
      </c>
      <c r="B6" s="26" t="s">
        <v>267</v>
      </c>
      <c r="C6" s="27" t="s">
        <v>268</v>
      </c>
      <c r="D6" s="27" t="s">
        <v>269</v>
      </c>
    </row>
    <row r="7">
      <c r="A7" s="26" t="s">
        <v>270</v>
      </c>
      <c r="B7" s="26" t="s">
        <v>271</v>
      </c>
      <c r="C7" s="27" t="s">
        <v>272</v>
      </c>
      <c r="D7" s="27" t="s">
        <v>273</v>
      </c>
    </row>
    <row r="8">
      <c r="A8" s="26" t="s">
        <v>274</v>
      </c>
      <c r="B8" s="26" t="s">
        <v>275</v>
      </c>
      <c r="C8" s="27" t="s">
        <v>276</v>
      </c>
      <c r="D8" s="27" t="s">
        <v>277</v>
      </c>
    </row>
    <row r="9" ht="30">
      <c r="A9" s="26" t="s">
        <v>22</v>
      </c>
      <c r="B9" s="26" t="s">
        <v>278</v>
      </c>
      <c r="D9" s="27" t="s">
        <v>279</v>
      </c>
    </row>
    <row r="10" ht="30">
      <c r="A10" s="26" t="s">
        <v>280</v>
      </c>
      <c r="B10" s="26" t="s">
        <v>281</v>
      </c>
      <c r="D10" s="27" t="s">
        <v>282</v>
      </c>
    </row>
    <row r="11">
      <c r="A11" s="26" t="s">
        <v>283</v>
      </c>
      <c r="B11" s="26" t="s">
        <v>284</v>
      </c>
    </row>
    <row r="12">
      <c r="A12" s="26" t="s">
        <v>285</v>
      </c>
      <c r="B12" s="26" t="s">
        <v>286</v>
      </c>
    </row>
    <row r="13">
      <c r="A13" s="26" t="s">
        <v>287</v>
      </c>
      <c r="B13" s="26" t="s">
        <v>288</v>
      </c>
    </row>
    <row r="14">
      <c r="A14" s="26" t="s">
        <v>289</v>
      </c>
      <c r="B14" s="26" t="s">
        <v>290</v>
      </c>
    </row>
    <row r="15">
      <c r="A15" s="26" t="s">
        <v>291</v>
      </c>
      <c r="B15" s="26" t="s">
        <v>292</v>
      </c>
    </row>
    <row r="16">
      <c r="A16" s="26" t="s">
        <v>293</v>
      </c>
      <c r="B16" s="26" t="s">
        <v>294</v>
      </c>
    </row>
    <row r="17">
      <c r="A17" s="26" t="s">
        <v>295</v>
      </c>
      <c r="B17" s="26" t="s">
        <v>296</v>
      </c>
    </row>
    <row r="18">
      <c r="A18" s="26" t="s">
        <v>297</v>
      </c>
      <c r="B18" s="26" t="s">
        <v>298</v>
      </c>
    </row>
    <row r="19">
      <c r="A19" s="26" t="s">
        <v>299</v>
      </c>
      <c r="B19" s="26" t="s">
        <v>300</v>
      </c>
    </row>
    <row r="20">
      <c r="A20" s="26" t="s">
        <v>301</v>
      </c>
      <c r="B20" s="26" t="s">
        <v>302</v>
      </c>
    </row>
    <row r="21">
      <c r="A21" s="26" t="s">
        <v>303</v>
      </c>
      <c r="B21" s="26" t="s">
        <v>304</v>
      </c>
    </row>
    <row r="22">
      <c r="A22" s="26" t="s">
        <v>305</v>
      </c>
    </row>
    <row r="23">
      <c r="A23" s="26" t="s">
        <v>306</v>
      </c>
    </row>
    <row r="24">
      <c r="A24" s="26" t="s">
        <v>35</v>
      </c>
    </row>
    <row r="25">
      <c r="A25" s="26" t="s">
        <v>307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