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<sst xmlns="http://schemas.openxmlformats.org/spreadsheetml/2006/main" count="114" uniqueCount="114">
  <si>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</si>
  <si>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</si>
  <si>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</si>
  <si>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</si>
  <si>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</si>
  <si>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</si>
  <si>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</si>
  <si>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</si>
  <si>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</si>
  <si>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</si>
  <si>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</si>
  <si>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</si>
  <si>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</si>
  <si>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</si>
  <si>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</si>
  <si>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</si>
  <si>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</si>
  <si>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</si>
  <si>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</si>
  <si>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</si>
  <si>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</si>
  <si>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</si>
  <si>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</si>
  <si>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</si>
  <si>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</si>
  <si>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</si>
  <si>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</si>
  <si>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</si>
  <si>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</si>
  <si>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</si>
  <si>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</si>
  <si>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R4T000039</t>
  </si>
  <si>
    <t/>
  </si>
  <si>
    <t>Import from MS Access</t>
  </si>
  <si>
    <t>0</t>
  </si>
  <si>
    <t>other</t>
  </si>
  <si>
    <t>Decision</t>
  </si>
  <si>
    <t>-</t>
  </si>
  <si>
    <t>R4T000040</t>
  </si>
  <si>
    <t>R4T000041</t>
  </si>
  <si>
    <t>R4T000042</t>
  </si>
  <si>
    <t>R4T000043</t>
  </si>
  <si>
    <t>R4T000044</t>
  </si>
  <si>
    <t>R4T000045</t>
  </si>
  <si>
    <t>R4T000046</t>
  </si>
  <si>
    <t>R4T000047</t>
  </si>
  <si>
    <t>R4T000049</t>
  </si>
  <si>
    <t>R4T000050</t>
  </si>
  <si>
    <t>R4T000051</t>
  </si>
  <si>
    <t>R4T000052</t>
  </si>
  <si>
    <t>R4T000053</t>
  </si>
  <si>
    <t>R4T000054</t>
  </si>
  <si>
    <t>R4T000055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</si>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</sst>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R4_AH_TEM_3/Docs/R4T000039.zip" TargetMode="External" Id="R2f17013619534925" /><Relationship Type="http://schemas.openxmlformats.org/officeDocument/2006/relationships/hyperlink" Target="http://webapp.etsi.org/teldir/ListPersDetails.asp?PersId=0" TargetMode="External" Id="R59c59808bf474fbc" /><Relationship Type="http://schemas.openxmlformats.org/officeDocument/2006/relationships/hyperlink" Target="http://www.3gpp.org/ftp/tsg_ran/WG4_Radio/TSGR4_AHs/R4_AH_TEM_3/Docs/R4T000040.zip" TargetMode="External" Id="R6c808a52e5a54c5f" /><Relationship Type="http://schemas.openxmlformats.org/officeDocument/2006/relationships/hyperlink" Target="http://webapp.etsi.org/teldir/ListPersDetails.asp?PersId=0" TargetMode="External" Id="Rcca30ad346114a95" /><Relationship Type="http://schemas.openxmlformats.org/officeDocument/2006/relationships/hyperlink" Target="http://www.3gpp.org/ftp/tsg_ran/WG4_Radio/TSGR4_AHs/R4_AH_TEM_3/Docs/R4T000041.zip" TargetMode="External" Id="R7ffe1f4252b24051" /><Relationship Type="http://schemas.openxmlformats.org/officeDocument/2006/relationships/hyperlink" Target="http://webapp.etsi.org/teldir/ListPersDetails.asp?PersId=0" TargetMode="External" Id="R80ba9589661a4037" /><Relationship Type="http://schemas.openxmlformats.org/officeDocument/2006/relationships/hyperlink" Target="http://www.3gpp.org/ftp/tsg_ran/WG4_Radio/TSGR4_AHs/R4_AH_TEM_3/Docs/R4T000042.zip" TargetMode="External" Id="Rf901699a8ab04b08" /><Relationship Type="http://schemas.openxmlformats.org/officeDocument/2006/relationships/hyperlink" Target="http://webapp.etsi.org/teldir/ListPersDetails.asp?PersId=0" TargetMode="External" Id="R84abc271574c433b" /><Relationship Type="http://schemas.openxmlformats.org/officeDocument/2006/relationships/hyperlink" Target="http://www.3gpp.org/ftp/tsg_ran/WG4_Radio/TSGR4_AHs/R4_AH_TEM_3/Docs/R4T000043.zip" TargetMode="External" Id="Rdff9cc7ed8c54aa2" /><Relationship Type="http://schemas.openxmlformats.org/officeDocument/2006/relationships/hyperlink" Target="http://webapp.etsi.org/teldir/ListPersDetails.asp?PersId=0" TargetMode="External" Id="R114752cecb8449fe" /><Relationship Type="http://schemas.openxmlformats.org/officeDocument/2006/relationships/hyperlink" Target="http://www.3gpp.org/ftp/tsg_ran/WG4_Radio/TSGR4_AHs/R4_AH_TEM_3/Docs/R4T000044.zip" TargetMode="External" Id="R986fbba05edd4ee6" /><Relationship Type="http://schemas.openxmlformats.org/officeDocument/2006/relationships/hyperlink" Target="http://webapp.etsi.org/teldir/ListPersDetails.asp?PersId=0" TargetMode="External" Id="R48b65c3e5af3491f" /><Relationship Type="http://schemas.openxmlformats.org/officeDocument/2006/relationships/hyperlink" Target="http://www.3gpp.org/ftp/tsg_ran/WG4_Radio/TSGR4_AHs/R4_AH_TEM_3/Docs/R4T000045.zip" TargetMode="External" Id="Rd9855677b6e94438" /><Relationship Type="http://schemas.openxmlformats.org/officeDocument/2006/relationships/hyperlink" Target="http://webapp.etsi.org/teldir/ListPersDetails.asp?PersId=0" TargetMode="External" Id="Rbb77f2df85344224" /><Relationship Type="http://schemas.openxmlformats.org/officeDocument/2006/relationships/hyperlink" Target="http://www.3gpp.org/ftp/tsg_ran/WG4_Radio/TSGR4_AHs/R4_AH_TEM_3/Docs/R4T000046.zip" TargetMode="External" Id="Rc9c3f83ba1ad4745" /><Relationship Type="http://schemas.openxmlformats.org/officeDocument/2006/relationships/hyperlink" Target="http://webapp.etsi.org/teldir/ListPersDetails.asp?PersId=0" TargetMode="External" Id="R9e6cd3d6b3774321" /><Relationship Type="http://schemas.openxmlformats.org/officeDocument/2006/relationships/hyperlink" Target="http://www.3gpp.org/ftp/tsg_ran/WG4_Radio/TSGR4_AHs/R4_AH_TEM_3/Docs/R4T000047.zip" TargetMode="External" Id="Rc555f3ad469045e5" /><Relationship Type="http://schemas.openxmlformats.org/officeDocument/2006/relationships/hyperlink" Target="http://webapp.etsi.org/teldir/ListPersDetails.asp?PersId=0" TargetMode="External" Id="R03d6ca2f264b438f" /><Relationship Type="http://schemas.openxmlformats.org/officeDocument/2006/relationships/hyperlink" Target="http://www.3gpp.org/ftp/tsg_ran/WG4_Radio/TSGR4_AHs/R4_AH_TEM_3/Docs/R4T000049.zip" TargetMode="External" Id="R51c8ac7d50814397" /><Relationship Type="http://schemas.openxmlformats.org/officeDocument/2006/relationships/hyperlink" Target="http://webapp.etsi.org/teldir/ListPersDetails.asp?PersId=0" TargetMode="External" Id="R8ceea7aab7cc4a45" /><Relationship Type="http://schemas.openxmlformats.org/officeDocument/2006/relationships/hyperlink" Target="http://www.3gpp.org/ftp/tsg_ran/WG4_Radio/TSGR4_AHs/R4_AH_TEM_3/Docs/R4T000050.zip" TargetMode="External" Id="R1b9f5333dd5041d0" /><Relationship Type="http://schemas.openxmlformats.org/officeDocument/2006/relationships/hyperlink" Target="http://webapp.etsi.org/teldir/ListPersDetails.asp?PersId=0" TargetMode="External" Id="R6bce9394d03f4aad" /><Relationship Type="http://schemas.openxmlformats.org/officeDocument/2006/relationships/hyperlink" Target="http://www.3gpp.org/ftp/tsg_ran/WG4_Radio/TSGR4_AHs/R4_AH_TEM_3/Docs/R4T000051.zip" TargetMode="External" Id="Rdd27e1074d9047ca" /><Relationship Type="http://schemas.openxmlformats.org/officeDocument/2006/relationships/hyperlink" Target="http://webapp.etsi.org/teldir/ListPersDetails.asp?PersId=0" TargetMode="External" Id="Rbcb7d94bc408490a" /><Relationship Type="http://schemas.openxmlformats.org/officeDocument/2006/relationships/hyperlink" Target="http://www.3gpp.org/ftp/tsg_ran/WG4_Radio/TSGR4_AHs/R4_AH_TEM_3/Docs/R4T000052.zip" TargetMode="External" Id="R2d08597a56d741a2" /><Relationship Type="http://schemas.openxmlformats.org/officeDocument/2006/relationships/hyperlink" Target="http://webapp.etsi.org/teldir/ListPersDetails.asp?PersId=0" TargetMode="External" Id="Raea497400c16429e" /><Relationship Type="http://schemas.openxmlformats.org/officeDocument/2006/relationships/hyperlink" Target="http://www.3gpp.org/ftp/tsg_ran/WG4_Radio/TSGR4_AHs/R4_AH_TEM_3/Docs/R4T000053.zip" TargetMode="External" Id="R964b3fa6f0fd4990" /><Relationship Type="http://schemas.openxmlformats.org/officeDocument/2006/relationships/hyperlink" Target="http://webapp.etsi.org/teldir/ListPersDetails.asp?PersId=0" TargetMode="External" Id="R4f00fb32ef3e43fa" /><Relationship Type="http://schemas.openxmlformats.org/officeDocument/2006/relationships/hyperlink" Target="http://www.3gpp.org/ftp/tsg_ran/WG4_Radio/TSGR4_AHs/R4_AH_TEM_3/Docs/R4T000054.zip" TargetMode="External" Id="Ra84658d0a8fb445c" /><Relationship Type="http://schemas.openxmlformats.org/officeDocument/2006/relationships/hyperlink" Target="http://webapp.etsi.org/teldir/ListPersDetails.asp?PersId=0" TargetMode="External" Id="Rbceea1c213c04da5" /><Relationship Type="http://schemas.openxmlformats.org/officeDocument/2006/relationships/hyperlink" Target="http://www.3gpp.org/ftp/tsg_ran/WG4_Radio/TSGR4_AHs/R4_AH_TEM_3/Docs/R4T000055.zip" TargetMode="External" Id="R0fc0c0dcd24c48ed" /><Relationship Type="http://schemas.openxmlformats.org/officeDocument/2006/relationships/hyperlink" Target="http://webapp.etsi.org/teldir/ListPersDetails.asp?PersId=0" TargetMode="External" Id="R313cd5b49bb148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f17013619534925"/>
    <hyperlink ref="E2" r:id="R59c59808bf474fbc"/>
    <hyperlink ref="A3" r:id="R6c808a52e5a54c5f"/>
    <hyperlink ref="E3" r:id="Rcca30ad346114a95"/>
    <hyperlink ref="A4" r:id="R7ffe1f4252b24051"/>
    <hyperlink ref="E4" r:id="R80ba9589661a4037"/>
    <hyperlink ref="A5" r:id="Rf901699a8ab04b08"/>
    <hyperlink ref="E5" r:id="R84abc271574c433b"/>
    <hyperlink ref="A6" r:id="Rdff9cc7ed8c54aa2"/>
    <hyperlink ref="E6" r:id="R114752cecb8449fe"/>
    <hyperlink ref="A7" r:id="R986fbba05edd4ee6"/>
    <hyperlink ref="E7" r:id="R48b65c3e5af3491f"/>
    <hyperlink ref="A8" r:id="Rd9855677b6e94438"/>
    <hyperlink ref="E8" r:id="Rbb77f2df85344224"/>
    <hyperlink ref="A9" r:id="Rc9c3f83ba1ad4745"/>
    <hyperlink ref="E9" r:id="R9e6cd3d6b3774321"/>
    <hyperlink ref="A10" r:id="Rc555f3ad469045e5"/>
    <hyperlink ref="E10" r:id="R03d6ca2f264b438f"/>
    <hyperlink ref="A11" r:id="R51c8ac7d50814397"/>
    <hyperlink ref="E11" r:id="R8ceea7aab7cc4a45"/>
    <hyperlink ref="A12" r:id="R1b9f5333dd5041d0"/>
    <hyperlink ref="E12" r:id="R6bce9394d03f4aad"/>
    <hyperlink ref="A13" r:id="Rdd27e1074d9047ca"/>
    <hyperlink ref="E13" r:id="Rbcb7d94bc408490a"/>
    <hyperlink ref="A14" r:id="R2d08597a56d741a2"/>
    <hyperlink ref="E14" r:id="Raea497400c16429e"/>
    <hyperlink ref="A15" r:id="R964b3fa6f0fd4990"/>
    <hyperlink ref="E15" r:id="R4f00fb32ef3e43fa"/>
    <hyperlink ref="A16" r:id="Ra84658d0a8fb445c"/>
    <hyperlink ref="E16" r:id="Rbceea1c213c04da5"/>
    <hyperlink ref="A17" r:id="R0fc0c0dcd24c48ed"/>
    <hyperlink ref="E17" r:id="R313cd5b49bb148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112</v>
      </c>
    </row>
    <row r="24">
      <c r="A24" s="26" t="s">
        <v>35</v>
      </c>
    </row>
    <row r="25">
      <c r="A25" s="26" t="s">
        <v>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