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87" documentId="8_{91F57D44-78C7-4C5E-9071-F4CE109EA500}" xr6:coauthVersionLast="45" xr6:coauthVersionMax="45" xr10:uidLastSave="{9D033B18-68A4-46A1-9123-B780CB020399}"/>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<sst xmlns="http://schemas.openxmlformats.org/spreadsheetml/2006/main" count="110378" uniqueCount="10402">
  <si>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</si>
  <si>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</si>
  <si>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</si>
  <si>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</si>
  <si>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</si>
  <si>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</si>
  <si>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</si>
  <si>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</si>
  <si>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</si>
  <si>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</si>
  <si>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</si>
  <si>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</si>
  <si>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</si>
  <si>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</si>
  <si>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</si>
  <si>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</si>
  <si>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</si>
  <si>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</si>
  <si>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</si>
  <si>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</si>
  <si>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</si>
  <si>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</si>
  <si>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</si>
  <si>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</si>
  <si>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</si>
  <si>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</si>
  <si>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</si>
  <si>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</si>
  <si>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</si>
  <si>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</si>
  <si>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</si>
  <si>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</si>
  <si>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</si>
  <si>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</si>
  <si>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</si>
  <si>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</si>
  <si>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</si>
  <si>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</si>
  <si>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</si>
  <si>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</si>
  <si>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</si>
  <si>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</si>
  <si>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</si>
  <si>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</si>
  <si>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</si>
  <si>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</si>
  <si>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</si>
  <si>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</si>
  <si>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</si>
  <si>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</si>
  <si>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</si>
  <si>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</si>
  <si>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</si>
  <si>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</si>
  <si>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</si>
  <si>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</si>
  <si>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</si>
  <si>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</si>
  <si>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</si>
  <si>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</si>
  <si>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</si>
  <si>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</si>
  <si>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</si>
  <si>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</si>
  <si>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</si>
  <si>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</si>
  <si>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</si>
  <si>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</si>
  <si>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</si>
  <si>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</si>
  <si>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</si>
  <si>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</si>
  <si>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</si>
  <si>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</si>
  <si>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</si>
  <si>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</si>
  <si>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</si>
  <si>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</si>
  <si>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</si>
  <si>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</si>
  <si>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</si>
  <si>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</si>
  <si>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</si>
  <si>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</si>
  <si>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</si>
  <si>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</si>
  <si>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</si>
  <si>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</si>
  <si>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</si>
  <si>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</si>
  <si>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</si>
  <si>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</si>
  <si>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</si>
  <si>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</si>
  <si>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</si>
  <si>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</si>
  <si>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</si>
  <si>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</si>
  <si>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</si>
  <si>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</si>
  <si>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</si>
  <si>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</si>
  <si>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</si>
  <si>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</si>
  <si>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</si>
  <si>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</si>
  <si>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</si>
  <si>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</si>
  <si>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</si>
  <si>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</si>
  <si>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</si>
  <si>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</si>
  <si>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</si>
  <si>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</si>
  <si>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</si>
  <si>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</si>
  <si>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</si>
  <si>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</si>
  <si>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</si>
  <si>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</si>
  <si>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</si>
  <si>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</si>
  <si>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</si>
  <si>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</si>
  <si>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</si>
  <si>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</si>
  <si>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</si>
  <si>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</si>
  <si>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</si>
  <si>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</si>
  <si>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</si>
  <si>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</si>
  <si>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</si>
  <si>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</si>
  <si>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</si>
  <si>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</si>
  <si>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</si>
  <si>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</si>
  <si>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</si>
  <si>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</si>
  <si>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</si>
  <si>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</si>
  <si>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</si>
  <si>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</si>
  <si>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</si>
  <si>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</si>
  <si>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</si>
  <si>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</si>
  <si>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</si>
  <si>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</si>
  <si>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</si>
  <si>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</si>
  <si>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</si>
  <si>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</si>
  <si>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</si>
  <si>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</si>
  <si>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</si>
  <si>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</si>
  <si>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</si>
  <si>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</si>
  <si>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</si>
  <si>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</si>
  <si>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</si>
  <si>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</si>
  <si>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</si>
  <si>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</si>
  <si>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</si>
  <si>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</si>
  <si>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</si>
  <si>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</si>
  <si>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</si>
  <si>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</si>
  <si>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</si>
  <si>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</si>
  <si>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</si>
  <si>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</si>
  <si>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</si>
  <si>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</si>
  <si>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</si>
  <si>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</si>
  <si>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</si>
  <si>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</si>
  <si>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</si>
  <si>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</si>
  <si>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</si>
  <si>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</si>
  <si>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</si>
  <si>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</si>
  <si>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</si>
  <si>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</si>
  <si>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</si>
  <si>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</si>
  <si>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</si>
  <si>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</si>
  <si>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</si>
  <si>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</si>
  <si>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</si>
  <si>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</si>
  <si>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</si>
  <si>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</si>
  <si>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</si>
  <si>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</si>
  <si>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</si>
  <si>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</si>
  <si>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</si>
  <si>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</si>
  <si>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</si>
  <si>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</si>
  <si>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</si>
  <si>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</si>
  <si>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</si>
  <si>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</si>
  <si>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</si>
  <si>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</si>
  <si>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</si>
  <si>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</si>
  <si>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</si>
  <si>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</si>
  <si>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</si>
  <si>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</si>
  <si>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</si>
  <si>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</si>
  <si>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</si>
  <si>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</si>
  <si>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</si>
  <si>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</si>
  <si>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</si>
  <si>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</si>
  <si>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</si>
  <si>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</si>
  <si>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</si>
  <si>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</si>
  <si>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</si>
  <si>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</si>
  <si>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</si>
  <si>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</si>
  <si>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</si>
  <si>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</si>
  <si>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</si>
  <si>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</si>
  <si>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</si>
  <si>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</si>
  <si>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</si>
  <si>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</si>
  <si>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</si>
  <si>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</si>
  <si>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</si>
  <si>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</si>
  <si>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</si>
  <si>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</si>
  <si>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</si>
  <si>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</si>
  <si>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</si>
  <si>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</si>
  <si>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</si>
  <si>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</si>
  <si>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</si>
  <si>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</si>
  <si>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</si>
  <si>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</si>
  <si>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</si>
  <si>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</si>
  <si>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</si>
  <si>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</si>
  <si>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</si>
  <si>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</si>
  <si>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</si>
  <si>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</si>
  <si>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</si>
  <si>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</si>
  <si>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</si>
  <si>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</si>
  <si>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</si>
  <si>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</si>
  <si>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</si>
  <si>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</si>
  <si>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</si>
  <si>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</si>
  <si>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</si>
  <si>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</si>
  <si>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</si>
  <si>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</si>
  <si>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</si>
  <si>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</si>
  <si>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</si>
  <si>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</si>
  <si>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</si>
  <si>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</si>
  <si>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</si>
  <si>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</si>
  <si>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</si>
  <si>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</si>
  <si>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</si>
  <si>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</si>
  <si>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</si>
  <si>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</si>
  <si>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</si>
  <si>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</si>
  <si>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</si>
  <si>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</si>
  <si>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</si>
  <si>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</si>
  <si>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</si>
  <si>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</si>
  <si>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</si>
  <si>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</si>
  <si>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</si>
  <si>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</si>
  <si>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</si>
  <si>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</si>
  <si>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</si>
  <si>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</si>
  <si>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</si>
  <si>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</si>
  <si>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</si>
  <si>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</si>
  <si>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</si>
  <si>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</si>
  <si>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</si>
  <si>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</si>
  <si>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</si>
  <si>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</si>
  <si>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</si>
  <si>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</si>
  <si>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</si>
  <si>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</si>
  <si>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</si>
  <si>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</si>
  <si>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</si>
  <si>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</si>
  <si>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</si>
  <si>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</si>
  <si>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</si>
  <si>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</si>
  <si>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</si>
  <si>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</si>
  <si>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</si>
  <si>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</si>
  <si>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</si>
  <si>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</si>
  <si>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</si>
  <si>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</si>
  <si>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</si>
  <si>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</si>
  <si>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</si>
  <si>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</si>
  <si>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</si>
  <si>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</si>
  <si>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</si>
  <si>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</si>
  <si>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</si>
  <si>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</si>
  <si>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</si>
  <si>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</si>
  <si>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</si>
  <si>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</si>
  <si>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</si>
  <si>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</si>
  <si>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</si>
  <si>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</si>
  <si>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</si>
  <si>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</si>
  <si>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</si>
  <si>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</si>
  <si>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</si>
  <si>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</si>
  <si>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</si>
  <si>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</si>
  <si>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</si>
  <si>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</si>
  <si>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</si>
  <si>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</si>
  <si>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</si>
  <si>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</si>
  <si>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</si>
  <si>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</si>
  <si>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</si>
  <si>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</si>
  <si>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</si>
  <si>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</si>
  <si>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</si>
  <si>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</si>
  <si>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</si>
  <si>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</si>
  <si>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</si>
  <si>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</si>
  <si>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</si>
  <si>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</si>
  <si>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</si>
  <si>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</si>
  <si>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</si>
  <si>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</si>
  <si>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</si>
  <si>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</si>
  <si>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</si>
  <si>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</si>
  <si>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</si>
  <si>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</si>
  <si>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</si>
  <si>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</si>
  <si>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</si>
  <si>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</si>
  <si>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</si>
  <si>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</si>
  <si>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</si>
  <si>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</si>
  <si>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</si>
  <si>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</si>
  <si>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</si>
  <si>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</si>
  <si>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</si>
  <si>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</si>
  <si>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</si>
  <si>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</si>
  <si>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</si>
  <si>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</si>
  <si>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</si>
  <si>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</si>
  <si>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</si>
  <si>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</si>
  <si>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</si>
  <si>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</si>
  <si>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</si>
  <si>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</si>
  <si>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</si>
  <si>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</si>
  <si>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</si>
  <si>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</si>
  <si>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</si>
  <si>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</si>
  <si>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</si>
  <si>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</si>
  <si>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</si>
  <si>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</si>
  <si>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</si>
  <si>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</si>
  <si>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</si>
  <si>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</si>
  <si>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</si>
  <si>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</si>
  <si>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</si>
  <si>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</si>
  <si>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</si>
  <si>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</si>
  <si>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</si>
  <si>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</si>
  <si>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</si>
  <si>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</si>
  <si>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</si>
  <si>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</si>
  <si>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</si>
  <si>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</si>
  <si>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</si>
  <si>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</si>
  <si>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</si>
  <si>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</si>
  <si>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</si>
  <si>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</si>
  <si>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</si>
  <si>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</si>
  <si>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</si>
  <si>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</si>
  <si>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</si>
  <si>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</si>
  <si>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</si>
  <si>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</si>
  <si>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</si>
  <si>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</si>
  <si>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</si>
  <si>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</si>
  <si>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</si>
  <si>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</si>
  <si>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</si>
  <si>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</si>
  <si>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</si>
  <si>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</si>
  <si>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</si>
  <si>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</si>
  <si>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</si>
  <si>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</si>
  <si>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</si>
  <si>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</si>
  <si>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</si>
  <si>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</si>
  <si>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</si>
  <si>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</si>
  <si>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</si>
  <si>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</si>
  <si>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</si>
  <si>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</si>
  <si>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</si>
  <si>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</si>
  <si>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</si>
  <si>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</si>
  <si>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</si>
  <si>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</si>
  <si>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</si>
  <si>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</si>
  <si>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</si>
  <si>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</si>
  <si>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</si>
  <si>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</si>
  <si>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</si>
  <si>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</si>
  <si>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</si>
  <si>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</si>
  <si>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</si>
  <si>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</si>
  <si>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</si>
  <si>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</si>
  <si>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</si>
  <si>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</si>
  <si>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</si>
  <si>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</si>
  <si>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</si>
  <si>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</si>
  <si>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</si>
  <si>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</si>
  <si>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</si>
  <si>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</si>
  <si>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</si>
  <si>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</si>
  <si>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</si>
  <si>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</si>
  <si>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</si>
  <si>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</si>
  <si>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</si>
  <si>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</si>
  <si>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</si>
  <si>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</si>
  <si>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</si>
  <si>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</si>
  <si>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</si>
  <si>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</si>
  <si>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</si>
  <si>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</si>
  <si>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</si>
  <si>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</si>
  <si>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</si>
  <si>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</si>
  <si>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</si>
  <si>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</si>
  <si>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</si>
  <si>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</si>
  <si>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</si>
  <si>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</si>
  <si>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</si>
  <si>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</si>
  <si>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</si>
  <si>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</si>
  <si>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</si>
  <si>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</si>
  <si>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</si>
  <si>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</si>
  <si>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</si>
  <si>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</si>
  <si>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</si>
  <si>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</si>
  <si>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</si>
  <si>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</si>
  <si>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</si>
  <si>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</si>
  <si>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</si>
  <si>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</si>
  <si>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</si>
  <si>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</si>
  <si>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</si>
  <si>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</si>
  <si>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</si>
  <si>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</si>
  <si>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</si>
  <si>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</si>
  <si>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</si>
  <si>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</si>
  <si>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</si>
  <si>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</si>
  <si>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</si>
  <si>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</si>
  <si>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</si>
  <si>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</si>
  <si>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</si>
  <si>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</si>
  <si>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</si>
  <si>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</si>
  <si>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</si>
  <si>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</si>
  <si>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</si>
  <si>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</si>
  <si>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</si>
  <si>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</si>
  <si>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</si>
  <si>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</si>
  <si>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</si>
  <si>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</si>
  <si>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</si>
  <si>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</si>
  <si>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</si>
  <si>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</si>
  <si>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</si>
  <si>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</si>
  <si>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</si>
  <si>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</si>
  <si>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</si>
  <si>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</si>
  <si>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</si>
  <si>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</si>
  <si>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</si>
  <si>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</si>
  <si>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</si>
  <si>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</si>
  <si>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</si>
  <si>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</si>
  <si>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</si>
  <si>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</si>
  <si>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</si>
  <si>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</si>
  <si>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</si>
  <si>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</si>
  <si>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</si>
  <si>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</si>
  <si>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</si>
  <si>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</si>
  <si>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</si>
  <si>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</si>
  <si>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</si>
  <si>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</si>
  <si>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</si>
  <si>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</si>
  <si>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</si>
  <si>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</si>
  <si>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</si>
  <si>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</si>
  <si>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</si>
  <si>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</si>
  <si>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</si>
  <si>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</si>
  <si>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</si>
  <si>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</si>
  <si>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</si>
  <si>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</si>
  <si>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</si>
  <si>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</si>
  <si>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</si>
  <si>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</si>
  <si>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</si>
  <si>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</si>
  <si>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</si>
  <si>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</si>
  <si>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</si>
  <si>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</si>
  <si>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</si>
  <si>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</si>
  <si>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</si>
  <si>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</si>
  <si>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</si>
  <si>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</si>
  <si>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</si>
  <si>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</si>
  <si>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</si>
  <si>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</si>
  <si>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</si>
  <si>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</si>
  <si>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</si>
  <si>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</si>
  <si>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</si>
  <si>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</si>
  <si>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</si>
  <si>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</si>
  <si>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</si>
  <si>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</si>
  <si>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</si>
  <si>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</si>
  <si>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</si>
  <si>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</si>
  <si>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</si>
  <si>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</si>
  <si>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</si>
  <si>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</si>
  <si>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</si>
  <si>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</si>
  <si>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</si>
  <si>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</si>
  <si>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</si>
  <si>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</si>
  <si>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</si>
  <si>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</si>
  <si>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</si>
  <si>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</si>
  <si>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</si>
  <si>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</si>
  <si>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</si>
  <si>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</si>
  <si>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</si>
  <si>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</si>
  <si>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</si>
  <si>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</si>
  <si>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</si>
  <si>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</si>
  <si>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</si>
  <si>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</si>
  <si>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</si>
  <si>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</si>
  <si>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</si>
  <si>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</si>
  <si>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</si>
  <si>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</si>
  <si>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</si>
  <si>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</si>
  <si>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</si>
  <si>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</si>
  <si>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</si>
  <si>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</si>
  <si>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</si>
  <si>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</si>
  <si>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</si>
  <si>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</si>
  <si>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</si>
  <si>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</si>
  <si>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</si>
  <si>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</si>
  <si>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</si>
  <si>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</si>
  <si>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</si>
  <si>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</si>
  <si>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</si>
  <si>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</si>
  <si>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</si>
  <si>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</si>
  <si>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</si>
  <si>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</si>
  <si>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</si>
  <si>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</si>
  <si>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</si>
  <si>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</si>
  <si>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</si>
  <si>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</si>
  <si>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</si>
  <si>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</si>
  <si>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</si>
  <si>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</si>
  <si>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</si>
  <si>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</si>
  <si>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</si>
  <si>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</si>
  <si>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</si>
  <si>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</si>
  <si>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</si>
  <si>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</si>
  <si>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</si>
  <si>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</si>
  <si>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</si>
  <si>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</si>
  <si>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</si>
  <si>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</si>
  <si>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</si>
  <si>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</si>
  <si>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</si>
  <si>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</si>
  <si>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</si>
  <si>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</si>
  <si>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</si>
  <si>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</si>
  <si>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</si>
  <si>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</si>
  <si>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</si>
  <si>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</si>
  <si>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</si>
  <si>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</si>
  <si>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</si>
  <si>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</si>
  <si>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</si>
  <si>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</si>
  <si>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</si>
  <si>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</si>
  <si>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</si>
  <si>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</si>
  <si>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</si>
  <si>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</si>
  <si>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</si>
  <si>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</si>
  <si>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</si>
  <si>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</si>
  <si>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</si>
  <si>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</si>
  <si>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</si>
  <si>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</si>
  <si>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</si>
  <si>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</si>
  <si>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</si>
  <si>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</si>
  <si>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</si>
  <si>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</si>
  <si>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</si>
  <si>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</si>
  <si>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</si>
  <si>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</si>
  <si>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</si>
  <si>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</si>
  <si>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</si>
  <si>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</si>
  <si>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</si>
  <si>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</si>
  <si>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</si>
  <si>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</si>
  <si>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</si>
  <si>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</si>
  <si>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</si>
  <si>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</si>
  <si>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</si>
  <si>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</si>
  <si>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</si>
  <si>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</si>
  <si>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</si>
  <si>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</si>
  <si>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</si>
  <si>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</si>
  <si>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</si>
  <si>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</si>
  <si>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</si>
  <si>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</si>
  <si>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</si>
  <si>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</si>
  <si>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</si>
  <si>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</si>
  <si>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</si>
  <si>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</si>
  <si>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</si>
  <si>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</si>
  <si>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</si>
  <si>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</si>
  <si>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</si>
  <si>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</si>
  <si>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</si>
  <si>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</si>
  <si>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</si>
  <si>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</si>
  <si>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</si>
  <si>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</si>
  <si>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</si>
  <si>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</si>
  <si>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</si>
  <si>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</si>
  <si>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</si>
  <si>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</si>
  <si>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</si>
  <si>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</si>
  <si>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</si>
  <si>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</si>
  <si>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</si>
  <si>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</si>
  <si>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</si>
  <si>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</si>
  <si>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</si>
  <si>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</si>
  <si>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</si>
  <si>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</si>
  <si>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</si>
  <si>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</si>
  <si>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</si>
  <si>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</si>
  <si>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</si>
  <si>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</si>
  <si>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</si>
  <si>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</si>
  <si>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</si>
  <si>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</si>
  <si>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</si>
  <si>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</si>
  <si>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</si>
  <si>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</si>
  <si>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</si>
  <si>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</si>
  <si>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</si>
  <si>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</si>
  <si>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</si>
  <si>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</si>
  <si>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</si>
  <si>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</si>
  <si>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</si>
  <si>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</si>
  <si>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</si>
  <si>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</si>
  <si>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</si>
  <si>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</si>
  <si>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</si>
  <si>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</si>
  <si>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</si>
  <si>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</si>
  <si>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</si>
  <si>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</si>
  <si>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</si>
  <si>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</si>
  <si>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</si>
  <si>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</si>
  <si>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</si>
  <si>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</si>
  <si>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</si>
  <si>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</si>
  <si>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</si>
  <si>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</si>
  <si>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</si>
  <si>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</si>
  <si>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</si>
  <si>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</si>
  <si>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</si>
  <si>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</si>
  <si>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</si>
  <si>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</si>
  <si>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</si>
  <si>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</si>
  <si>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</si>
  <si>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</si>
  <si>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</si>
  <si>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</si>
  <si>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</si>
  <si>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</si>
  <si>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</si>
  <si>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</si>
  <si>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</si>
  <si>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</si>
  <si>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</si>
  <si>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</si>
  <si>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</si>
  <si>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</si>
  <si>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</si>
  <si>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</si>
  <si>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</si>
  <si>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</si>
  <si>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</si>
  <si>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</si>
  <si>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</si>
  <si>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</si>
  <si>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</si>
  <si>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</si>
  <si>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</si>
  <si>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</si>
  <si>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</si>
  <si>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</si>
  <si>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</si>
  <si>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</si>
  <si>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</si>
  <si>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</si>
  <si>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</si>
  <si>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</si>
  <si>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</si>
  <si>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</si>
  <si>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</si>
  <si>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</si>
  <si>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</si>
  <si>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</si>
  <si>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</si>
  <si>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</si>
  <si>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</si>
  <si>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</si>
  <si>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</si>
  <si>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</si>
  <si>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</si>
  <si>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</si>
  <si>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</si>
  <si>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</si>
  <si>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</si>
  <si>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</si>
  <si>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</si>
  <si>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</si>
  <si>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</si>
  <si>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</si>
  <si>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</si>
  <si>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</si>
  <si>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</si>
  <si>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</si>
  <si>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</si>
  <si>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</si>
  <si>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</si>
  <si>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</si>
  <si>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</si>
  <si>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</si>
  <si>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</si>
  <si>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</si>
  <si>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</si>
  <si>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</si>
  <si>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</si>
  <si>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</si>
  <si>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</si>
  <si>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</si>
  <si>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</si>
  <si>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</si>
  <si>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</si>
  <si>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</si>
  <si>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</si>
  <si>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</si>
  <si>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</si>
  <si>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</si>
  <si>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</si>
  <si>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</si>
  <si>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</si>
  <si>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</si>
  <si>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</si>
  <si>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</si>
  <si>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</si>
  <si>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</si>
  <si>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</si>
  <si>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</si>
  <si>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</si>
  <si>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</si>
  <si>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</si>
  <si>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</si>
  <si>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</si>
  <si>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</si>
  <si>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</si>
  <si>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</si>
  <si>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</si>
  <si>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</si>
  <si>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</si>
  <si>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</si>
  <si>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</si>
  <si>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</si>
  <si>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</si>
  <si>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</si>
  <si>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</si>
  <si>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</si>
  <si>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</si>
  <si>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</si>
  <si>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</si>
  <si>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</si>
  <si>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</si>
  <si>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</si>
  <si>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</si>
  <si>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</si>
  <si>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</si>
  <si>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</si>
  <si>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</si>
  <si>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</si>
  <si>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</si>
  <si>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</si>
  <si>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</si>
  <si>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</si>
  <si>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</si>
  <si>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</si>
  <si>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</si>
  <si>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</si>
  <si>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</si>
  <si>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</si>
  <si>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</si>
  <si>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</si>
  <si>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</si>
  <si>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</si>
  <si>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</si>
  <si>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</si>
  <si>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</si>
  <si>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</si>
  <si>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</si>
  <si>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</si>
  <si>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</si>
  <si>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</si>
  <si>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</si>
  <si>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</si>
  <si>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</si>
  <si>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</si>
  <si>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</si>
  <si>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</si>
  <si>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</si>
  <si>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</si>
  <si>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</si>
  <si>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</si>
  <si>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</si>
  <si>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</si>
  <si>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</si>
  <si>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</si>
  <si>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</si>
  <si>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</si>
  <si>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</si>
  <si>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</si>
  <si>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</si>
  <si>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</si>
  <si>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</si>
  <si>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</si>
  <si>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</si>
  <si>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</si>
  <si>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</si>
  <si>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</si>
  <si>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</si>
  <si>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</si>
  <si>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</si>
  <si>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</si>
  <si>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</si>
  <si>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</si>
  <si>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</si>
  <si>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</si>
  <si>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</si>
  <si>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</si>
  <si>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</si>
  <si>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</si>
  <si>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</si>
  <si>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</si>
  <si>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</si>
  <si>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</si>
  <si>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</si>
  <si>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</si>
  <si>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</si>
  <si>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</si>
  <si>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</si>
  <si>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</si>
  <si>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</si>
  <si>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</si>
  <si>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</si>
  <si>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</si>
  <si>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</si>
  <si>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</si>
  <si>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</si>
  <si>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</si>
  <si>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</si>
  <si>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</si>
  <si>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</si>
  <si>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</si>
  <si>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</si>
  <si>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</si>
  <si>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</si>
  <si>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</si>
  <si>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</si>
  <si>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</si>
  <si>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</si>
  <si>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</si>
  <si>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</si>
  <si>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</si>
  <si>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</si>
  <si>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</si>
  <si>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</si>
  <si>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</si>
  <si>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</si>
  <si>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</si>
  <si>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</si>
  <si>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</si>
  <si>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</si>
  <si>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</si>
  <si>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</si>
  <si>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</si>
  <si>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</si>
  <si>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</si>
  <si>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</si>
  <si>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</si>
  <si>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</si>
  <si>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</si>
  <si>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</si>
  <si>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</si>
  <si>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</si>
  <si>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</si>
  <si>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</si>
  <si>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</si>
  <si>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</si>
  <si>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</si>
  <si>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</si>
  <si>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</si>
  <si>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</si>
  <si>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</si>
  <si>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</si>
  <si>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</si>
  <si>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</si>
  <si>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</si>
  <si>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</si>
  <si>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</si>
  <si>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</si>
  <si>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</si>
  <si>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</si>
  <si>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</si>
  <si>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</si>
  <si>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</si>
  <si>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</si>
  <si>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</si>
  <si>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</si>
  <si>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</si>
  <si>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</si>
  <si>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</si>
  <si>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</si>
  <si>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</si>
  <si>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</si>
  <si>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</si>
  <si>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</si>
  <si>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</si>
  <si>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</si>
  <si>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</si>
  <si>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</si>
  <si>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</si>
  <si>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</si>
  <si>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</si>
  <si>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</si>
  <si>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</si>
  <si>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</si>
  <si>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</si>
  <si>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</si>
  <si>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</si>
  <si>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</si>
  <si>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</si>
  <si>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</si>
  <si>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</si>
  <si>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</si>
  <si>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</si>
  <si>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</si>
  <si>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</si>
  <si>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</si>
  <si>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</si>
  <si>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</si>
  <si>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</si>
  <si>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</si>
  <si>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</si>
  <si>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</si>
  <si>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</si>
  <si>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</si>
  <si>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</si>
  <si>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</si>
  <si>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</si>
  <si>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</si>
  <si>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</si>
  <si>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</si>
  <si>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</si>
  <si>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</si>
  <si>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</si>
  <si>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</si>
  <si>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</si>
  <si>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</si>
  <si>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</si>
  <si>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</si>
  <si>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</si>
  <si>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</si>
  <si>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</si>
  <si>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</si>
  <si>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</si>
  <si>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</si>
  <si>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</si>
  <si>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</si>
  <si>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</si>
  <si>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</si>
  <si>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</si>
  <si>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</si>
  <si>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</si>
  <si>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</si>
  <si>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</si>
  <si>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</si>
  <si>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</si>
  <si>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</si>
  <si>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</si>
  <si>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</si>
  <si>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</si>
  <si>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</si>
  <si>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</si>
  <si>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</si>
  <si>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</si>
  <si>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</si>
  <si>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</si>
  <si>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</si>
  <si>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</si>
  <si>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</si>
  <si>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</si>
  <si>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</si>
  <si>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</si>
  <si>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</si>
  <si>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</si>
  <si>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</si>
  <si>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</si>
  <si>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</si>
  <si>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</si>
  <si>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</si>
  <si>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</si>
  <si>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</si>
  <si>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</si>
  <si>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</si>
  <si>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</si>
  <si>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</si>
  <si>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</si>
  <si>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</si>
  <si>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</si>
  <si>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</si>
  <si>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</si>
  <si>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</si>
  <si>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</si>
  <si>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</si>
  <si>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</si>
  <si>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</si>
  <si>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</si>
  <si>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</si>
  <si>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</si>
  <si>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</si>
  <si>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</si>
  <si>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</si>
  <si>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</si>
  <si>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</si>
  <si>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</si>
  <si>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</si>
  <si>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</si>
  <si>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</si>
  <si>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</si>
  <si>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</si>
  <si>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</si>
  <si>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</si>
  <si>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</si>
  <si>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</si>
  <si>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</si>
  <si>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</si>
  <si>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</si>
  <si>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</si>
  <si>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</si>
  <si>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</si>
  <si>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</si>
  <si>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</si>
  <si>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</si>
  <si>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</si>
  <si>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</si>
  <si>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</si>
  <si>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</si>
  <si>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</si>
  <si>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</si>
  <si>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</si>
  <si>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</si>
  <si>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</si>
  <si>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</si>
  <si>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</si>
  <si>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</si>
  <si>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</si>
  <si>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</si>
  <si>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</si>
  <si>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</si>
  <si>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</si>
  <si>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</si>
  <si>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</si>
  <si>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</si>
  <si>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</si>
  <si>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</si>
  <si>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</si>
  <si>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</si>
  <si>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</si>
  <si>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</si>
  <si>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</si>
  <si>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</si>
  <si>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</si>
  <si>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</si>
  <si>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</si>
  <si>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</si>
  <si>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</si>
  <si>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</si>
  <si>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</si>
  <si>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</si>
  <si>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</si>
  <si>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</si>
  <si>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</si>
  <si>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</si>
  <si>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</si>
  <si>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</si>
  <si>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</si>
  <si>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</si>
  <si>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</si>
  <si>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</si>
  <si>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</si>
  <si>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</si>
  <si>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</si>
  <si>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</si>
  <si>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</si>
  <si>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</si>
  <si>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</si>
  <si>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</si>
  <si>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</si>
  <si>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</si>
  <si>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</si>
  <si>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</si>
  <si>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</si>
  <si>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</si>
  <si>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</si>
  <si>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</si>
  <si>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</si>
  <si>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</si>
  <si>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</si>
  <si>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</si>
  <si>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</si>
  <si>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</si>
  <si>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</si>
  <si>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</si>
  <si>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</si>
  <si>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</si>
  <si>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</si>
  <si>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</si>
  <si>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</si>
  <si>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</si>
  <si>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</si>
  <si>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</si>
  <si>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</si>
  <si>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</si>
  <si>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</si>
  <si>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</si>
  <si>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</si>
  <si>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</si>
  <si>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</si>
  <si>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</si>
  <si>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</si>
  <si>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</si>
  <si>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</si>
  <si>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</si>
  <si>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</si>
  <si>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</si>
  <si>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</si>
  <si>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</si>
  <si>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</si>
  <si>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</si>
  <si>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</si>
  <si>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</si>
  <si>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</si>
  <si>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</si>
  <si>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</si>
  <si>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</si>
  <si>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</si>
  <si>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</si>
  <si>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</si>
  <si>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</si>
  <si>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</si>
  <si>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</si>
  <si>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</si>
  <si>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</si>
  <si>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</si>
  <si>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</si>
  <si>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</si>
  <si>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</si>
  <si>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</si>
  <si>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</si>
  <si>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</si>
  <si>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</si>
  <si>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</si>
  <si>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</si>
  <si>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</si>
  <si>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</si>
  <si>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</si>
  <si>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</si>
  <si>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</si>
  <si>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</si>
  <si>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</si>
  <si>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</si>
  <si>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</si>
  <si>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</si>
  <si>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</si>
  <si>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</si>
  <si>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</si>
  <si>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</si>
  <si>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</si>
  <si>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</si>
  <si>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</si>
  <si>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</si>
  <si>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</si>
  <si>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</si>
  <si>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</si>
  <si>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</si>
  <si>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</si>
  <si>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</si>
  <si>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</si>
  <si>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</si>
  <si>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</si>
  <si>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</si>
  <si>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</si>
  <si>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</si>
  <si>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</si>
  <si>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</si>
  <si>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</si>
  <si>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</si>
  <si>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</si>
  <si>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</si>
  <si>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</si>
  <si>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</si>
  <si>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</si>
  <si>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</si>
  <si>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</si>
  <si>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</si>
  <si>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</si>
  <si>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</si>
  <si>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</si>
  <si>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</si>
  <si>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</si>
  <si>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</si>
  <si>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</si>
  <si>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</si>
  <si>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</si>
  <si>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</si>
  <si>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</si>
  <si>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</si>
  <si>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</si>
  <si>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</si>
  <si>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</si>
  <si>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</si>
  <si>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</si>
  <si>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</si>
  <si>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</si>
  <si>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</si>
  <si>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</si>
  <si>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</si>
  <si>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</si>
  <si>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</si>
  <si>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</si>
  <si>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</si>
  <si>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</si>
  <si>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</si>
  <si>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</si>
  <si>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</si>
  <si>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</si>
  <si>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</si>
  <si>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</si>
  <si>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</si>
  <si>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</si>
  <si>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</si>
  <si>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</si>
  <si>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</si>
  <si>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</si>
  <si>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</si>
  <si>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</si>
  <si>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</si>
  <si>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</si>
  <si>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</si>
  <si>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</si>
  <si>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</si>
  <si>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</si>
  <si>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</si>
  <si>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</si>
  <si>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</si>
  <si>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</si>
  <si>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</si>
  <si>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</si>
  <si>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</si>
  <si>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</si>
  <si>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</si>
  <si>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</si>
  <si>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</si>
  <si>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</si>
  <si>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</si>
  <si>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</si>
  <si>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</si>
  <si>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</si>
  <si>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</si>
  <si>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</si>
  <si>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</si>
  <si>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</si>
  <si>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</si>
  <si>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</si>
  <si>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</si>
  <si>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</si>
  <si>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</si>
  <si>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</si>
  <si>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</si>
  <si>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</si>
  <si>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</si>
  <si>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</si>
  <si>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</si>
  <si>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</si>
  <si>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</si>
  <si>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</si>
  <si>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</si>
  <si>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</si>
  <si>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</si>
  <si>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</si>
  <si>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</si>
  <si>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</si>
  <si>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</si>
  <si>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</si>
  <si>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</si>
  <si>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</si>
  <si>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</si>
  <si>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</si>
  <si>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</si>
  <si>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</si>
  <si>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</si>
  <si>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</si>
  <si>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</si>
  <si>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</si>
  <si>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</si>
  <si>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</si>
  <si>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</si>
  <si>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</si>
  <si>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</si>
  <si>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</si>
  <si>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</si>
  <si>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</si>
  <si>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</si>
  <si>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</si>
  <si>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</si>
  <si>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</si>
  <si>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</si>
  <si>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</si>
  <si>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</si>
  <si>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</si>
  <si>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</si>
  <si>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</si>
  <si>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</si>
  <si>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</si>
  <si>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</si>
  <si>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</si>
  <si>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</si>
  <si>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</si>
  <si>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</si>
  <si>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</si>
  <si>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</si>
  <si>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</si>
  <si>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</si>
  <si>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</si>
  <si>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</si>
  <si>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</si>
  <si>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</si>
  <si>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</si>
  <si>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</si>
  <si>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</si>
  <si>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</si>
  <si>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</si>
  <si>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</si>
  <si>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</si>
  <si>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</si>
  <si>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</si>
  <si>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</si>
  <si>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</si>
  <si>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</si>
  <si>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</si>
  <si>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</si>
  <si>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</si>
  <si>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</si>
  <si>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</si>
  <si>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</si>
  <si>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</si>
  <si>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</si>
  <si>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</si>
  <si>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</si>
  <si>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</si>
  <si>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</si>
  <si>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</si>
  <si>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</si>
  <si>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</si>
  <si>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</si>
  <si>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</si>
  <si>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</si>
  <si>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</si>
  <si>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</si>
  <si>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</si>
  <si>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</si>
  <si>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</si>
  <si>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</si>
  <si>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</si>
  <si>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</si>
  <si>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</si>
  <si>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</si>
  <si>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</si>
  <si>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</si>
  <si>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</si>
  <si>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</si>
  <si>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</si>
  <si>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</si>
  <si>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</si>
  <si>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</si>
  <si>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</si>
  <si>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</si>
  <si>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</si>
  <si>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</si>
  <si>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</si>
  <si>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</si>
  <si>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</si>
  <si>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</si>
  <si>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</si>
  <si>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</si>
  <si>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</si>
  <si>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</si>
  <si>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</si>
  <si>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</si>
  <si>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</si>
  <si>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</si>
  <si>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</si>
  <si>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</si>
  <si>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</si>
  <si>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</si>
  <si>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</si>
  <si>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</si>
  <si>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</si>
  <si>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</si>
  <si>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</si>
  <si>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</si>
  <si>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</si>
  <si>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</si>
  <si>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</si>
  <si>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</si>
  <si>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</si>
  <si>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</si>
  <si>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</si>
  <si>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</si>
  <si>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</si>
  <si>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</si>
  <si>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</si>
  <si>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</si>
  <si>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</si>
  <si>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</si>
  <si>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</si>
  <si>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</si>
  <si>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</si>
  <si>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</si>
  <si>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</si>
  <si>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</si>
  <si>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</si>
  <si>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</si>
  <si>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</si>
  <si>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</si>
  <si>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</si>
  <si>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</si>
  <si>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</si>
  <si>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</si>
  <si>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</si>
  <si>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</si>
  <si>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</si>
  <si>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</si>
  <si>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</si>
  <si>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</si>
  <si>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</si>
  <si>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</si>
  <si>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</si>
  <si>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</si>
  <si>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</si>
  <si>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</si>
  <si>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</si>
  <si>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</si>
  <si>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</si>
  <si>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</si>
  <si>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</si>
  <si>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</si>
  <si>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</si>
  <si>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</si>
  <si>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</si>
  <si>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</si>
  <si>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</si>
  <si>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</si>
  <si>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</si>
  <si>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</si>
  <si>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</si>
  <si>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</si>
  <si>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</si>
  <si>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</si>
  <si>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</si>
  <si>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</si>
  <si>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</si>
  <si>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</si>
  <si>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</si>
  <si>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</si>
  <si>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</si>
  <si>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</si>
  <si>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</si>
  <si>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</si>
  <si>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</si>
  <si>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</si>
  <si>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</si>
  <si>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</si>
  <si>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</si>
  <si>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</si>
  <si>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</si>
  <si>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</si>
  <si>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</si>
  <si>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</si>
  <si>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</si>
  <si>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</si>
  <si>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</si>
  <si>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</si>
  <si>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</si>
  <si>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</si>
  <si>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</si>
  <si>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</si>
  <si>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</si>
  <si>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</si>
  <si>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</si>
  <si>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</si>
  <si>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</si>
  <si>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</si>
  <si>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</si>
  <si>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</si>
  <si>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</si>
  <si>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</si>
  <si>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</si>
  <si>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</si>
  <si>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</si>
  <si>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</si>
  <si>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</si>
  <si>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</si>
  <si>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</si>
  <si>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</si>
  <si>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</si>
  <si>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</si>
  <si>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</si>
  <si>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</si>
  <si>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</si>
  <si>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</si>
  <si>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</si>
  <si>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</si>
  <si>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</si>
  <si>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</si>
  <si>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</si>
  <si>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</si>
  <si>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</si>
  <si>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</si>
  <si>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</si>
  <si>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</si>
  <si>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</si>
  <si>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</si>
  <si>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</si>
  <si>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</si>
  <si>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</si>
  <si>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</si>
  <si>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</si>
  <si>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</si>
  <si>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</si>
  <si>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</si>
  <si>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</si>
  <si>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</si>
  <si>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</si>
  <si>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</si>
  <si>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</si>
  <si>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</si>
  <si>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</si>
  <si>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</si>
  <si>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</si>
  <si>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</si>
  <si>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</si>
  <si>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</si>
  <si>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</si>
  <si>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</si>
  <si>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</si>
  <si>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</si>
  <si>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</si>
  <si>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</si>
  <si>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</si>
  <si>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</si>
  <si>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</si>
  <si>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</si>
  <si>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</si>
  <si>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</si>
  <si>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</si>
  <si>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</si>
  <si>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</si>
  <si>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</si>
  <si>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</si>
  <si>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</si>
  <si>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</si>
  <si>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</si>
  <si>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</si>
  <si>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</si>
  <si>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</si>
  <si>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</si>
  <si>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</si>
  <si>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</si>
  <si>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</si>
  <si>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</si>
  <si>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</si>
  <si>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</si>
  <si>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</si>
  <si>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</si>
  <si>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</si>
  <si>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</si>
  <si>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</si>
  <si>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</si>
  <si>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</si>
  <si>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</si>
  <si>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</si>
  <si>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</si>
  <si>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</si>
  <si>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</si>
  <si>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</si>
  <si>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</si>
  <si>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</si>
  <si>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</si>
  <si>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</si>
  <si>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</si>
  <si>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</si>
  <si>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</si>
  <si>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</si>
  <si>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</si>
  <si>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</si>
  <si>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</si>
  <si>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</si>
  <si>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</si>
  <si>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</si>
  <si>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</si>
  <si>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</si>
  <si>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</si>
  <si>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</si>
  <si>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</si>
  <si>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</si>
  <si>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</si>
  <si>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</si>
  <si>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</si>
  <si>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</si>
  <si>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</si>
  <si>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</si>
  <si>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</si>
  <si>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</si>
  <si>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</si>
  <si>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</si>
  <si>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</si>
  <si>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</si>
  <si>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</si>
  <si>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</si>
  <si>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</si>
  <si>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</si>
  <si>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</si>
  <si>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</si>
  <si>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</si>
  <si>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</si>
  <si>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</si>
  <si>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</si>
  <si>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</si>
  <si>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</si>
  <si>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</si>
  <si>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</si>
  <si>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</si>
  <si>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</si>
  <si>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</si>
  <si>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</si>
  <si>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</si>
  <si>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</si>
  <si>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</si>
  <si>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</si>
  <si>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</si>
  <si>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</si>
  <si>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</si>
  <si>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</si>
  <si>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</si>
  <si>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</si>
  <si>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</si>
  <si>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</si>
  <si>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</si>
  <si>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</si>
  <si>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</si>
  <si>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</si>
  <si>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</si>
  <si>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</si>
  <si>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</si>
  <si>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</si>
  <si>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</si>
  <si>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</si>
  <si>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</si>
  <si>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</si>
  <si>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</si>
  <si>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</si>
  <si>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</si>
  <si>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</si>
  <si>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</si>
  <si>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</si>
  <si>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</si>
  <si>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</si>
  <si>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</si>
  <si>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</si>
  <si>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</si>
  <si>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</si>
  <si>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</si>
  <si>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</si>
  <si>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</si>
  <si>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</si>
  <si>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</si>
  <si>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</si>
  <si>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</si>
  <si>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</si>
  <si>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</si>
  <si>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</si>
  <si>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</si>
  <si>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</si>
  <si>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</si>
  <si>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</si>
  <si>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</si>
  <si>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</si>
  <si>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</si>
  <si>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</si>
  <si>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</si>
  <si>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</si>
  <si>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</si>
  <si>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</si>
  <si>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</si>
  <si>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</si>
  <si>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</si>
  <si>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</si>
  <si>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</si>
  <si>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</si>
  <si>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</si>
  <si>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</si>
  <si>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</si>
  <si>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</si>
  <si>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</si>
  <si>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</si>
  <si>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</si>
  <si>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</si>
  <si>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</si>
  <si>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</si>
  <si>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</si>
  <si>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</si>
  <si>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</si>
  <si>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</si>
  <si>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</si>
  <si>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</si>
  <si>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</si>
  <si>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</si>
  <si>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</si>
  <si>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</si>
  <si>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</si>
  <si>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</si>
  <si>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</si>
  <si>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</si>
  <si>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</si>
  <si>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</si>
  <si>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</si>
  <si>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</si>
  <si>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</si>
  <si>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</si>
  <si>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</si>
  <si>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</si>
  <si>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</si>
  <si>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</si>
  <si>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</si>
  <si>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</si>
  <si>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</si>
  <si>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</si>
  <si>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</si>
  <si>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</si>
  <si>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</si>
  <si>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</si>
  <si>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</si>
  <si>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</si>
  <si>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</si>
  <si>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</si>
  <si>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</si>
  <si>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</si>
  <si>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</si>
  <si>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</si>
  <si>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</si>
  <si>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</si>
  <si>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</si>
  <si>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</si>
  <si>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</si>
  <si>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</si>
  <si>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</si>
  <si>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</si>
  <si>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</si>
  <si>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</si>
  <si>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</si>
  <si>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</si>
  <si>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</si>
  <si>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</si>
  <si>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</si>
  <si>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</si>
  <si>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</si>
  <si>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</si>
  <si>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</si>
  <si>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</si>
  <si>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</si>
  <si>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</si>
  <si>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</si>
  <si>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</si>
  <si>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</si>
  <si>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</si>
  <si>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</si>
  <si>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</si>
  <si>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</si>
  <si>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</si>
  <si>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</si>
  <si>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</si>
  <si>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</si>
  <si>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</si>
  <si>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</si>
  <si>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</si>
  <si>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</si>
  <si>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</si>
  <si>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</si>
  <si>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</si>
  <si>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</si>
  <si>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</si>
  <si>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</si>
  <si>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</si>
  <si>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</si>
  <si>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</si>
  <si>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</si>
  <si>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</si>
  <si>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</si>
  <si>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</si>
  <si>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</si>
  <si>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</si>
  <si>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</si>
  <si>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</si>
  <si>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</si>
  <si>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</si>
  <si>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</si>
  <si>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</si>
  <si>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</si>
  <si>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</si>
  <si>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</si>
  <si>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</si>
  <si>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</si>
  <si>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</si>
  <si>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</si>
  <si>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</si>
  <si>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</si>
  <si>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</si>
  <si>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</si>
  <si>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</si>
  <si>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</si>
  <si>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</si>
  <si>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</si>
  <si>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</si>
  <si>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</si>
  <si>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</si>
  <si>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</si>
  <si>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</si>
  <si>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</si>
  <si>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</si>
  <si>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</si>
  <si>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</si>
  <si>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</si>
  <si>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</si>
  <si>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</si>
  <si>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</si>
  <si>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</si>
  <si>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</si>
  <si>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</si>
  <si>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</si>
  <si>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</si>
  <si>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</si>
  <si>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</si>
  <si>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</si>
  <si>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</si>
  <si>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</si>
  <si>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</si>
  <si>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</si>
  <si>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</si>
  <si>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</si>
  <si>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</si>
  <si>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</si>
  <si>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</si>
  <si>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</si>
  <si>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</si>
  <si>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</si>
  <si>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</si>
  <si>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</si>
  <si>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</si>
  <si>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</si>
  <si>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</si>
  <si>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</si>
  <si>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</si>
  <si>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</si>
  <si>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</si>
  <si>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</si>
  <si>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</si>
  <si>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</si>
  <si>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</si>
  <si>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</si>
  <si>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</si>
  <si>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</si>
  <si>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</si>
  <si>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</si>
  <si>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</si>
  <si>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</si>
  <si>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</si>
  <si>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</si>
  <si>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</si>
  <si>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</si>
  <si>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</si>
  <si>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</si>
  <si>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</si>
  <si>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</si>
  <si>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</si>
  <si>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</si>
  <si>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</si>
  <si>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</si>
  <si>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</si>
  <si>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</si>
  <si>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</si>
  <si>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</si>
  <si>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</si>
  <si>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</si>
  <si>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</si>
  <si>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</si>
  <si>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</si>
  <si>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</si>
  <si>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</si>
  <si>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</si>
  <si>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</si>
  <si>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</si>
  <si>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</si>
  <si>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</si>
  <si>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</si>
  <si>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</si>
  <si>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</si>
  <si>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</si>
  <si>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</si>
  <si>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</si>
  <si>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</si>
  <si>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</si>
  <si>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</si>
  <si>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</si>
  <si>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</si>
  <si>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</si>
  <si>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</si>
  <si>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</si>
  <si>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</si>
  <si>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</si>
  <si>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</si>
  <si>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</si>
  <si>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</si>
  <si>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</si>
  <si>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</si>
  <si>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</si>
  <si>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</si>
  <si>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</si>
  <si>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</si>
  <si>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</si>
  <si>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</si>
  <si>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</si>
  <si>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</si>
  <si>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</si>
  <si>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</si>
  <si>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</si>
  <si>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</si>
  <si>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</si>
  <si>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</si>
  <si>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</si>
  <si>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</si>
  <si>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</si>
  <si>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</si>
  <si>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</si>
  <si>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</si>
  <si>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</si>
  <si>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</si>
  <si>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</si>
  <si>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</si>
  <si>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</si>
  <si>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</si>
  <si>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</si>
  <si>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</si>
  <si>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</si>
  <si>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</si>
  <si>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</si>
  <si>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</si>
  <si>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</si>
  <si>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</si>
  <si>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</si>
  <si>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</si>
  <si>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</si>
  <si>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</si>
  <si>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</si>
  <si>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</si>
  <si>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</si>
  <si>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</si>
  <si>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</si>
  <si>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</si>
  <si>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</si>
  <si>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</si>
  <si>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</si>
  <si>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</si>
  <si>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</si>
  <si>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</si>
  <si>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</si>
  <si>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</si>
  <si>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</si>
  <si>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</si>
  <si>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</si>
  <si>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</si>
  <si>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</si>
  <si>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</si>
  <si>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</si>
  <si>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</si>
  <si>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</si>
  <si>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</si>
  <si>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</si>
  <si>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</si>
  <si>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</si>
  <si>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</si>
  <si>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</si>
  <si>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</si>
  <si>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</si>
  <si>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</si>
  <si>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</si>
  <si>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</si>
  <si>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</si>
  <si>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</si>
  <si>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</si>
  <si>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</si>
  <si>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</si>
  <si>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</si>
  <si>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</si>
  <si>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</si>
  <si>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</si>
  <si>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</si>
  <si>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</si>
  <si>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</si>
  <si>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</si>
  <si>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</si>
  <si>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</si>
  <si>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</si>
  <si>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</si>
  <si>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</si>
  <si>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</si>
  <si>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</si>
  <si>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</si>
  <si>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</si>
  <si>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</si>
  <si>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</si>
  <si>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</si>
  <si>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</si>
  <si>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</si>
  <si>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</si>
  <si>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</si>
  <si>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</si>
  <si>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</si>
  <si>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</si>
  <si>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</si>
  <si>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</si>
  <si>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</si>
  <si>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</si>
  <si>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</si>
  <si>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</si>
  <si>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</si>
  <si>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</si>
  <si>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</si>
  <si>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</si>
  <si>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</si>
  <si>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</si>
  <si>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</si>
  <si>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</si>
  <si>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</si>
  <si>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</si>
  <si>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</si>
  <si>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</si>
  <si>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</si>
  <si>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</si>
  <si>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</si>
  <si>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</si>
  <si>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</si>
  <si>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</si>
  <si>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</si>
  <si>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</si>
  <si>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</si>
  <si>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</si>
  <si>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</si>
  <si>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</si>
  <si>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</si>
  <si>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</si>
  <si>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</si>
  <si>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</si>
  <si>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</si>
  <si>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</si>
  <si>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</si>
  <si>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</si>
  <si>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</si>
  <si>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</si>
  <si>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</si>
  <si>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</si>
  <si>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</si>
  <si>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</si>
  <si>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</si>
  <si>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</si>
  <si>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</si>
  <si>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</si>
  <si>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</si>
  <si>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</si>
  <si>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</si>
  <si>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</si>
  <si>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</si>
  <si>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</si>
  <si>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</si>
  <si>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</si>
  <si>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</si>
  <si>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</si>
  <si>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</si>
  <si>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</si>
  <si>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</si>
  <si>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</si>
  <si>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</si>
  <si>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</si>
  <si>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</si>
  <si>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</si>
  <si>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</si>
  <si>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</si>
  <si>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</si>
  <si>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</si>
  <si>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</si>
  <si>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</si>
  <si>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</si>
  <si>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</si>
  <si>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</si>
  <si>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</si>
  <si>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</si>
  <si>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</si>
  <si>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</si>
  <si>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</si>
  <si>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</si>
  <si>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</si>
  <si>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</si>
  <si>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</si>
  <si>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</si>
  <si>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</si>
  <si>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</si>
  <si>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</si>
  <si>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</si>
  <si>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</si>
  <si>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</si>
  <si>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</si>
  <si>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</si>
  <si>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</si>
  <si>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</si>
  <si>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</si>
  <si>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</si>
  <si>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</si>
  <si>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</si>
  <si>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</si>
  <si>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</si>
  <si>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</si>
  <si>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</si>
  <si>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</si>
  <si>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</si>
  <si>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</si>
  <si>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</si>
  <si>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</si>
  <si>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</si>
  <si>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</si>
  <si>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</si>
  <si>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</si>
  <si>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</si>
  <si>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</si>
  <si>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</si>
  <si>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</si>
  <si>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</si>
  <si>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</si>
  <si>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</si>
  <si>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</si>
  <si>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</si>
  <si>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</si>
  <si>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</si>
  <si>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</si>
  <si>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</si>
  <si>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</si>
  <si>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</si>
  <si>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</si>
  <si>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</si>
  <si>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</si>
  <si>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</si>
  <si>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</si>
  <si>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</si>
  <si>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</si>
  <si>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</si>
  <si>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</si>
  <si>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</si>
  <si>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</si>
  <si>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</si>
  <si>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</si>
  <si>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</si>
  <si>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</si>
  <si>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</si>
  <si>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</si>
  <si>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</si>
  <si>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</si>
  <si>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</si>
  <si>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</si>
  <si>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</si>
  <si>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</si>
  <si>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</si>
  <si>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</si>
  <si>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</si>
  <si>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</si>
  <si>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</si>
  <si>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</si>
  <si>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</si>
  <si>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</si>
  <si>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</si>
  <si>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</si>
  <si>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</si>
  <si>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</si>
  <si>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</si>
  <si>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</si>
  <si>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</si>
  <si>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</si>
  <si>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</si>
  <si>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</si>
  <si>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</si>
  <si>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</si>
  <si>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</si>
  <si>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</si>
  <si>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</si>
  <si>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</si>
  <si>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</si>
  <si>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</si>
  <si>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</si>
  <si>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</si>
  <si>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</si>
  <si>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</si>
  <si>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</si>
  <si>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</si>
  <si>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</si>
  <si>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</si>
  <si>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</si>
  <si>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</si>
  <si>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</si>
  <si>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</si>
  <si>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</si>
  <si>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</si>
  <si>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</si>
  <si>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</si>
  <si>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</si>
  <si>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</si>
  <si>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</si>
  <si>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</si>
  <si>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</si>
  <si>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</si>
  <si>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</si>
  <si>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</si>
  <si>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</si>
  <si>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</si>
  <si>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</si>
  <si>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</si>
  <si>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</si>
  <si>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</si>
  <si>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</si>
  <si>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</si>
  <si>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</si>
  <si>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</si>
  <si>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</si>
  <si>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</si>
  <si>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</si>
  <si>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</si>
  <si>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</si>
  <si>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</si>
  <si>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</si>
  <si>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</si>
  <si>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</si>
  <si>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</si>
  <si>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</si>
  <si>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</si>
  <si>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</si>
  <si>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</si>
  <si>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</si>
  <si>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</si>
  <si>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</si>
  <si>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</si>
  <si>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</si>
  <si>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</si>
  <si>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</si>
  <si>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</si>
  <si>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</si>
  <si>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</si>
  <si>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</si>
  <si>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</si>
  <si>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</si>
  <si>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</si>
  <si>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</si>
  <si>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</si>
  <si>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</si>
  <si>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</si>
  <si>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</si>
  <si>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</si>
  <si>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</si>
  <si>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</si>
  <si>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</si>
  <si>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</si>
  <si>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</si>
  <si>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</si>
  <si>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</si>
  <si>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</si>
  <si>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</si>
  <si>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</si>
  <si>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</si>
  <si>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</si>
  <si>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</si>
  <si>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</si>
  <si>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</si>
  <si>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</si>
  <si>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</si>
  <si>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</si>
  <si>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</si>
  <si>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</si>
  <si>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</si>
  <si>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</si>
  <si>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</si>
  <si>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</si>
  <si>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</si>
  <si>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</si>
  <si>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</si>
  <si>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</si>
  <si>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</si>
  <si>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</si>
  <si>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</si>
  <si>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</si>
  <si>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</si>
  <si>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</si>
  <si>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</si>
  <si>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</si>
  <si>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</si>
  <si>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</si>
  <si>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</si>
  <si>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</si>
  <si>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</si>
  <si>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</si>
  <si>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</si>
  <si>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</si>
  <si>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</si>
  <si>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</si>
  <si>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</si>
  <si>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</si>
  <si>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</si>
  <si>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</si>
  <si>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</si>
  <si>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</si>
  <si>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</si>
  <si>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</si>
  <si>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</si>
  <si>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</si>
  <si>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</si>
  <si>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</si>
  <si>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</si>
  <si>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</si>
  <si>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</si>
  <si>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</si>
  <si>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</si>
  <si>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</si>
  <si>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</si>
  <si>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</si>
  <si>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</si>
  <si>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</si>
  <si>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</si>
  <si>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</si>
  <si>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</si>
  <si>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</si>
  <si>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</si>
  <si>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</si>
  <si>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</si>
  <si>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</si>
  <si>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</si>
  <si>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</si>
  <si>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</si>
  <si>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</si>
  <si>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</si>
  <si>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</si>
  <si>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</si>
  <si>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</si>
  <si>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</si>
  <si>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</si>
  <si>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</si>
  <si>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</si>
  <si>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</si>
  <si>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</si>
  <si>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</si>
  <si>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</si>
  <si>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</si>
  <si>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</si>
  <si>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</si>
  <si>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</si>
  <si>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</si>
  <si>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</si>
  <si>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</si>
  <si>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</si>
  <si>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</si>
  <si>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</si>
  <si>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</si>
  <si>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</si>
  <si>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</si>
  <si>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</si>
  <si>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</si>
  <si>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</si>
  <si>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</si>
  <si>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</si>
  <si>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</si>
  <si>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</si>
  <si>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</si>
  <si>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</si>
  <si>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</si>
  <si>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</si>
  <si>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</si>
  <si>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</si>
  <si>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</si>
  <si>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</si>
  <si>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</si>
  <si>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</si>
  <si>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</si>
  <si>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</si>
  <si>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</si>
  <si>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</si>
  <si>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</si>
  <si>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</si>
  <si>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</si>
  <si>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</si>
  <si>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</si>
  <si>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</si>
  <si>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</si>
  <si>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</si>
  <si>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</si>
  <si>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</si>
  <si>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</si>
  <si>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</si>
  <si>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</si>
  <si>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</si>
  <si>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</si>
  <si>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</si>
  <si>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</si>
  <si>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</si>
  <si>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</si>
  <si>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</si>
  <si>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</si>
  <si>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</si>
  <si>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</si>
  <si>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</si>
  <si>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</si>
  <si>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</si>
  <si>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</si>
  <si>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</si>
  <si>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</si>
  <si>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</si>
  <si>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</si>
  <si>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</si>
  <si>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</si>
  <si>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</si>
  <si>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</si>
  <si>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</si>
  <si>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</si>
  <si>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</si>
  <si>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</si>
  <si>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</si>
  <si>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</si>
  <si>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</si>
  <si>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</si>
  <si>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</si>
  <si>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</si>
  <si>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</si>
  <si>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</si>
  <si>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</si>
  <si>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</si>
  <si>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</si>
  <si>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</si>
  <si>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</si>
  <si>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</si>
  <si>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</si>
  <si>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</si>
  <si>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</si>
  <si>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</si>
  <si>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</si>
  <si>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</si>
  <si>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</si>
  <si>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</si>
  <si>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</si>
  <si>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</si>
  <si>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</si>
  <si>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</si>
  <si>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</si>
  <si>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</si>
  <si>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</si>
  <si>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</si>
  <si>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</si>
  <si>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</si>
  <si>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</si>
  <si>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</si>
  <si>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</si>
  <si>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</si>
  <si>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</si>
  <si>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</si>
  <si>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</si>
  <si>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</si>
  <si>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</si>
  <si>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</si>
  <si>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</si>
  <si>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</si>
  <si>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</si>
  <si>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</si>
  <si>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</si>
  <si>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</si>
  <si>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</si>
  <si>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</si>
  <si>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</si>
  <si>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</si>
  <si>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</si>
  <si>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</si>
  <si>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</si>
  <si>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</si>
  <si>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</si>
  <si>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</si>
  <si>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</si>
  <si>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</si>
  <si>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</si>
  <si>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</si>
  <si>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</si>
  <si>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</si>
  <si>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</si>
  <si>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</si>
  <si>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</si>
  <si>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</si>
  <si>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</si>
  <si>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</si>
  <si>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</si>
  <si>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</si>
  <si>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</si>
  <si>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</si>
  <si>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</si>
  <si>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</si>
  <si>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</si>
  <si>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</si>
  <si>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</si>
  <si>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</si>
  <si>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</si>
  <si>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</si>
  <si>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</si>
  <si>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</si>
  <si>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</si>
  <si>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</si>
  <si>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</si>
  <si>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</si>
  <si>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</si>
  <si>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</si>
  <si>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</si>
  <si>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</si>
  <si>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</si>
  <si>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</si>
  <si>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</si>
  <si>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</si>
  <si>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</si>
  <si>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</si>
  <si>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</si>
  <si>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</si>
  <si>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</si>
  <si>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</si>
  <si>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</si>
  <si>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</si>
  <si>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</si>
  <si>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</si>
  <si>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</si>
  <si>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</si>
  <si>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</si>
  <si>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</si>
  <si>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</si>
  <si>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</si>
  <si>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</si>
  <si>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</si>
  <si>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</si>
  <si>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</si>
  <si>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</si>
  <si>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</si>
  <si>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</si>
  <si>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</si>
  <si>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</si>
  <si>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</si>
  <si>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</si>
  <si>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</si>
  <si>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</si>
  <si>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</si>
  <si>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</si>
  <si>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</si>
  <si>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</si>
  <si>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</si>
  <si>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</si>
  <si>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</si>
  <si>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</si>
  <si>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</si>
  <si>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</si>
  <si>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</si>
  <si>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</si>
  <si>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</si>
  <si>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</si>
  <si>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</si>
  <si>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</si>
  <si>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</si>
  <si>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</si>
  <si>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</si>
  <si>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</si>
  <si>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</si>
  <si>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</si>
  <si>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</si>
  <si>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</si>
  <si>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</si>
  <si>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</si>
  <si>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</si>
  <si>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</si>
  <si>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</si>
  <si>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</si>
  <si>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</si>
  <si>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</si>
  <si>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</si>
  <si>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</si>
  <si>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</si>
  <si>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</si>
  <si>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</si>
  <si>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</si>
  <si>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</si>
  <si>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</si>
  <si>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</si>
  <si>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</si>
  <si>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</si>
  <si>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</si>
  <si>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</si>
  <si>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</si>
  <si>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</si>
  <si>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</si>
  <si>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</si>
  <si>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</si>
  <si>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</si>
  <si>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</si>
  <si>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</si>
  <si>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</si>
  <si>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</si>
  <si>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</si>
  <si>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</si>
  <si>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</si>
  <si>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</si>
  <si>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</si>
  <si>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</si>
  <si>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</si>
  <si>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</si>
  <si>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</si>
  <si>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</si>
  <si>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</si>
  <si>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</si>
  <si>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</si>
  <si>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</si>
  <si>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</si>
  <si>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</si>
  <si>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</si>
  <si>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</si>
  <si>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</si>
  <si>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</si>
  <si>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</si>
  <si>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</si>
  <si>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</si>
  <si>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</si>
  <si>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</si>
  <si>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</si>
  <si>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</si>
  <si>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</si>
  <si>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</si>
  <si>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</si>
  <si>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</si>
  <si>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</si>
  <si>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</si>
  <si>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</si>
  <si>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</si>
  <si>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</si>
  <si>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</si>
  <si>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</si>
  <si>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</si>
  <si>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</si>
  <si>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</si>
  <si>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</si>
  <si>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</si>
  <si>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</si>
  <si>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</si>
  <si>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</si>
  <si>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</si>
  <si>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</si>
  <si>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</si>
  <si>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</si>
  <si>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</si>
  <si>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</si>
  <si>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</si>
  <si>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</si>
  <si>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</si>
  <si>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</si>
  <si>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</si>
  <si>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</si>
  <si>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</si>
  <si>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</si>
  <si>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</si>
  <si>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</si>
  <si>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</si>
  <si>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</si>
  <si>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</si>
  <si>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</si>
  <si>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</si>
  <si>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</si>
  <si>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</si>
  <si>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</si>
  <si>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</si>
  <si>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</si>
  <si>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</si>
  <si>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</si>
  <si>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</si>
  <si>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</si>
  <si>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</si>
  <si>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</si>
  <si>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</si>
  <si>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</si>
  <si>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</si>
  <si>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</si>
  <si>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</si>
  <si>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</si>
  <si>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</si>
  <si>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</si>
  <si>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</si>
  <si>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</si>
  <si>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</si>
  <si>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</si>
  <si>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</si>
  <si>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</si>
  <si>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</si>
  <si>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</si>
  <si>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</si>
  <si>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</si>
  <si>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</si>
  <si>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</si>
  <si>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</si>
  <si>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</si>
  <si>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</si>
  <si>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</si>
  <si>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</si>
  <si>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</si>
  <si>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</si>
  <si>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</si>
  <si>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</si>
  <si>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</si>
  <si>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</si>
  <si>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</si>
  <si>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</si>
  <si>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</si>
  <si>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</si>
  <si>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</si>
  <si>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</si>
  <si>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</si>
  <si>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</si>
  <si>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</si>
  <si>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</si>
  <si>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</si>
  <si>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</si>
  <si>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</si>
  <si>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</si>
  <si>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</si>
  <si>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</si>
  <si>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</si>
  <si>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</si>
  <si>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</si>
  <si>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</si>
  <si>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</si>
  <si>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</si>
  <si>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</si>
  <si>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</si>
  <si>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</si>
  <si>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</si>
  <si>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</si>
  <si>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</si>
  <si>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</si>
  <si>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</si>
  <si>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</si>
  <si>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</si>
  <si>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</si>
  <si>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</si>
  <si>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</si>
  <si>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</si>
  <si>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</si>
  <si>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</si>
  <si>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</si>
  <si>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</si>
  <si>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</si>
  <si>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</si>
  <si>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</si>
  <si>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</si>
  <si>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</si>
  <si>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</si>
  <si>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</si>
  <si>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</si>
  <si>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</si>
  <si>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</si>
  <si>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</si>
  <si>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</si>
  <si>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</si>
  <si>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</si>
  <si>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</si>
  <si>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</si>
  <si>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</si>
  <si>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</si>
  <si>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</si>
  <si>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</si>
  <si>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</si>
  <si>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</si>
  <si>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</si>
  <si>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</si>
  <si>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</si>
  <si>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</si>
  <si>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</si>
  <si>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</si>
  <si>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</si>
  <si>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</si>
  <si>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</si>
  <si>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</si>
  <si>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</si>
  <si>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</si>
  <si>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</si>
  <si>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</si>
  <si>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</si>
  <si>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</si>
  <si>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</si>
  <si>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</si>
  <si>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</si>
  <si>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</si>
  <si>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</si>
  <si>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</si>
  <si>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</si>
  <si>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</si>
  <si>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</si>
  <si>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</si>
  <si>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</si>
  <si>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</si>
  <si>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</si>
  <si>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</si>
  <si>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</si>
  <si>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</si>
  <si>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</si>
  <si>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</si>
  <si>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</si>
  <si>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</si>
  <si>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</si>
  <si>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</si>
  <si>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</si>
  <si>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</si>
  <si>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</si>
  <si>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</si>
  <si>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</si>
  <si>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</si>
  <si>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</si>
  <si>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</si>
  <si>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</si>
  <si>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</si>
  <si>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</si>
  <si>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</si>
  <si>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</si>
  <si>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</si>
  <si>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</si>
  <si>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</si>
  <si>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</si>
  <si>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</si>
  <si>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</si>
  <si>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</si>
  <si>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</si>
  <si>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</si>
  <si>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</si>
  <si>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</si>
  <si>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</si>
  <si>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</si>
  <si>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</si>
  <si>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</si>
  <si>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</si>
  <si>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</si>
  <si>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</si>
  <si>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</si>
  <si>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</si>
  <si>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</si>
  <si>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</si>
  <si>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</si>
  <si>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</si>
  <si>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</si>
  <si>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</si>
  <si>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</si>
  <si>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</si>
  <si>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</si>
  <si>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</si>
  <si>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</si>
  <si>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</si>
  <si>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</si>
  <si>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</si>
  <si>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</si>
  <si>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</si>
  <si>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</si>
  <si>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</si>
  <si>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</si>
  <si>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</si>
  <si>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</si>
  <si>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</si>
  <si>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</si>
  <si>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</si>
  <si>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</si>
  <si>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</si>
  <si>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</si>
  <si>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</si>
  <si>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</si>
  <si>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</si>
  <si>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</si>
  <si>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</si>
  <si>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</si>
  <si>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</si>
  <si>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</si>
  <si>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</si>
  <si>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</si>
  <si>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</si>
  <si>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</si>
  <si>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</si>
  <si>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</si>
  <si>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</si>
  <si>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</si>
  <si>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</si>
  <si>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</si>
  <si>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</si>
  <si>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</si>
  <si>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</si>
  <si>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</si>
  <si>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</si>
  <si>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</si>
  <si>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</si>
  <si>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</si>
  <si>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</si>
  <si>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</si>
  <si>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</si>
  <si>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</si>
  <si>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</si>
  <si>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</si>
  <si>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</si>
  <si>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</si>
  <si>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</si>
  <si>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</si>
  <si>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</si>
  <si>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</si>
  <si>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</si>
  <si>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</si>
  <si>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</si>
  <si>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</si>
  <si>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</si>
  <si>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</si>
  <si>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</si>
  <si>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</si>
  <si>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</si>
  <si>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</si>
  <si>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</si>
  <si>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</si>
  <si>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</si>
  <si>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</si>
  <si>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</si>
  <si>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</si>
  <si>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</si>
  <si>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</si>
  <si>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</si>
  <si>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</si>
  <si>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</si>
  <si>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</si>
  <si>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</si>
  <si>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</si>
  <si>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</si>
  <si>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</si>
  <si>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</si>
  <si>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</si>
  <si>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</si>
  <si>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</si>
  <si>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</si>
  <si>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</si>
  <si>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</si>
  <si>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</si>
  <si>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</si>
  <si>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</si>
  <si>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</si>
  <si>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</si>
  <si>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</si>
  <si>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</si>
  <si>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</si>
  <si>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</si>
  <si>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</si>
  <si>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</si>
  <si>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</si>
  <si>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</si>
  <si>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</si>
  <si>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</si>
  <si>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</si>
  <si>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</si>
  <si>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</si>
  <si>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</si>
  <si>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</si>
  <si>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</si>
  <si>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</si>
  <si>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</si>
  <si>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</si>
  <si>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</si>
  <si>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</si>
  <si>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</si>
  <si>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</si>
  <si>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</si>
  <si>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</si>
  <si>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</si>
  <si>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</si>
  <si>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</si>
  <si>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</si>
  <si>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</si>
  <si>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</si>
  <si>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</si>
  <si>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</si>
  <si>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</si>
  <si>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</si>
  <si>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</si>
  <si>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</si>
  <si>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</si>
  <si>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</si>
  <si>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</si>
  <si>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</si>
  <si>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</si>
  <si>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</si>
  <si>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</si>
  <si>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</si>
  <si>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</si>
  <si>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</si>
  <si>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</si>
  <si>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</si>
  <si>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</si>
  <si>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</si>
  <si>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</si>
  <si>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</si>
  <si>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</si>
  <si>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</si>
  <si>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</si>
  <si>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</si>
  <si>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</si>
  <si>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</si>
  <si>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</si>
  <si>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</si>
  <si>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</si>
  <si>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</si>
  <si>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</si>
  <si>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</si>
  <si>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</si>
  <si>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</si>
  <si>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</si>
  <si>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</si>
  <si>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</si>
  <si>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</si>
  <si>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</si>
  <si>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</si>
  <si>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</si>
  <si>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</si>
  <si>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</si>
  <si>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</si>
  <si>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</si>
  <si>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</si>
  <si>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</si>
  <si>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</si>
  <si>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</si>
  <si>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</si>
  <si>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</si>
  <si>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</si>
  <si>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</si>
  <si>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</si>
  <si>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</si>
  <si>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</si>
  <si>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</si>
  <si>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</si>
  <si>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</si>
  <si>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</si>
  <si>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</si>
  <si>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</si>
  <si>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</si>
  <si>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</si>
  <si>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</si>
  <si>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</si>
  <si>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</si>
  <si>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</si>
  <si>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</si>
  <si>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</si>
  <si>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</si>
  <si>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</si>
  <si>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</si>
  <si>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</si>
  <si>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</si>
  <si>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</si>
  <si>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</si>
  <si>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</si>
  <si>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</si>
  <si>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</si>
  <si>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</si>
  <si>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</si>
  <si>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</si>
  <si>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</si>
  <si>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</si>
  <si>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</si>
  <si>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</si>
  <si>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</si>
  <si>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</si>
  <si>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</si>
  <si>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</si>
  <si>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</si>
  <si>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</si>
  <si>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</si>
  <si>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</si>
  <si>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</si>
  <si>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</si>
  <si>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</si>
  <si>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</si>
  <si>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</si>
  <si>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</si>
  <si>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</si>
  <si>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</si>
  <si>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</si>
  <si>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</si>
  <si>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</si>
  <si>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</si>
  <si>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</si>
  <si>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</si>
  <si>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</si>
  <si>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</si>
  <si>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</si>
  <si>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</si>
  <si>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</si>
  <si>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</si>
  <si>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</si>
  <si>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</si>
  <si>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</si>
  <si>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</si>
  <si>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</si>
  <si>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</si>
  <si>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</si>
  <si>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</si>
  <si>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</si>
  <si>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</si>
  <si>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</si>
  <si>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</si>
  <si>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</si>
  <si>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</si>
  <si>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</si>
  <si>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</si>
  <si>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</si>
  <si>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</si>
  <si>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</si>
  <si>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</si>
  <si>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</si>
  <si>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</si>
  <si>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</si>
  <si>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</si>
  <si>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</si>
  <si>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</si>
  <si>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</si>
  <si>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</si>
  <si>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</si>
  <si>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</si>
  <si>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</si>
  <si>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</si>
  <si>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</si>
  <si>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</si>
  <si>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</si>
  <si>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</si>
  <si>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</si>
  <si>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</si>
  <si>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</si>
  <si>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</si>
  <si>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</si>
  <si>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</si>
  <si>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</si>
  <si>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</si>
  <si>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</si>
  <si>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</si>
  <si>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</si>
  <si>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</si>
  <si>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</si>
  <si>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</si>
  <si>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</si>
  <si>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</si>
  <si>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</si>
  <si>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</si>
  <si>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</si>
  <si>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</si>
  <si>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</si>
  <si>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</si>
  <si>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</si>
  <si>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</si>
  <si>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</si>
  <si>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</si>
  <si>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</si>
  <si>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</si>
  <si>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</si>
  <si>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</si>
  <si>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</si>
  <si>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</si>
  <si>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</si>
  <si>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</si>
  <si>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</si>
  <si>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</si>
  <si>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</si>
  <si>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</si>
  <si>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</si>
  <si>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</si>
  <si>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</si>
  <si>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</si>
  <si>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</si>
  <si>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</si>
  <si>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</si>
  <si>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</si>
  <si>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</si>
  <si>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</si>
  <si>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</si>
  <si>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</si>
  <si>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</si>
  <si>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</si>
  <si>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</si>
  <si>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</si>
  <si>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</si>
  <si>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</si>
  <si>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</si>
  <si>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</si>
  <si>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</si>
  <si>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</si>
  <si>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</si>
  <si>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</si>
  <si>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</si>
  <si>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</si>
  <si>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</si>
  <si>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</si>
  <si>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</si>
  <si>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</si>
  <si>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</si>
  <si>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</si>
  <si>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</si>
  <si>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</si>
  <si>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</si>
  <si>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</si>
  <si>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</si>
  <si>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</si>
  <si>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</si>
  <si>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</si>
  <si>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</si>
  <si>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</si>
  <si>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</si>
  <si>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</si>
  <si>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</si>
  <si>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</si>
  <si>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</si>
  <si>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</si>
  <si>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</si>
  <si>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</si>
  <si>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</si>
  <si>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</si>
  <si>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</si>
  <si>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</si>
  <si>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</si>
  <si>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</si>
  <si>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</si>
  <si>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</si>
  <si>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</si>
  <si>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</si>
  <si>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</si>
  <si>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</si>
  <si>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</si>
  <si>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</si>
  <si>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</si>
  <si>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</si>
  <si>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</si>
  <si>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</si>
  <si>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</si>
  <si>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</si>
  <si>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</si>
  <si>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</si>
  <si>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</si>
  <si>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</si>
  <si>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</si>
  <si>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</si>
  <si>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</si>
  <si>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</si>
  <si>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</si>
  <si>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</si>
  <si>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</si>
  <si>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</si>
  <si>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</si>
  <si>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</si>
  <si>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</si>
  <si>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</si>
  <si>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</si>
  <si>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</si>
  <si>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</si>
  <si>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</si>
  <si>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</si>
  <si>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</si>
  <si>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</si>
  <si>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</si>
  <si>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</si>
  <si>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</si>
  <si>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</si>
  <si>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</si>
  <si>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</si>
  <si>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</si>
  <si>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</si>
  <si>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</si>
  <si>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</si>
  <si>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</si>
  <si>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</si>
  <si>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</si>
  <si>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</si>
  <si>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</si>
  <si>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</si>
  <si>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</si>
  <si>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</si>
  <si>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</si>
  <si>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</si>
  <si>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</si>
  <si>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</si>
  <si>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</si>
  <si>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</si>
  <si>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</si>
  <si>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</si>
  <si>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</si>
  <si>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</si>
  <si>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</si>
  <si>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</si>
  <si>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</si>
  <si>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</si>
  <si>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</si>
  <si>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</si>
  <si>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</si>
  <si>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</si>
  <si>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</si>
  <si>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</si>
  <si>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</si>
  <si>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</si>
  <si>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</si>
  <si>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</si>
  <si>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</si>
  <si>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</si>
  <si>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</si>
  <si>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</si>
  <si>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</si>
  <si>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</si>
  <si>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</si>
  <si>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</si>
  <si>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</si>
  <si>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</si>
  <si>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</si>
  <si>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</si>
  <si>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</si>
  <si>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</si>
  <si>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</si>
  <si>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</si>
  <si>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</si>
  <si>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</si>
  <si>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</si>
  <si>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</si>
  <si>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</si>
  <si>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</si>
  <si>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</si>
  <si>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</si>
  <si>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</si>
  <si>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</si>
  <si>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</si>
  <si>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</si>
  <si>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</si>
  <si>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</si>
  <si>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</si>
  <si>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</si>
  <si>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</si>
  <si>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</si>
  <si>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</si>
  <si>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</si>
  <si>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</si>
  <si>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</si>
  <si>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</si>
  <si>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</si>
  <si>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</si>
  <si>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</si>
  <si>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</si>
  <si>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</si>
  <si>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</si>
  <si>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</si>
  <si>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</si>
  <si>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</si>
  <si>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</si>
  <si>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</si>
  <si>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</si>
  <si>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</si>
  <si>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</si>
  <si>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</si>
  <si>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</si>
  <si>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</si>
  <si>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</si>
  <si>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</si>
  <si>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</si>
  <si>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</si>
  <si>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</si>
  <si>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</si>
  <si>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</si>
  <si>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</si>
  <si>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</si>
  <si>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</si>
  <si>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</si>
  <si>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</si>
  <si>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</si>
  <si>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</si>
  <si>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</si>
  <si>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</si>
  <si>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</si>
  <si>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</si>
  <si>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</si>
  <si>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</si>
  <si>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</si>
  <si>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</si>
  <si>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</si>
  <si>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</si>
  <si>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</si>
  <si>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</si>
  <si>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</si>
  <si>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</si>
  <si>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</si>
  <si>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</si>
  <si>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</si>
  <si>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</si>
  <si>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</si>
  <si>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</si>
  <si>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</si>
  <si>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</si>
  <si>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</si>
  <si>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</si>
  <si>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</si>
  <si>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</si>
  <si>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</si>
  <si>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</si>
  <si>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</si>
  <si>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</si>
  <si>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</si>
  <si>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</si>
  <si>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</si>
  <si>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</si>
  <si>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</si>
  <si>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</si>
  <si>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</si>
  <si>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</si>
  <si>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</si>
  <si>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</si>
  <si>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</si>
  <si>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</si>
  <si>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</si>
  <si>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</si>
  <si>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</si>
  <si>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</si>
  <si>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</si>
  <si>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</si>
  <si>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</si>
  <si>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</si>
  <si>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</si>
  <si>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</si>
  <si>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</si>
  <si>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</si>
  <si>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</si>
  <si>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</si>
  <si>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</si>
  <si>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</si>
  <si>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</si>
  <si>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</si>
  <si>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</si>
  <si>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</si>
  <si>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</si>
  <si>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</si>
  <si>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</si>
  <si>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</si>
  <si>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</si>
  <si>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</si>
  <si>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</si>
  <si>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</si>
  <si>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</si>
  <si>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</si>
  <si>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</si>
  <si>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</si>
  <si>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</si>
  <si>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</si>
  <si>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</si>
  <si>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</si>
  <si>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</si>
  <si>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</si>
  <si>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</si>
  <si>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</si>
  <si>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</si>
  <si>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</si>
  <si>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</si>
  <si>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</si>
  <si>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</si>
  <si>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</si>
  <si>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</si>
  <si>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</si>
  <si>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</si>
  <si>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</si>
  <si>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</si>
  <si>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</si>
  <si>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</si>
  <si>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</si>
  <si>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</si>
  <si>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</si>
  <si>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</si>
  <si>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</si>
  <si>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</si>
  <si>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</si>
  <si>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</si>
  <si>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</si>
  <si>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</si>
  <si>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</si>
  <si>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</si>
  <si>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</si>
  <si>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</si>
  <si>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</si>
  <si>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</si>
  <si>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</si>
  <si>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</si>
  <si>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</si>
  <si>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</si>
  <si>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</si>
  <si>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</si>
  <si>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</si>
  <si>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</si>
  <si>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</si>
  <si>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</si>
  <si>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</si>
  <si>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</si>
  <si>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</si>
  <si>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</si>
  <si>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</si>
  <si>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</si>
  <si>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</si>
  <si>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</si>
  <si>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</si>
  <si>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</si>
  <si>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</si>
  <si>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</si>
  <si>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</si>
  <si>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</si>
  <si>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</si>
  <si>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</si>
  <si>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</si>
  <si>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</si>
  <si>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</si>
  <si>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</si>
  <si>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</si>
  <si>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</si>
  <si>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</si>
  <si>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</si>
  <si>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</si>
  <si>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</si>
  <si>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</si>
  <si>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</si>
  <si>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</si>
  <si>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</si>
  <si>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</si>
  <si>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</si>
  <si>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</si>
  <si>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</si>
  <si>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</si>
  <si>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</si>
  <si>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</si>
  <si>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</si>
  <si>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</si>
  <si>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</si>
  <si>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</si>
  <si>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</si>
  <si>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</si>
  <si>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</si>
  <si>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</si>
  <si>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</si>
  <si>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</si>
  <si>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</si>
  <si>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</si>
  <si>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</si>
  <si>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</si>
  <si>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</si>
  <si>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</si>
  <si>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</si>
  <si>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</si>
  <si>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</si>
  <si>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</si>
  <si>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</si>
  <si>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</si>
  <si>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</si>
  <si>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</si>
  <si>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</si>
  <si>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</si>
  <si>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</si>
  <si>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</si>
  <si>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</si>
  <si>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</si>
  <si>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</si>
  <si>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</si>
  <si>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</si>
  <si>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</si>
  <si>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</si>
  <si>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</si>
  <si>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</si>
  <si>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</si>
  <si>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</si>
  <si>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</si>
  <si>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</si>
  <si>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</si>
  <si>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</si>
  <si>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</si>
  <si>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</si>
  <si>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</si>
  <si>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</si>
  <si>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</si>
  <si>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</si>
  <si>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</si>
  <si>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</si>
  <si>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</si>
  <si>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</si>
  <si>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</si>
  <si>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</si>
  <si>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</si>
  <si>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</si>
  <si>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</si>
  <si>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</si>
  <si>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</si>
  <si>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</si>
  <si>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</si>
  <si>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</si>
  <si>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</si>
  <si>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</si>
  <si>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</si>
  <si>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</si>
  <si>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</si>
  <si>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</si>
  <si>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</si>
  <si>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</si>
  <si>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</si>
  <si>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</si>
  <si>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</si>
  <si>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</si>
  <si>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</si>
  <si>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</si>
  <si>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</si>
  <si>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</si>
  <si>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</si>
  <si>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</si>
  <si>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</si>
  <si>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</si>
  <si>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</si>
  <si>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</si>
  <si>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</si>
  <si>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</si>
  <si>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</si>
  <si>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</si>
  <si>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</si>
  <si>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</si>
  <si>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</si>
  <si>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</si>
  <si>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</si>
  <si>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</si>
  <si>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</si>
  <si>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</si>
  <si>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</si>
  <si>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</si>
  <si>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</si>
  <si>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</si>
  <si>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</si>
  <si>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</si>
  <si>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</si>
  <si>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</si>
  <si>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</si>
  <si>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</si>
  <si>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</si>
  <si>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</si>
  <si>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</si>
  <si>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</si>
  <si>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</si>
  <si>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</si>
  <si>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</si>
  <si>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</si>
  <si>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</si>
  <si>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</si>
  <si>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</si>
  <si>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</si>
  <si>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</si>
  <si>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</si>
  <si>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</si>
  <si>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</si>
  <si>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</si>
  <si>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</si>
  <si>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</si>
  <si>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</si>
  <si>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</si>
  <si>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</si>
  <si>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</si>
  <si>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</si>
  <si>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</si>
  <si>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</si>
  <si>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</si>
  <si>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</si>
  <si>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</si>
  <si>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</si>
  <si>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</si>
  <si>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</si>
  <si>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</si>
  <si>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</si>
  <si>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</si>
  <si>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</si>
  <si>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</si>
  <si>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</si>
  <si>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</si>
  <si>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</si>
  <si>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</si>
  <si>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</si>
  <si>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</si>
  <si>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</si>
  <si>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</si>
  <si>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</si>
  <si>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</si>
  <si>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</si>
  <si>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</si>
  <si>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</si>
  <si>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</si>
  <si>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</si>
  <si>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</si>
  <si>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</si>
  <si>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</si>
  <si>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</si>
  <si>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</si>
  <si>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</si>
  <si>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</si>
  <si>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</si>
  <si>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</si>
  <si>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</si>
  <si>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</si>
  <si>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</si>
  <si>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</si>
  <si>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</si>
  <si>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</si>
  <si>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</si>
  <si>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</si>
  <si>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</si>
  <si>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</si>
  <si>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</si>
  <si>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</si>
  <si>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</si>
  <si>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</si>
  <si>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</si>
  <si>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</si>
  <si>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</si>
  <si>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</si>
  <si>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</si>
  <si>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</si>
  <si>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</si>
  <si>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</si>
  <si>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</si>
  <si>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</si>
  <si>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</si>
  <si>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</si>
  <si>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</si>
  <si>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</si>
  <si>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</si>
  <si>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</si>
  <si>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</si>
  <si>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</si>
  <si>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</si>
  <si>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</si>
  <si>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</si>
  <si>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</si>
  <si>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</si>
  <si>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</si>
  <si>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</si>
  <si>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</si>
  <si>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</si>
  <si>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</si>
  <si>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</si>
  <si>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</si>
  <si>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</si>
  <si>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</si>
  <si>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</si>
  <si>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</si>
  <si>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</si>
  <si>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</si>
  <si>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</si>
  <si>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</si>
  <si>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</si>
  <si>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</si>
  <si>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</si>
  <si>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</si>
  <si>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</si>
  <si>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</si>
  <si>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</si>
  <si>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</si>
  <si>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</si>
  <si>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</si>
  <si>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</si>
  <si>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</si>
  <si>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</si>
  <si>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</si>
  <si>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</si>
  <si>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</si>
  <si>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</si>
  <si>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</si>
  <si>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</si>
  <si>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</si>
  <si>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</si>
  <si>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</si>
  <si>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</si>
  <si>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</si>
  <si>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</si>
  <si>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</si>
  <si>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</si>
  <si>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</si>
  <si>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</si>
  <si>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</si>
  <si>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</si>
  <si>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</si>
  <si>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</si>
  <si>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</si>
  <si>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</si>
  <si>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</si>
  <si>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</si>
  <si>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</si>
  <si>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</si>
  <si>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</si>
  <si>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</si>
  <si>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</si>
  <si>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</si>
  <si>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</si>
  <si>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</si>
  <si>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</si>
  <si>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</si>
  <si>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</si>
  <si>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</si>
  <si>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</si>
  <si>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</si>
  <si>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</si>
  <si>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</si>
  <si>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</si>
  <si>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</si>
  <si>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</si>
  <si>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</si>
  <si>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</si>
  <si>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</si>
  <si>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</si>
  <si>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</si>
  <si>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</si>
  <si>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</si>
  <si>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</si>
  <si>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</si>
  <si>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</si>
  <si>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</si>
  <si>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</si>
  <si>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</si>
  <si>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</si>
  <si>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</si>
  <si>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</si>
  <si>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</si>
  <si>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</si>
  <si>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</si>
  <si>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</si>
  <si>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</si>
  <si>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</si>
  <si>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</si>
  <si>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</si>
  <si>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</si>
  <si>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</si>
  <si>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</si>
  <si>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</si>
  <si>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</si>
  <si>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</si>
  <si>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</si>
  <si>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</si>
  <si>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</si>
  <si>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</si>
  <si>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</si>
  <si>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</si>
  <si>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</si>
  <si>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</si>
  <si>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</si>
  <si>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</si>
  <si>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</si>
  <si>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</si>
  <si>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</si>
  <si>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</si>
  <si>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</si>
  <si>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</si>
  <si>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</si>
  <si>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</si>
  <si>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</si>
  <si>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</si>
  <si>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</si>
  <si>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</si>
  <si>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</si>
  <si>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</si>
  <si>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</si>
  <si>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</si>
  <si>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</si>
  <si>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</si>
  <si>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</si>
  <si>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</si>
  <si>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</si>
  <si>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</si>
  <si>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</si>
  <si>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</si>
  <si>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</si>
  <si>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</si>
  <si>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</si>
  <si>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</si>
  <si>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</si>
  <si>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</si>
  <si>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</si>
  <si>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</si>
  <si>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</si>
  <si>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</si>
  <si>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</si>
  <si>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</si>
  <si>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</si>
  <si>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</si>
  <si>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</si>
  <si>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</si>
  <si>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</si>
  <si>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</si>
  <si>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</si>
  <si>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</si>
  <si>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</si>
  <si>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</si>
  <si>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</si>
  <si>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</si>
  <si>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</si>
  <si>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</si>
  <si>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</si>
  <si>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</si>
  <si>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</si>
  <si>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</si>
  <si>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</si>
  <si>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</si>
  <si>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</si>
  <si>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</si>
  <si>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</si>
  <si>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</si>
  <si>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</si>
  <si>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</si>
  <si>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</si>
  <si>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</si>
  <si>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</si>
  <si>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</si>
  <si>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</si>
  <si>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</si>
  <si>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</si>
  <si>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</si>
  <si>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</si>
  <si>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</si>
  <si>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</si>
  <si>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</si>
  <si>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</si>
  <si>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</si>
  <si>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</si>
  <si>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</si>
  <si>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</si>
  <si>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</si>
  <si>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</si>
  <si>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</si>
  <si>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</si>
  <si>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</si>
  <si>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</si>
  <si>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</si>
  <si>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</si>
  <si>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</si>
  <si>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</si>
  <si>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</si>
  <si>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</si>
  <si>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</si>
  <si>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</si>
  <si>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</si>
  <si>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</si>
  <si>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</si>
  <si>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</si>
  <si>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</si>
  <si>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</si>
  <si>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</si>
  <si>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</si>
  <si>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</si>
  <si>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</si>
  <si>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</si>
  <si>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</si>
  <si>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</si>
  <si>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</si>
  <si>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</si>
  <si>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</si>
  <si>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</si>
  <si>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</si>
  <si>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</si>
  <si>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</si>
  <si>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</si>
  <si>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</si>
  <si>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</si>
  <si>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</si>
  <si>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</si>
  <si>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</si>
  <si>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</si>
  <si>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</si>
  <si>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</si>
  <si>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</si>
  <si>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</si>
  <si>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</si>
  <si>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</si>
  <si>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</si>
  <si>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</si>
  <si>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</si>
  <si>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</si>
  <si>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</si>
  <si>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</si>
  <si>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</si>
  <si>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</si>
  <si>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</si>
  <si>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</si>
  <si>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</si>
  <si>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</si>
  <si>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</si>
  <si>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</si>
  <si>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</si>
  <si>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</si>
  <si>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</si>
  <si>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</si>
  <si>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</si>
  <si>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</si>
  <si>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</si>
  <si>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</si>
  <si>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</si>
  <si>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</si>
  <si>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</si>
  <si>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</si>
  <si>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</si>
  <si>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</si>
  <si>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</si>
  <si>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</si>
  <si>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</si>
  <si>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</si>
  <si>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</si>
  <si>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</si>
  <si>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</si>
  <si>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</si>
  <si>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</si>
  <si>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</si>
  <si>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</si>
  <si>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</si>
  <si>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</si>
  <si>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</si>
  <si>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</si>
  <si>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</si>
  <si>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</si>
  <si>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</si>
  <si>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</si>
  <si>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</si>
  <si>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</si>
  <si>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</si>
  <si>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</si>
  <si>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</si>
  <si>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</si>
  <si>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</si>
  <si>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</si>
  <si>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</si>
  <si>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</si>
  <si>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</si>
  <si>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</si>
  <si>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</si>
  <si>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</si>
  <si>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</si>
  <si>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</si>
  <si>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</si>
  <si>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</si>
  <si>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</si>
  <si>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</si>
  <si>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</si>
  <si>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</si>
  <si>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</si>
  <si>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</si>
  <si>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</si>
  <si>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</si>
  <si>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</si>
  <si>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</si>
  <si>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</si>
  <si>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</si>
  <si>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</si>
  <si>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</si>
  <si>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</si>
  <si>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</si>
  <si>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</si>
  <si>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</si>
  <si>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</si>
  <si>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</si>
  <si>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</si>
  <si>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</si>
  <si>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</si>
  <si>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</si>
  <si>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</si>
  <si>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</si>
  <si>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</si>
  <si>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</si>
  <si>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</si>
  <si>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</si>
  <si>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</si>
  <si>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</si>
  <si>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</si>
  <si>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</si>
  <si>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</si>
  <si>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</si>
  <si>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</si>
  <si>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</si>
  <si>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</si>
  <si>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</si>
  <si>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</si>
  <si>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</si>
  <si>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</si>
  <si>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</si>
  <si>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</si>
  <si>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</si>
  <si>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</si>
  <si>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</si>
  <si>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</si>
  <si>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</si>
  <si>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</si>
  <si>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</si>
  <si>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</si>
  <si>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</si>
  <si>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</si>
  <si>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</si>
  <si>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</si>
  <si>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</si>
  <si>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</si>
  <si>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</si>
  <si>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</si>
  <si>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</si>
  <si>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</si>
  <si>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</si>
  <si>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</si>
  <si>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</si>
  <si>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</si>
  <si>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</si>
  <si>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</si>
  <si>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</si>
  <si>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</si>
  <si>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</si>
  <si>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</si>
  <si>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</si>
  <si>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</si>
  <si>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</si>
  <si>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</si>
  <si>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</si>
  <si>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</si>
  <si>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</si>
  <si>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</si>
  <si>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</si>
  <si>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</si>
  <si>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</si>
  <si>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</si>
  <si>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</si>
  <si>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</si>
  <si>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</si>
  <si>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</si>
  <si>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</si>
  <si>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</si>
  <si>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</si>
  <si>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</si>
  <si>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</si>
  <si>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</si>
  <si>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</si>
  <si>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</si>
  <si>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</si>
  <si>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</si>
  <si>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</si>
  <si>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</si>
  <si>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</si>
  <si>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</si>
  <si>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</si>
  <si>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</si>
  <si>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</si>
  <si>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</si>
  <si>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</si>
  <si>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</si>
  <si>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</si>
  <si>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</si>
  <si>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</si>
  <si>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</si>
  <si>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</si>
  <si>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</si>
  <si>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</si>
  <si>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</si>
  <si>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</si>
  <si>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</si>
  <si>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</si>
  <si>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</si>
  <si>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</si>
  <si>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</si>
  <si>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</si>
  <si>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</si>
  <si>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</si>
  <si>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</si>
  <si>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</si>
  <si>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</si>
  <si>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</si>
  <si>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</si>
  <si>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</si>
  <si>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</si>
  <si>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</si>
  <si>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</si>
  <si>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</si>
  <si>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</si>
  <si>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</si>
  <si>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</si>
  <si>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</si>
  <si>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</si>
  <si>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</si>
  <si>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</si>
  <si>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</si>
  <si>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</si>
  <si>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</si>
  <si>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</si>
  <si>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</si>
  <si>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</si>
  <si>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</si>
  <si>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</si>
  <si>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</si>
  <si>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</si>
  <si>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</si>
  <si>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</si>
  <si>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</si>
  <si>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</si>
  <si>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</si>
  <si>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</si>
  <si>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</si>
  <si>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</si>
  <si>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</si>
  <si>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</si>
  <si>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</si>
  <si>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</si>
  <si>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</si>
  <si>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</si>
  <si>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</si>
  <si>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</si>
  <si>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</si>
  <si>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</si>
  <si>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</si>
  <si>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</si>
  <si>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</si>
  <si>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</si>
  <si>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</si>
  <si>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</si>
  <si>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</si>
  <si>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</si>
  <si>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</si>
  <si>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</si>
  <si>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</si>
  <si>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</si>
  <si>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</si>
  <si>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</si>
  <si>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</si>
  <si>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</si>
  <si>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</si>
  <si>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</si>
  <si>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</si>
  <si>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</si>
  <si>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</si>
  <si>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</si>
  <si>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</si>
  <si>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</si>
  <si>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</si>
  <si>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</si>
  <si>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</si>
  <si>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</si>
  <si>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</si>
  <si>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</si>
  <si>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</si>
  <si>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</si>
  <si>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</si>
  <si>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</si>
  <si>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</si>
  <si>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</si>
  <si>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</si>
  <si>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</si>
  <si>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</si>
  <si>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</si>
  <si>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</si>
  <si>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</si>
  <si>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</si>
  <si>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</si>
  <si>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</si>
  <si>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</si>
  <si>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</si>
  <si>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</si>
  <si>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</si>
  <si>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</si>
  <si>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</si>
  <si>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</si>
  <si>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</si>
  <si>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</si>
  <si>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</si>
  <si>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</si>
  <si>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</si>
  <si>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</si>
  <si>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</si>
  <si>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</si>
  <si>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</si>
  <si>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</si>
  <si>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</si>
  <si>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</si>
  <si>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</si>
  <si>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</si>
  <si>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</si>
  <si>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</si>
  <si>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</si>
  <si>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</si>
  <si>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</si>
  <si>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</si>
  <si>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</si>
  <si>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</si>
  <si>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</si>
  <si>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</si>
  <si>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</si>
  <si>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</si>
  <si>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</si>
  <si>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</si>
  <si>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</si>
  <si>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</si>
  <si>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</si>
  <si>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</si>
  <si>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</si>
  <si>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</si>
  <si>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</si>
  <si>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</si>
  <si>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</si>
  <si>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</si>
  <si>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</si>
  <si>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</si>
  <si>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</si>
  <si>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</si>
  <si>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</si>
  <si>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</si>
  <si>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</si>
  <si>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</si>
  <si>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</si>
  <si>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</si>
  <si>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</si>
  <si>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</si>
  <si>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</si>
  <si>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</si>
  <si>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</si>
  <si>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</si>
  <si>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</si>
  <si>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</si>
  <si>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</si>
  <si>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</si>
  <si>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</si>
  <si>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</si>
  <si>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</si>
  <si>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</si>
  <si>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</si>
  <si>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</si>
  <si>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</si>
  <si>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</si>
  <si>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</si>
  <si>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</si>
  <si>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</si>
  <si>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</si>
  <si>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</si>
  <si>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</si>
  <si>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</si>
  <si>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</si>
  <si>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</si>
  <si>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</si>
  <si>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</si>
  <si>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</si>
  <si>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</si>
  <si>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</si>
  <si>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</si>
  <si>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</si>
  <si>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</si>
  <si>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</si>
  <si>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</si>
  <si>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</si>
  <si>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</si>
  <si>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</si>
  <si>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</si>
  <si>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</si>
  <si>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</si>
  <si>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</si>
  <si>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</si>
  <si>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</si>
  <si>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</si>
  <si>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</si>
  <si>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</si>
  <si>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</si>
  <si>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</si>
  <si>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</si>
  <si>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</si>
  <si>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</si>
  <si>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</si>
  <si>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</si>
  <si>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</si>
  <si>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</si>
  <si>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</si>
  <si>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</si>
  <si>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</si>
  <si>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</si>
  <si>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</si>
  <si>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</si>
  <si>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</si>
  <si>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</si>
  <si>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</si>
  <si>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</si>
  <si>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</si>
  <si>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</si>
  <si>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</si>
  <si>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</si>
  <si>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</si>
  <si>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</si>
  <si>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</si>
  <si>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</si>
  <si>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</si>
  <si>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</si>
  <si>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</si>
  <si>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</si>
  <si>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</si>
  <si>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</si>
  <si>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</si>
  <si>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</si>
  <si>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</si>
  <si>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</si>
  <si>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</si>
  <si>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</si>
  <si>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</si>
  <si>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</si>
  <si>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</si>
  <si>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</si>
  <si>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</si>
  <si>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</si>
  <si>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</si>
  <si>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</si>
  <si>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</si>
  <si>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</si>
  <si>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</si>
  <si>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</si>
  <si>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</si>
  <si>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</si>
  <si>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</si>
  <si>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</si>
  <si>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</si>
  <si>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</si>
  <si>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</si>
  <si>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</si>
  <si>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</si>
  <si>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</si>
  <si>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</si>
  <si>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</si>
  <si>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</si>
  <si>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</si>
  <si>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</si>
  <si>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</si>
  <si>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</si>
  <si>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</si>
  <si>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</si>
  <si>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</si>
  <si>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</si>
  <si>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</si>
  <si>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</si>
  <si>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</si>
  <si>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</si>
  <si>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</si>
  <si>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</si>
  <si>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</si>
  <si>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</si>
  <si>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</si>
  <si>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</si>
  <si>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</si>
  <si>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</si>
  <si>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</si>
  <si>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</si>
  <si>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</si>
  <si>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</si>
  <si>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</si>
  <si>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</si>
  <si>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</si>
  <si>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</si>
  <si>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</si>
  <si>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</si>
  <si>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</si>
  <si>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</si>
  <si>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</si>
  <si>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</si>
  <si>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</si>
  <si>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</si>
  <si>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</si>
  <si>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</si>
  <si>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</si>
  <si>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</si>
  <si>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</si>
  <si>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</si>
  <si>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</si>
  <si>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</si>
  <si>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</si>
  <si>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</si>
  <si>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</si>
  <si>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</si>
  <si>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</si>
  <si>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</si>
  <si>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</si>
  <si>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</si>
  <si>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</si>
  <si>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</si>
  <si>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</si>
  <si>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</si>
  <si>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</si>
  <si>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</si>
  <si>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</si>
  <si>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</si>
  <si>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</si>
  <si>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</si>
  <si>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</si>
  <si>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</si>
  <si>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</si>
  <si>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</si>
  <si>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</si>
  <si>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</si>
  <si>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</si>
  <si>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</si>
  <si>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</si>
  <si>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</si>
  <si>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</si>
  <si>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</si>
  <si>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</si>
  <si>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</si>
  <si>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</si>
  <si>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</si>
  <si>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</si>
  <si>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</si>
  <si>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</si>
  <si>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</si>
  <si>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</si>
  <si>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</si>
  <si>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</si>
  <si>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</si>
  <si>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</si>
  <si>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</si>
  <si>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</si>
  <si>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</si>
  <si>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</si>
  <si>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</si>
  <si>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</si>
  <si>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</si>
  <si>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</si>
  <si>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</si>
  <si>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</si>
  <si>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</si>
  <si>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</si>
  <si>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</si>
  <si>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</si>
  <si>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</si>
  <si>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</si>
  <si>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</si>
  <si>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</si>
  <si>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</si>
  <si>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</si>
  <si>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</si>
  <si>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</si>
  <si>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</si>
  <si>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</si>
  <si>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</si>
  <si>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</si>
  <si>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</si>
  <si>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</si>
  <si>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</si>
  <si>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</si>
  <si>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</si>
  <si>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</si>
  <si>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</si>
  <si>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</si>
  <si>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</si>
  <si>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</si>
  <si>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</si>
  <si>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</si>
  <si>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</si>
  <si>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</si>
  <si>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</si>
  <si>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</si>
  <si>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</si>
  <si>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</si>
  <si>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</si>
  <si>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</si>
  <si>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</si>
  <si>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</si>
  <si>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</si>
  <si>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</si>
  <si>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</si>
  <si>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</si>
  <si>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</si>
  <si>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</si>
  <si>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</si>
  <si>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</si>
  <si>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</si>
  <si>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</si>
  <si>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</si>
  <si>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</si>
  <si>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</si>
  <si>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</si>
  <si>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</si>
  <si>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</si>
  <si>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</si>
  <si>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</si>
  <si>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</si>
  <si>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</si>
  <si>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</si>
  <si>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</si>
  <si>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</si>
  <si>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</si>
  <si>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</si>
  <si>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</si>
  <si>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</si>
  <si>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</si>
  <si>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</si>
  <si>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</si>
  <si>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</si>
  <si>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</si>
  <si>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</si>
  <si>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</si>
  <si>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</si>
  <si>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</si>
  <si>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</si>
  <si>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</si>
  <si>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</si>
  <si>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</si>
  <si>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</si>
  <si>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</si>
  <si>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</si>
  <si>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</si>
  <si>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</si>
  <si>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</si>
  <si>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</si>
  <si>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</si>
  <si>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</si>
  <si>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</si>
  <si>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</si>
  <si>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</si>
  <si>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</si>
  <si>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</si>
  <si>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</si>
  <si>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</si>
  <si>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</si>
  <si>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</si>
  <si>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</si>
  <si>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</si>
  <si>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</si>
  <si>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</si>
  <si>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</si>
  <si>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</si>
  <si>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</si>
  <si>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</si>
  <si>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</si>
  <si>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</si>
  <si>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</si>
  <si>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</si>
  <si>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</si>
  <si>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</si>
  <si>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</si>
  <si>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</si>
  <si>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</si>
  <si>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</si>
  <si>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</si>
  <si>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</si>
  <si>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</si>
  <si>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</si>
  <si>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</si>
  <si>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</si>
  <si>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</si>
  <si>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</si>
  <si>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</si>
  <si>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</si>
  <si>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</si>
  <si>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</si>
  <si>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</si>
  <si>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</si>
  <si>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</si>
  <si>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</si>
  <si>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</si>
  <si>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</si>
  <si>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</si>
  <si>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</si>
  <si>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</si>
  <si>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</si>
  <si>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</si>
  <si>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</si>
  <si>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</si>
  <si>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</si>
  <si>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</si>
  <si>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</si>
  <si>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</si>
  <si>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</si>
  <si>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</si>
  <si>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</si>
  <si>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</si>
  <si>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</si>
  <si>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</si>
  <si>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</si>
  <si>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</si>
  <si>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</si>
  <si>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</si>
  <si>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</si>
  <si>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</si>
  <si>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</si>
  <si>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</si>
  <si>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</si>
  <si>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</si>
  <si>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</si>
  <si>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</si>
  <si>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</si>
  <si>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</si>
  <si>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</si>
  <si>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</si>
  <si>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</si>
  <si>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</si>
  <si>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</si>
  <si>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</si>
  <si>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</si>
  <si>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</si>
  <si>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</si>
  <si>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</si>
  <si>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</si>
  <si>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</si>
  <si>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</si>
  <si>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</si>
  <si>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</si>
  <si>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</si>
  <si>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</si>
  <si>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</si>
  <si>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</si>
  <si>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</si>
  <si>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</si>
  <si>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</si>
  <si>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</si>
  <si>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</si>
  <si>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</si>
  <si>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</si>
  <si>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</si>
  <si>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</si>
  <si>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</si>
  <si>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</si>
  <si>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</si>
  <si>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</si>
  <si>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</si>
  <si>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</si>
  <si>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</si>
  <si>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</si>
  <si>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</si>
  <si>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</si>
  <si>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</si>
  <si>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</si>
  <si>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</si>
  <si>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</si>
  <si>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</si>
  <si>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</si>
  <si>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</si>
  <si>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</si>
  <si>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</si>
  <si>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</si>
  <si>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</si>
  <si>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</si>
  <si>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</si>
  <si>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</si>
  <si>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</si>
  <si>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</si>
  <si>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</si>
  <si>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</si>
  <si>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</si>
  <si>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</si>
  <si>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</si>
  <si>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</si>
  <si>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</si>
  <si>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</si>
  <si>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</si>
  <si>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</si>
  <si>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</si>
  <si>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</si>
  <si>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</si>
  <si>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</si>
  <si>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</si>
  <si>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</si>
  <si>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</si>
  <si>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</si>
  <si>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</si>
  <si>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</si>
  <si>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</si>
  <si>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</si>
  <si>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</si>
  <si>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</si>
  <si>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</si>
  <si>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</si>
  <si>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</si>
  <si>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</si>
  <si>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</si>
  <si>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</si>
  <si>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</si>
  <si>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</si>
  <si>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</si>
  <si>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</si>
  <si>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</si>
  <si>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</si>
  <si>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</si>
  <si>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</si>
  <si>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</si>
  <si>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</si>
  <si>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</si>
  <si>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</si>
  <si>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</si>
  <si>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</si>
  <si>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</si>
  <si>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</si>
  <si>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</si>
  <si>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</si>
  <si>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</si>
  <si>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</si>
  <si>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</si>
  <si>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</si>
  <si>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</si>
  <si>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</si>
  <si>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</si>
  <si>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</si>
  <si>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</si>
  <si>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</si>
  <si>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</si>
  <si>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</si>
  <si>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</si>
  <si>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</si>
  <si>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</si>
  <si>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</si>
  <si>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</si>
  <si>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</si>
  <si>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</si>
  <si>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</si>
  <si>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</si>
  <si>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</si>
  <si>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</si>
  <si>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</si>
  <si>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</si>
  <si>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</si>
  <si>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</si>
  <si>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</si>
  <si>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</si>
  <si>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</si>
  <si>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</si>
  <si>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</si>
  <si>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</si>
  <si>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</si>
  <si>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</si>
  <si>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</si>
  <si>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</si>
  <si>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</si>
  <si>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</si>
  <si>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</si>
  <si>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</si>
  <si>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</si>
  <si>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</si>
  <si>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</si>
  <si>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</si>
  <si>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</si>
  <si>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</si>
  <si>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</si>
  <si>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</si>
  <si>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</si>
  <si>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</si>
  <si>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</si>
  <si>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</si>
  <si>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</si>
  <si>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</si>
  <si>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</si>
  <si>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</si>
  <si>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</si>
  <si>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</si>
  <si>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</si>
  <si>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</si>
  <si>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</si>
  <si>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</si>
  <si>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</si>
  <si>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</si>
  <si>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</si>
  <si>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</si>
  <si>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</si>
  <si>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</si>
  <si>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</si>
  <si>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</si>
  <si>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</si>
  <si>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</si>
  <si>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</si>
  <si>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</si>
  <si>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</si>
  <si>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</si>
  <si>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</si>
  <si>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</si>
  <si>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</si>
  <si>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</si>
  <si>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</si>
  <si>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</si>
  <si>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</si>
  <si>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</si>
  <si>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</si>
  <si>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</si>
  <si>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</si>
  <si>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</si>
  <si>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</si>
  <si>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</si>
  <si>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</si>
  <si>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</si>
  <si>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</si>
  <si>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</si>
  <si>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</si>
  <si>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</si>
  <si>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</si>
  <si>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</si>
  <si>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</si>
  <si>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</si>
  <si>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</si>
  <si>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</si>
  <si>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</si>
  <si>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</si>
  <si>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</si>
  <si>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</si>
  <si>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</si>
  <si>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</si>
  <si>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</si>
  <si>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</si>
  <si>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</si>
  <si>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</si>
  <si>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</si>
  <si>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</si>
  <si>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</si>
  <si>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</si>
  <si>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</si>
  <si>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</si>
  <si>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</si>
  <si>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</si>
  <si>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</si>
  <si>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</si>
  <si>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</si>
  <si>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</si>
  <si>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</si>
  <si>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</si>
  <si>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</si>
  <si>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</si>
  <si>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</si>
  <si>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</si>
  <si>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</si>
  <si>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</si>
  <si>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</si>
  <si>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</si>
  <si>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</si>
  <si>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</si>
  <si>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</si>
  <si>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</si>
  <si>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</si>
  <si>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</si>
  <si>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</si>
  <si>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</si>
  <si>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</si>
  <si>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</si>
  <si>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</si>
  <si>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</si>
  <si>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</si>
  <si>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</si>
  <si>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</si>
  <si>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</si>
  <si>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</si>
  <si>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</si>
  <si>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</si>
  <si>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</si>
  <si>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</si>
  <si>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</si>
  <si>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</si>
  <si>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</si>
  <si>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</si>
  <si>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</si>
  <si>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</si>
  <si>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</si>
  <si>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</si>
  <si>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</si>
  <si>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</si>
  <si>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</si>
  <si>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</si>
  <si>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</si>
  <si>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</si>
  <si>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</si>
  <si>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</si>
  <si>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</si>
  <si>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</si>
  <si>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</si>
  <si>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</si>
  <si>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</si>
  <si>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</si>
  <si>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</si>
  <si>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</si>
  <si>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</si>
  <si>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</si>
  <si>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</si>
  <si>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</si>
  <si>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</si>
  <si>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</si>
  <si>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</si>
  <si>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</si>
  <si>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</si>
  <si>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</si>
  <si>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</si>
  <si>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</si>
  <si>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</si>
  <si>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</si>
  <si>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</si>
  <si>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</si>
  <si>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</si>
  <si>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</si>
  <si>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</si>
  <si>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</si>
  <si>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</si>
  <si>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</si>
  <si>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</si>
  <si>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</si>
  <si>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</si>
  <si>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</si>
  <si>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</si>
  <si>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</si>
  <si>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</si>
  <si>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</si>
  <si>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</si>
  <si>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</si>
  <si>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</si>
  <si>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</si>
  <si>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</si>
  <si>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</si>
  <si>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</si>
  <si>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</si>
  <si>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</si>
  <si>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</si>
  <si>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</si>
  <si>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</si>
  <si>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</si>
  <si>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</si>
  <si>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</si>
  <si>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</si>
  <si>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</si>
  <si>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</si>
  <si>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</si>
  <si>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</si>
  <si>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</si>
  <si>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</si>
  <si>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</si>
  <si>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</si>
  <si>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</si>
  <si>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</si>
  <si>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</si>
  <si>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</si>
  <si>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</si>
  <si>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</si>
  <si>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</si>
  <si>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</si>
  <si>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</si>
  <si>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</si>
  <si>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</si>
  <si>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</si>
  <si>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</si>
  <si>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</si>
  <si>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</si>
  <si>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</si>
  <si>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</si>
  <si>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</si>
  <si>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</si>
  <si>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</si>
  <si>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</si>
  <si>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</si>
  <si>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</si>
  <si>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</si>
  <si>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</si>
  <si>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</si>
  <si>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</si>
  <si>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</si>
  <si>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</si>
  <si>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</si>
  <si>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</si>
  <si>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</si>
  <si>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</si>
  <si>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</si>
  <si>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</si>
  <si>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</si>
  <si>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</si>
  <si>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</si>
  <si>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</si>
  <si>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</si>
  <si>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</si>
  <si>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</si>
  <si>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</si>
  <si>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</si>
  <si>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</si>
  <si>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</si>
  <si>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</si>
  <si>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</si>
  <si>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</si>
  <si>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</si>
  <si>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</si>
  <si>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</si>
  <si>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</si>
  <si>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</si>
  <si>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</si>
  <si>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</si>
  <si>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</si>
  <si>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</si>
  <si>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</si>
  <si>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</si>
  <si>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</si>
  <si>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</si>
  <si>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</si>
  <si>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</si>
  <si>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</si>
  <si>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</si>
  <si>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</si>
  <si>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</si>
  <si>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</si>
  <si>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</si>
  <si>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</si>
  <si>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</si>
  <si>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</si>
  <si>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</si>
  <si>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</si>
  <si>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</si>
  <si>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</si>
  <si>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</si>
  <si>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</si>
  <si>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</si>
  <si>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</si>
  <si>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</si>
  <si>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</si>
  <si>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</si>
  <si>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</si>
  <si>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</si>
  <si>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</si>
  <si>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</si>
  <si>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</si>
  <si>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</si>
  <si>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</si>
  <si>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</si>
  <si>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</si>
  <si>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</si>
  <si>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</si>
  <si>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</si>
  <si>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</si>
  <si>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</si>
  <si>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</si>
  <si>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</si>
  <si>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</si>
  <si>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</si>
  <si>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</si>
  <si>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</si>
  <si>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</si>
  <si>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</si>
  <si>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</si>
  <si>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</si>
  <si>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</si>
  <si>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</si>
  <si>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</si>
  <si>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</si>
  <si>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</si>
  <si>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</si>
  <si>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</si>
  <si>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</si>
  <si>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</si>
  <si>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</si>
  <si>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</si>
  <si>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</si>
  <si>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</si>
  <si>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</si>
  <si>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</si>
  <si>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</si>
  <si>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</si>
  <si>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</si>
  <si>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</si>
  <si>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</si>
  <si>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</si>
  <si>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</si>
  <si>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</si>
  <si>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</si>
  <si>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</si>
  <si>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</si>
  <si>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</si>
  <si>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</si>
  <si>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</si>
  <si>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</si>
  <si>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</si>
  <si>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</si>
  <si>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</si>
  <si>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</si>
  <si>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</si>
  <si>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</si>
  <si>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</si>
  <si>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</si>
  <si>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</si>
  <si>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</si>
  <si>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</si>
  <si>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</si>
  <si>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</si>
  <si>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</si>
  <si>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</si>
  <si>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</si>
  <si>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</si>
  <si>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</si>
  <si>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</si>
  <si>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</si>
  <si>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</si>
  <si>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</si>
  <si>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</si>
  <si>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</si>
  <si>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</si>
  <si>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</si>
  <si>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</si>
  <si>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</si>
  <si>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</si>
  <si>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</si>
  <si>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</si>
  <si>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</si>
  <si>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</si>
  <si>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</si>
  <si>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</si>
  <si>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</si>
  <si>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</si>
  <si>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</si>
  <si>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</si>
  <si>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</si>
  <si>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</si>
  <si>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</si>
  <si>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</si>
  <si>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</si>
  <si>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</si>
  <si>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</si>
  <si>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</si>
  <si>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</si>
  <si>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</si>
  <si>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</si>
  <si>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</si>
  <si>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</si>
  <si>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</si>
  <si>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</si>
  <si>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</si>
  <si>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</si>
  <si>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</si>
  <si>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</si>
  <si>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</si>
  <si>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</si>
  <si>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</si>
  <si>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</si>
  <si>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</si>
  <si>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</si>
  <si>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</si>
  <si>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</si>
  <si>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</si>
  <si>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</si>
  <si>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</si>
  <si>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</si>
  <si>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</si>
  <si>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</si>
  <si>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</si>
  <si>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</si>
  <si>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</si>
  <si>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</si>
  <si>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</si>
  <si>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</si>
  <si>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</si>
  <si>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</si>
  <si>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</si>
  <si>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</si>
  <si>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</si>
  <si>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</si>
  <si>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</si>
  <si>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</si>
  <si>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</si>
  <si>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</si>
  <si>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</si>
  <si>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</si>
  <si>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</si>
  <si>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</si>
  <si>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</si>
  <si>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</si>
  <si>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</si>
  <si>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</si>
  <si>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</si>
  <si>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</si>
  <si>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</si>
  <si>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</si>
  <si>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</si>
  <si>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</si>
  <si>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</si>
  <si>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</si>
  <si>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</si>
  <si>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</si>
  <si>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</si>
  <si>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</si>
  <si>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</si>
  <si>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</si>
  <si>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</si>
  <si>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</si>
  <si>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</si>
  <si>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</si>
  <si>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</si>
  <si>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</si>
  <si>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</si>
  <si>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</si>
  <si>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</si>
  <si>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</si>
  <si>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</si>
  <si>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</si>
  <si>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</si>
  <si>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</si>
  <si>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</si>
  <si>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</si>
  <si>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</si>
  <si>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</si>
  <si>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</si>
  <si>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</si>
  <si>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</si>
  <si>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</si>
  <si>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</si>
  <si>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</si>
  <si>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</si>
  <si>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</si>
  <si>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</si>
  <si>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</si>
  <si>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</si>
  <si>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</si>
  <si>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</si>
  <si>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</si>
  <si>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</si>
  <si>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</si>
  <si>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</si>
  <si>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</si>
  <si>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</si>
  <si>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</si>
  <si>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</si>
  <si>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</si>
  <si>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</si>
  <si>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</si>
  <si>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</si>
  <si>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</si>
  <si>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</si>
  <si>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</si>
  <si>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</si>
  <si>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</si>
  <si>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</si>
  <si>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</si>
  <si>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</si>
  <si>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</si>
  <si>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</si>
  <si>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</si>
  <si>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</si>
  <si>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</si>
  <si>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</si>
  <si>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</si>
  <si>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</si>
  <si>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</si>
  <si>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</si>
  <si>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</si>
  <si>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</si>
  <si>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</si>
  <si>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</si>
  <si>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</si>
  <si>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</si>
  <si>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</si>
  <si>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</si>
  <si>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</si>
  <si>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</si>
  <si>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</si>
  <si>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</si>
  <si>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</si>
  <si>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</si>
  <si>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</si>
  <si>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</si>
  <si>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</si>
  <si>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</si>
  <si>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</si>
  <si>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</si>
  <si>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</si>
  <si>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</si>
  <si>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</si>
  <si>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</si>
  <si>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</si>
  <si>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</si>
  <si>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</si>
  <si>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</si>
  <si>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</si>
  <si>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</si>
  <si>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</si>
  <si>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</si>
  <si>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</si>
  <si>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</si>
  <si>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</si>
  <si>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</si>
  <si>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</si>
  <si>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</si>
  <si>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</si>
  <si>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</si>
  <si>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</si>
  <si>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</si>
  <si>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</si>
  <si>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</si>
  <si>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</si>
  <si>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</si>
  <si>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</si>
  <si>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</si>
  <si>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</si>
  <si>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</si>
  <si>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</si>
  <si>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</si>
  <si>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</si>
  <si>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</si>
  <si>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</si>
  <si>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</si>
  <si>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</si>
  <si>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</si>
  <si>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</si>
  <si>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</si>
  <si>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</si>
  <si>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</si>
  <si>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</si>
  <si>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</si>
  <si>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</si>
  <si>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</si>
  <si>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</si>
  <si>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</si>
  <si>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</si>
  <si>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</si>
  <si>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</si>
  <si>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</si>
  <si>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</si>
  <si>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</si>
  <si>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</si>
  <si>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</si>
  <si>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</si>
  <si>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</si>
  <si>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</si>
  <si>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</si>
  <si>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</si>
  <si>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</si>
  <si>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</si>
  <si>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</si>
  <si>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</si>
  <si>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</si>
  <si>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</si>
  <si>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</si>
  <si>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</si>
  <si>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</si>
  <si>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</si>
  <si>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</si>
  <si>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</si>
  <si>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</si>
  <si>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</si>
  <si>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</si>
  <si>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</si>
  <si>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</si>
  <si>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</si>
  <si>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</si>
  <si>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</si>
  <si>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</si>
  <si>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</si>
  <si>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</si>
  <si>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</si>
  <si>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</si>
  <si>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</si>
  <si>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</si>
  <si>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</si>
  <si>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</si>
  <si>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</si>
  <si>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</si>
  <si>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</si>
  <si>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</si>
  <si>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</si>
  <si>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</si>
  <si>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</si>
  <si>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</si>
  <si>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</si>
  <si>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</si>
  <si>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</si>
  <si>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</si>
  <si>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</si>
  <si>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</si>
  <si>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</si>
  <si>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</si>
  <si>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</si>
  <si>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</si>
  <si>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</si>
  <si>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</si>
  <si>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</si>
  <si>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</si>
  <si>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</si>
  <si>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</si>
  <si>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</si>
  <si>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</si>
  <si>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</si>
  <si>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</si>
  <si>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</si>
  <si>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</si>
  <si>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</si>
  <si>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</si>
  <si>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</si>
  <si>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</si>
  <si>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</si>
  <si>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</si>
  <si>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</si>
  <si>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</si>
  <si>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</si>
  <si>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</si>
  <si>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</si>
  <si>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</si>
  <si>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</si>
  <si>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</si>
  <si>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</si>
  <si>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</si>
  <si>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</si>
  <si>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</si>
  <si>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</si>
  <si>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</si>
  <si>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</si>
  <si>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</si>
  <si>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</si>
  <si>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</si>
  <si>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</si>
  <si>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</si>
  <si>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</si>
  <si>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</si>
  <si>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</si>
  <si>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</si>
  <si>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</si>
  <si>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</si>
  <si>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</si>
  <si>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</si>
  <si>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</si>
  <si>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</si>
  <si>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</si>
  <si>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</si>
  <si>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</si>
  <si>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</si>
  <si>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</si>
  <si>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</si>
  <si>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</si>
  <si>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</si>
  <si>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</si>
  <si>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</si>
  <si>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</si>
  <si>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</si>
  <si>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</si>
  <si>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</si>
  <si>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</si>
  <si>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</si>
  <si>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</si>
  <si>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</si>
  <si>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</si>
  <si>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</si>
  <si>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</si>
  <si>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</si>
  <si>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</si>
  <si>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</si>
  <si>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</si>
  <si>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</si>
  <si>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</si>
  <si>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</si>
  <si>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</si>
  <si>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</si>
  <si>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</si>
  <si>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</si>
  <si>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</si>
  <si>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</si>
  <si>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</si>
  <si>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</si>
  <si>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</si>
  <si>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</si>
  <si>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</si>
  <si>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</si>
  <si>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</si>
  <si>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</si>
  <si>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</si>
  <si>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</si>
  <si>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</si>
  <si>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</si>
  <si>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</si>
  <si>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</si>
  <si>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</si>
  <si>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</si>
  <si>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</si>
  <si>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</si>
  <si>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</si>
  <si>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</si>
  <si>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</si>
  <si>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</si>
  <si>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</si>
  <si>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</si>
  <si>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</si>
  <si>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</si>
  <si>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</si>
  <si>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</si>
  <si>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</si>
  <si>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</si>
  <si>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</si>
  <si>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</si>
  <si>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</si>
  <si>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</si>
  <si>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</si>
  <si>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</si>
  <si>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</si>
  <si>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</si>
  <si>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</si>
  <si>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</si>
  <si>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</si>
  <si>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</si>
  <si>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</si>
  <si>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</si>
  <si>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</si>
  <si>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</si>
  <si>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</si>
  <si>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</si>
  <si>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</si>
  <si>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</si>
  <si>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</si>
  <si>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</si>
  <si>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</si>
  <si>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</si>
  <si>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</si>
  <si>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</si>
  <si>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</si>
  <si>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</si>
  <si>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</si>
  <si>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</si>
  <si>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</si>
  <si>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</si>
  <si>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</si>
  <si>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</si>
  <si>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</si>
  <si>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</si>
  <si>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</si>
  <si>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</si>
  <si>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</si>
  <si>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</si>
  <si>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</si>
  <si>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</si>
  <si>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</si>
  <si>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</si>
  <si>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</si>
  <si>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</si>
  <si>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</si>
  <si>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</si>
  <si>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</si>
  <si>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</si>
  <si>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</si>
  <si>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</si>
  <si>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</si>
  <si>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</si>
  <si>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</si>
  <si>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</si>
  <si>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</si>
  <si>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</si>
  <si>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</si>
  <si>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</si>
  <si>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</si>
  <si>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</si>
  <si>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</si>
  <si>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</si>
  <si>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</si>
  <si>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</si>
  <si>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</si>
  <si>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</si>
  <si>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</si>
  <si>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</si>
  <si>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</si>
  <si>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</si>
  <si>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</si>
  <si>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</si>
  <si>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</si>
  <si>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</si>
  <si>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</si>
  <si>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</si>
  <si>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</si>
  <si>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</si>
  <si>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</si>
  <si>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</si>
  <si>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</si>
  <si>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</si>
  <si>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</si>
  <si>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</si>
  <si>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</si>
  <si>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</si>
  <si>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</si>
  <si>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</si>
  <si>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</si>
  <si>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</si>
  <si>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</si>
  <si>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</si>
  <si>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</si>
  <si>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</si>
  <si>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</si>
  <si>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</si>
  <si>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</si>
  <si>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</si>
  <si>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</si>
  <si>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</si>
  <si>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</si>
  <si>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</si>
  <si>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</si>
  <si>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</si>
  <si>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</si>
  <si>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</si>
  <si>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</si>
  <si>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</si>
  <si>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</si>
  <si>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</si>
  <si>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</si>
  <si>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</si>
  <si>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</si>
  <si>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</si>
  <si>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</si>
  <si>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</si>
  <si>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</si>
  <si>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</si>
  <si>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</si>
  <si>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</si>
  <si>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</si>
  <si>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</si>
  <si>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</si>
  <si>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</si>
  <si>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</si>
  <si>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</si>
  <si>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</si>
  <si>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</si>
  <si>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</si>
  <si>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</si>
  <si>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</si>
  <si>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</si>
  <si>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</si>
  <si>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</si>
  <si>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</si>
  <si>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</si>
  <si>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</si>
  <si>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</si>
  <si>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</si>
  <si>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</si>
  <si>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</si>
  <si>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</si>
  <si>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</si>
  <si>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</si>
  <si>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</si>
  <si>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</si>
  <si>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</si>
  <si>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</si>
  <si>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</si>
  <si>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</si>
  <si>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</si>
  <si>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</si>
  <si>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</si>
  <si>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</si>
  <si>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</si>
  <si>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</si>
  <si>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</si>
  <si>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</si>
  <si>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</si>
  <si>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</si>
  <si>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</si>
  <si>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</si>
  <si>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</si>
  <si>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</si>
  <si>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</si>
  <si>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</si>
  <si>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</si>
  <si>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</si>
  <si>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</si>
  <si>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</si>
  <si>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</si>
  <si>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</si>
  <si>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</si>
  <si>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</si>
  <si>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</si>
  <si>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</si>
  <si>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</si>
  <si>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</si>
  <si>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</si>
  <si>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</si>
  <si>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</si>
  <si>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</si>
  <si>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</si>
  <si>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</si>
  <si>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</si>
  <si>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</si>
  <si>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</si>
  <si>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</si>
  <si>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</si>
  <si>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</si>
  <si>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</si>
  <si>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</si>
  <si>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</si>
  <si>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</si>
  <si>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</si>
  <si>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</si>
  <si>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</si>
  <si>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</si>
  <si>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</si>
  <si>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</si>
  <si>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</si>
  <si>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</si>
  <si>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</si>
  <si>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</si>
  <si>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</si>
  <si>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</si>
  <si>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</si>
  <si>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</si>
  <si>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</si>
  <si>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</si>
  <si>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</si>
  <si>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</si>
  <si>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</si>
  <si>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</si>
  <si>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</si>
  <si>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</si>
  <si>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</si>
  <si>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</si>
  <si>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</si>
  <si>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</si>
  <si>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</si>
  <si>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</si>
  <si>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</si>
  <si>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</si>
  <si>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</si>
  <si>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</si>
  <si>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</si>
  <si>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</si>
  <si>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</si>
  <si>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</si>
  <si>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</si>
  <si>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</si>
  <si>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</si>
  <si>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</si>
  <si>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</si>
  <si>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</si>
  <si>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</si>
  <si>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</si>
  <si>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</si>
  <si>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</si>
  <si>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</si>
  <si>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</si>
  <si>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</si>
  <si>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</si>
  <si>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</si>
  <si>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</si>
  <si>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</si>
  <si>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</si>
  <si>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</si>
  <si>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</si>
  <si>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</si>
  <si>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</si>
  <si>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</si>
  <si>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</si>
  <si>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</si>
  <si>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</si>
  <si>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</si>
  <si>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</si>
  <si>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</si>
  <si>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</si>
  <si>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</si>
  <si>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</si>
  <si>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</si>
  <si>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</si>
  <si>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</si>
  <si>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</si>
  <si>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</si>
  <si>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</si>
  <si>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</si>
  <si>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</si>
  <si>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</si>
  <si>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</si>
  <si>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</si>
  <si>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</si>
  <si>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</si>
  <si>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</si>
  <si>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</si>
  <si>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</si>
  <si>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</si>
  <si>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</si>
  <si>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</si>
  <si>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</si>
  <si>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</si>
  <si>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</si>
  <si>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</si>
  <si>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</si>
  <si>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</si>
  <si>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</si>
  <si>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</si>
  <si>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</si>
  <si>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</si>
  <si>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</si>
  <si>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</si>
  <si>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</si>
  <si>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</si>
  <si>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</si>
  <si>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</si>
  <si>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</si>
  <si>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</si>
  <si>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</si>
  <si>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</si>
  <si>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</si>
  <si>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</si>
  <si>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</si>
  <si>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</si>
  <si>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</si>
  <si>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</si>
  <si>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</si>
  <si>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</si>
  <si>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</si>
  <si>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</si>
  <si>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</si>
  <si>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</si>
  <si>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</si>
  <si>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</si>
  <si>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</si>
  <si>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</si>
  <si>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</si>
  <si>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</si>
  <si>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</si>
  <si>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</si>
  <si>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</si>
  <si>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</si>
  <si>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</si>
  <si>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</si>
  <si>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</si>
  <si>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</si>
  <si>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</si>
  <si>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</si>
  <si>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</si>
  <si>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</si>
  <si>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</si>
  <si>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</si>
  <si>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</si>
  <si>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</si>
  <si>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</si>
  <si>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</si>
  <si>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</si>
  <si>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</si>
  <si>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</si>
  <si>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</si>
  <si>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</si>
  <si>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</si>
  <si>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</si>
  <si>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</si>
  <si>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</si>
  <si>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</si>
  <si>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</si>
  <si>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</si>
  <si>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</si>
  <si>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</si>
  <si>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</si>
  <si>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</si>
  <si>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</si>
  <si>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</si>
  <si>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</si>
  <si>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</si>
  <si>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</si>
  <si>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</si>
  <si>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</si>
  <si>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</si>
  <si>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</si>
  <si>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</si>
  <si>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</si>
  <si>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</si>
  <si>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</si>
  <si>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</si>
  <si>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</si>
  <si>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</si>
  <si>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</si>
  <si>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</si>
  <si>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</si>
  <si>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</si>
  <si>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</si>
  <si>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</si>
  <si>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</si>
  <si>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</si>
  <si>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</si>
  <si>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</si>
  <si>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</si>
  <si>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</si>
  <si>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</si>
  <si>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</si>
  <si>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</si>
  <si>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</si>
  <si>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</si>
  <si>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</si>
  <si>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</si>
  <si>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</si>
  <si>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</si>
  <si>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</si>
  <si>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</si>
  <si>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</si>
  <si>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</si>
  <si>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</si>
  <si>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</si>
  <si>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</si>
  <si>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</si>
  <si>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</si>
  <si>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</si>
  <si>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</si>
  <si>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</si>
  <si>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</si>
  <si>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</si>
  <si>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</si>
  <si>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</si>
  <si>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</si>
  <si>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</si>
  <si>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</si>
  <si>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</si>
  <si>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</si>
  <si>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</si>
  <si>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</si>
  <si>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</si>
  <si>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</si>
  <si>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</si>
  <si>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</si>
  <si>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</si>
  <si>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</si>
  <si>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</si>
  <si>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</si>
  <si>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</si>
  <si>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</si>
  <si>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</si>
  <si>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</si>
  <si>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</si>
  <si>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</si>
  <si>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</si>
  <si>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</si>
  <si>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</si>
  <si>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</si>
  <si>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</si>
  <si>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</si>
  <si>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</si>
  <si>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</si>
  <si>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</si>
  <si>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</si>
  <si>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</si>
  <si>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</si>
  <si>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</si>
  <si>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</si>
  <si>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</si>
  <si>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</si>
  <si>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</si>
  <si>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</si>
  <si>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</si>
  <si>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</si>
  <si>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</si>
  <si>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</si>
  <si>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</si>
  <si>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</si>
  <si>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</si>
  <si>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</si>
  <si>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</si>
  <si>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</si>
  <si>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</si>
  <si>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</si>
  <si>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</si>
  <si>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</si>
  <si>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</si>
  <si>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</si>
  <si>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</si>
  <si>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</si>
  <si>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</si>
  <si>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</si>
  <si>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</si>
  <si>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</si>
  <si>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</si>
  <si>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</si>
  <si>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</si>
  <si>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</si>
  <si>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</si>
  <si>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</si>
  <si>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</si>
  <si>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</si>
  <si>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</si>
  <si>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</si>
  <si>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</si>
  <si>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</si>
  <si>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</si>
  <si>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</si>
  <si>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</si>
  <si>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</si>
  <si>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</si>
  <si>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</si>
  <si>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</si>
  <si>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</si>
  <si>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</si>
  <si>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</si>
  <si>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</si>
  <si>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</si>
  <si>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</si>
  <si>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</si>
  <si>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</si>
  <si>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</si>
  <si>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</si>
  <si>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</si>
  <si>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</si>
  <si>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</si>
  <si>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</si>
  <si>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</si>
  <si>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</si>
  <si>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</si>
  <si>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</si>
  <si>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</si>
  <si>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</si>
  <si>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</si>
  <si>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</si>
  <si>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</si>
  <si>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</si>
  <si>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</si>
  <si>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</si>
  <si>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</si>
  <si>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</si>
  <si>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</si>
  <si>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</si>
  <si>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</si>
  <si>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</si>
  <si>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</si>
  <si>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</si>
  <si>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</si>
  <si>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</si>
  <si>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</si>
  <si>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</si>
  <si>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</si>
  <si>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</si>
  <si>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</si>
  <si>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</si>
  <si>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</si>
  <si>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</si>
  <si>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</si>
  <si>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</si>
  <si>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</si>
  <si>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</si>
  <si>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</si>
  <si>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</si>
  <si>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</si>
  <si>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</si>
  <si>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</si>
  <si>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</si>
  <si>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</si>
  <si>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</si>
  <si>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</si>
  <si>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</si>
  <si>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</si>
  <si>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</si>
  <si>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</si>
  <si>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</si>
  <si>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</si>
  <si>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</si>
  <si>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</si>
  <si>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</si>
  <si>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</si>
  <si>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</si>
  <si>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</si>
  <si>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</si>
  <si>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</si>
  <si>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</si>
  <si>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</si>
  <si>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</si>
  <si>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</si>
  <si>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</si>
  <si>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</si>
  <si>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</si>
  <si>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</si>
  <si>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</si>
  <si>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</si>
  <si>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</si>
  <si>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</si>
  <si>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</si>
  <si>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</si>
  <si>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</si>
  <si>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</si>
  <si>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</si>
  <si>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</si>
  <si>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</si>
  <si>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</si>
  <si>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</si>
  <si>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</si>
  <si>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</si>
  <si>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</si>
  <si>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</si>
  <si>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</si>
  <si>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</si>
  <si>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</si>
  <si>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</si>
  <si>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</si>
  <si>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</si>
  <si>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</si>
  <si>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</si>
  <si>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</si>
  <si>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</si>
  <si>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</si>
  <si>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</si>
  <si>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</si>
  <si>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</si>
  <si>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</si>
  <si>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</si>
  <si>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</si>
  <si>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</si>
  <si>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</si>
  <si>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</si>
  <si>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</si>
  <si>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</si>
  <si>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</si>
  <si>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</si>
  <si>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</si>
  <si>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</si>
  <si>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</si>
  <si>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</si>
  <si>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</si>
  <si>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</si>
  <si>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</si>
  <si>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</si>
  <si>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</si>
  <si>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</si>
  <si>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</si>
  <si>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</si>
  <si>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</si>
  <si>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</si>
  <si>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</si>
  <si>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</si>
  <si>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</si>
  <si>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</si>
  <si>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</si>
  <si>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</si>
  <si>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</si>
  <si>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</si>
  <si>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</si>
  <si>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</si>
  <si>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</si>
  <si>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</si>
  <si>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</si>
  <si>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</si>
  <si>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</si>
  <si>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</si>
  <si>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</si>
  <si>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</si>
  <si>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</si>
  <si>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</si>
  <si>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</si>
  <si>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</si>
  <si>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</si>
  <si>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</si>
  <si>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</si>
  <si>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</si>
  <si>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</si>
  <si>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</si>
  <si>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</si>
  <si>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</si>
  <si>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</si>
  <si>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</si>
  <si>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</si>
  <si>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</si>
  <si>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</si>
  <si>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</si>
  <si>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</si>
  <si>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</si>
  <si>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</si>
  <si>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</si>
  <si>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</si>
  <si>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</si>
  <si>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</si>
  <si>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</si>
  <si>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</si>
  <si>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</si>
  <si>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</si>
  <si>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</si>
  <si>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</si>
  <si>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</si>
  <si>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</si>
  <si>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</si>
  <si>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</si>
  <si>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</si>
  <si>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</si>
  <si>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</si>
  <si>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</si>
  <si>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</si>
  <si>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</si>
  <si>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</si>
  <si>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</si>
  <si>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</si>
  <si>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</si>
  <si>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</si>
  <si>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</si>
  <si>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</si>
  <si>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</si>
  <si>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</si>
  <si>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</si>
  <si>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</si>
  <si>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</si>
  <si>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</si>
  <si>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</si>
  <si>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</si>
  <si>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</si>
  <si>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</si>
  <si>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</si>
  <si>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</si>
  <si>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</si>
  <si>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</si>
  <si>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</si>
  <si>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</si>
  <si>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</si>
  <si>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</si>
  <si>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</si>
  <si>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</si>
  <si>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</si>
  <si>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</si>
  <si>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</si>
  <si>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</si>
  <si>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</si>
  <si>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</si>
  <si>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</si>
  <si>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</si>
  <si>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</si>
  <si>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</si>
  <si>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</si>
  <si>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</si>
  <si>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</si>
  <si>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</si>
  <si>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</si>
  <si>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</si>
  <si>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</si>
  <si>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</si>
  <si>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</si>
  <si>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</si>
  <si>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</si>
  <si>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</si>
  <si>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</si>
  <si>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</si>
  <si>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</si>
  <si>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</si>
  <si>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</si>
  <si>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</si>
  <si>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</si>
  <si>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</si>
  <si>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</si>
  <si>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</si>
  <si>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</si>
  <si>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</si>
  <si>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</si>
  <si>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</si>
  <si>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</si>
  <si>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</si>
  <si>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</si>
  <si>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</si>
  <si>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</si>
  <si>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</si>
  <si>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</si>
  <si>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</si>
  <si>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</si>
  <si>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</si>
  <si>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</si>
  <si>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</si>
  <si>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</si>
  <si>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</si>
  <si>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</si>
  <si>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</si>
  <si>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</si>
  <si>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</si>
  <si>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</si>
  <si>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</si>
  <si>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</si>
  <si>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</si>
  <si>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</si>
  <si>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</si>
  <si>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</si>
  <si>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</si>
  <si>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</si>
  <si>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</si>
  <si>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</si>
  <si>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</si>
  <si>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</si>
  <si>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</si>
  <si>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</si>
  <si>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</si>
  <si>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</si>
  <si>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</si>
  <si>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</si>
  <si>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</si>
  <si>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</si>
  <si>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</si>
  <si>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</si>
  <si>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</si>
  <si>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</si>
  <si>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</si>
  <si>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</si>
  <si>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</si>
  <si>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</si>
  <si>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</si>
  <si>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</si>
  <si>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</si>
  <si>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</si>
  <si>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</si>
  <si>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</si>
  <si>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</si>
  <si>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</si>
  <si>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</si>
  <si>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</si>
  <si>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</si>
  <si>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</si>
  <si>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</si>
  <si>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</si>
  <si>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</si>
  <si>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</si>
  <si>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</si>
  <si>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</si>
  <si>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</si>
  <si>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</si>
  <si>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</si>
  <si>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</si>
  <si>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</si>
  <si>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</si>
  <si>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</si>
  <si>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</si>
  <si>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</si>
  <si>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</si>
  <si>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</si>
  <si>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</si>
  <si>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</si>
  <si>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</si>
  <si>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</si>
  <si>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</si>
  <si>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</si>
  <si>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</si>
  <si>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</si>
  <si>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</si>
  <si>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</si>
  <si>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</si>
  <si>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</si>
  <si>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</si>
  <si>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</si>
  <si>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</si>
  <si>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</si>
  <si>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</si>
  <si>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</si>
  <si>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</si>
  <si>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</si>
  <si>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</si>
  <si>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</si>
  <si>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</si>
  <si>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</si>
  <si>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</si>
  <si>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</si>
  <si>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</si>
  <si>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</si>
  <si>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</si>
  <si>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</si>
  <si>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</si>
  <si>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</si>
  <si>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</si>
  <si>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</si>
  <si>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</si>
  <si>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</si>
  <si>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</si>
  <si>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</si>
  <si>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</si>
  <si>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</si>
  <si>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</si>
  <si>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</si>
  <si>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</si>
  <si>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</si>
  <si>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</si>
  <si>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</si>
  <si>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</si>
  <si>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</si>
  <si>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</si>
  <si>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</si>
  <si>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</si>
  <si>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</si>
  <si>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</si>
  <si>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</si>
  <si>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</si>
  <si>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</si>
  <si>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</si>
  <si>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</si>
  <si>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</si>
  <si>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</si>
  <si>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</si>
  <si>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</si>
  <si>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</si>
  <si>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</si>
  <si>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</si>
  <si>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</si>
  <si>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</si>
  <si>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</si>
  <si>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</si>
  <si>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</si>
  <si>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</si>
  <si>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</si>
  <si>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</si>
  <si>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</si>
  <si>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</si>
  <si>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</si>
  <si>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</si>
  <si>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</si>
  <si>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</si>
  <si>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</si>
  <si>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</si>
  <si>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</si>
  <si>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</si>
  <si>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</si>
  <si>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</si>
  <si>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</si>
  <si>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</si>
  <si>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</si>
  <si>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</si>
  <si>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</si>
  <si>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</si>
  <si>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</si>
  <si>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</si>
  <si>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</si>
  <si>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</si>
  <si>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</si>
  <si>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</si>
  <si>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</si>
  <si>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</si>
  <si>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</si>
  <si>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</si>
  <si>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</si>
  <si>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</si>
  <si>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</si>
  <si>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</si>
  <si>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</si>
  <si>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</si>
  <si>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</si>
  <si>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</si>
  <si>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</si>
  <si>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</si>
  <si>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</si>
  <si>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</si>
  <si>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</si>
  <si>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</si>
  <si>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</si>
  <si>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</si>
  <si>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</si>
  <si>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</si>
  <si>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</si>
  <si>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</si>
  <si>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</si>
  <si>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</si>
  <si>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</si>
  <si>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</si>
  <si>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</si>
  <si>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</si>
  <si>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</si>
  <si>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</si>
  <si>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</si>
  <si>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</si>
  <si>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</si>
  <si>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</si>
  <si>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</si>
  <si>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</si>
  <si>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</si>
  <si>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</si>
  <si>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</si>
  <si>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</si>
  <si>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</si>
  <si>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</si>
  <si>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</si>
  <si>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</si>
  <si>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</si>
  <si>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</si>
  <si>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</si>
  <si>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</si>
  <si>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</si>
  <si>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</si>
  <si>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</si>
  <si>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</si>
  <si>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</si>
  <si>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</si>
  <si>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</si>
  <si>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</si>
  <si>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</si>
  <si>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</si>
  <si>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</si>
  <si>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</si>
  <si>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</si>
  <si>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</si>
  <si>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</si>
  <si>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</si>
  <si>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</si>
  <si>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</si>
  <si>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</si>
  <si>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</si>
  <si>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</si>
  <si>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</si>
  <si>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</si>
  <si>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</si>
  <si>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</si>
  <si>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</si>
  <si>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</si>
  <si>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</si>
  <si>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</si>
  <si>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</si>
  <si>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</si>
  <si>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</si>
  <si>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</si>
  <si>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</si>
  <si>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</si>
  <si>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</si>
  <si>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</si>
  <si>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</si>
  <si>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</si>
  <si>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</si>
  <si>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</si>
  <si>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</si>
  <si>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</si>
  <si>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</si>
  <si>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</si>
  <si>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</si>
  <si>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</si>
  <si>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</si>
  <si>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</si>
  <si>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</si>
  <si>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</si>
  <si>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</si>
  <si>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</si>
  <si>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</si>
  <si>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</si>
  <si>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</si>
  <si>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</si>
  <si>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</si>
  <si>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</si>
  <si>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</si>
  <si>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</si>
  <si>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</si>
  <si>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</si>
  <si>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</si>
  <si>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</si>
  <si>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</si>
  <si>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</si>
  <si>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</si>
  <si>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</si>
  <si>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</si>
  <si>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</si>
  <si>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</si>
  <si>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</si>
  <si>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</si>
  <si>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</si>
  <si>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</si>
  <si>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</si>
  <si>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</si>
  <si>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</si>
  <si>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</si>
  <si>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</si>
  <si>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</si>
  <si>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</si>
  <si>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</si>
  <si>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</si>
  <si>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</si>
  <si>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</si>
  <si>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</si>
  <si>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</si>
  <si>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</si>
  <si>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</si>
  <si>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</si>
  <si>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</si>
  <si>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</si>
  <si>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</si>
  <si>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</si>
  <si>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</si>
  <si>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</si>
  <si>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</si>
  <si>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</si>
  <si>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</si>
  <si>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</si>
  <si>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</si>
  <si>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</si>
  <si>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</si>
  <si>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</si>
  <si>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</si>
  <si>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</si>
  <si>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</si>
  <si>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</si>
  <si>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</si>
  <si>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</si>
  <si>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</si>
  <si>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</si>
  <si>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</si>
  <si>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</si>
  <si>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</si>
  <si>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</si>
  <si>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</si>
  <si>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</si>
  <si>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</si>
  <si>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</si>
  <si>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</si>
  <si>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</si>
  <si>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</si>
  <si>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</si>
  <si>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</si>
  <si>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</si>
  <si>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</si>
  <si>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</si>
  <si>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</si>
  <si>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</si>
  <si>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</si>
  <si>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</si>
  <si>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</si>
  <si>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</si>
  <si>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</si>
  <si>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</si>
  <si>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</si>
  <si>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</si>
  <si>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</si>
  <si>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</si>
  <si>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</si>
  <si>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</si>
  <si>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</si>
  <si>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</si>
  <si>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</si>
  <si>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</si>
  <si>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</si>
  <si>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</si>
  <si>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</si>
  <si>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</si>
  <si>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</si>
  <si>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</si>
  <si>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</si>
  <si>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</si>
  <si>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</si>
  <si>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</si>
  <si>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</si>
  <si>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</si>
  <si>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</si>
  <si>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</si>
  <si>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</si>
  <si>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</si>
  <si>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</si>
  <si>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</si>
  <si>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</si>
  <si>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</si>
  <si>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</si>
  <si>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</si>
  <si>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</si>
  <si>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</si>
  <si>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</si>
  <si>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</si>
  <si>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</si>
  <si>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</si>
  <si>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</si>
  <si>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</si>
  <si>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</si>
  <si>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</si>
  <si>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</si>
  <si>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</si>
  <si>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</si>
  <si>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</si>
  <si>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</si>
  <si>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</si>
  <si>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</si>
  <si>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</si>
  <si>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</si>
  <si>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</si>
  <si>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</si>
  <si>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</si>
  <si>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</si>
  <si>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</si>
  <si>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</si>
  <si>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</si>
  <si>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</si>
  <si>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</si>
  <si>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</si>
  <si>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</si>
  <si>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</si>
  <si>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</si>
  <si>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</si>
  <si>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</si>
  <si>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</si>
  <si>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</si>
  <si>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</si>
  <si>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</si>
  <si>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</si>
  <si>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</si>
  <si>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</si>
  <si>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</si>
  <si>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</si>
  <si>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</si>
  <si>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</si>
  <si>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</si>
  <si>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</si>
  <si>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</si>
  <si>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</si>
  <si>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</si>
  <si>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</si>
  <si>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</si>
  <si>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</si>
  <si>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</si>
  <si>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</si>
  <si>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</si>
  <si>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</si>
  <si>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</si>
  <si>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</si>
  <si>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</si>
  <si>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</si>
  <si>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</si>
  <si>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</si>
  <si>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</si>
  <si>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</si>
  <si>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</si>
  <si>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</si>
  <si>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</si>
  <si>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</si>
  <si>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</si>
  <si>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</si>
  <si>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</si>
  <si>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</si>
  <si>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</si>
  <si>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</si>
  <si>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</si>
  <si>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</si>
  <si>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</si>
  <si>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</si>
  <si>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</si>
  <si>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</si>
  <si>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</si>
  <si>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</si>
  <si>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</si>
  <si>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</si>
  <si>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</si>
  <si>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</si>
  <si>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</si>
  <si>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</si>
  <si>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</si>
  <si>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</si>
  <si>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</si>
  <si>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</si>
  <si>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</si>
  <si>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</si>
  <si>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</si>
  <si>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</si>
  <si>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</si>
  <si>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</si>
  <si>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</si>
  <si>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</si>
  <si>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</si>
  <si>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</si>
  <si>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</si>
  <si>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</si>
  <si>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</si>
  <si>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</si>
  <si>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</si>
  <si>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</si>
  <si>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</si>
  <si>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</si>
  <si>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</si>
  <si>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</si>
  <si>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</si>
  <si>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</si>
  <si>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</si>
  <si>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</si>
  <si>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</si>
  <si>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</si>
  <si>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</si>
  <si>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</si>
  <si>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</si>
  <si>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</si>
  <si>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</si>
  <si>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</si>
  <si>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</si>
  <si>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</si>
  <si>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</si>
  <si>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</si>
  <si>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</si>
  <si>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</si>
  <si>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</si>
  <si>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</si>
  <si>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</si>
  <si>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</si>
  <si>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</si>
  <si>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</si>
  <si>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</si>
  <si>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</si>
  <si>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</si>
  <si>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</si>
  <si>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</si>
  <si>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</si>
  <si>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</si>
  <si>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</si>
  <si>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</si>
  <si>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</si>
  <si>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</si>
  <si>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</si>
  <si>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</si>
  <si>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</si>
  <si>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</si>
  <si>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</si>
  <si>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</si>
  <si>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</si>
  <si>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</si>
  <si>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</si>
  <si>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</si>
  <si>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</si>
  <si>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</si>
  <si>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</si>
  <si>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</si>
  <si>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</si>
  <si>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</si>
  <si>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</si>
  <si>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</si>
  <si>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</si>
  <si>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</si>
  <si>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</si>
  <si>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</si>
  <si>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</si>
  <si>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</si>
  <si>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</si>
  <si>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</si>
  <si>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</si>
  <si>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</si>
  <si>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</si>
  <si>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</si>
  <si>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</si>
  <si>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</si>
  <si>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</si>
  <si>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</si>
  <si>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</si>
  <si>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</si>
  <si>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</si>
  <si>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</si>
  <si>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</si>
  <si>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</si>
  <si>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</si>
  <si>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</si>
  <si>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</si>
  <si>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</si>
  <si>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</si>
  <si>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</si>
  <si>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</si>
  <si>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</si>
  <si>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</si>
  <si>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</si>
  <si>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</si>
  <si>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</si>
  <si>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</si>
  <si>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</si>
  <si>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</si>
  <si>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</si>
  <si>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</si>
  <si>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</si>
  <si>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</si>
  <si>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</si>
  <si>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</si>
  <si>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</si>
  <si>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</si>
  <si>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</si>
  <si>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</si>
  <si>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</si>
  <si>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</si>
  <si>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</si>
  <si>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</si>
  <si>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</si>
  <si>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</si>
  <si>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</si>
  <si>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</si>
  <si>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</si>
  <si>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</si>
  <si>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</si>
  <si>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</si>
  <si>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</si>
  <si>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</si>
  <si>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</si>
  <si>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</si>
  <si>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</si>
  <si>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</si>
  <si>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</si>
  <si>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</si>
  <si>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</si>
  <si>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</si>
  <si>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</si>
  <si>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</si>
  <si>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</si>
  <si>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</si>
  <si>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</si>
  <si>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</si>
  <si>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</si>
  <si>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</si>
  <si>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</si>
  <si>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</si>
  <si>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</si>
  <si>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</si>
  <si>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</si>
  <si>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</si>
  <si>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</si>
  <si>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</si>
  <si>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</si>
  <si>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</si>
  <si>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</si>
  <si>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</si>
  <si>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</si>
  <si>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</si>
  <si>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</si>
  <si>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</si>
  <si>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</si>
  <si>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</si>
  <si>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</si>
  <si>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</si>
  <si>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</si>
  <si>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</si>
  <si>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</si>
  <si>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</si>
  <si>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</si>
  <si>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</si>
  <si>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</si>
  <si>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</si>
  <si>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</si>
  <si>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</si>
  <si>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</si>
  <si>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</si>
  <si>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</si>
  <si>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</si>
  <si>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</si>
  <si>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</si>
  <si>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</si>
  <si>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</si>
  <si>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</si>
  <si>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</si>
  <si>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</si>
  <si>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</si>
  <si>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</si>
  <si>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</si>
  <si>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</si>
  <si>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</si>
  <si>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</si>
  <si>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</si>
  <si>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</si>
  <si>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</si>
  <si>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</si>
  <si>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</si>
  <si>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</si>
  <si>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</si>
  <si>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</si>
  <si>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</si>
  <si>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</si>
  <si>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</si>
  <si>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</si>
  <si>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</si>
  <si>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</si>
  <si>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</si>
  <si>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</si>
  <si>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</si>
  <si>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</si>
  <si>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</si>
  <si>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</si>
  <si>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</si>
  <si>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</si>
  <si>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</si>
  <si>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</si>
  <si>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</si>
  <si>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</si>
  <si>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</si>
  <si>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</si>
  <si>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</si>
  <si>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</si>
  <si>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</si>
  <si>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</si>
  <si>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</si>
  <si>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</si>
  <si>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</si>
  <si>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</si>
  <si>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</si>
  <si>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</si>
  <si>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</si>
  <si>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</si>
  <si>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</si>
  <si>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</si>
  <si>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</si>
  <si>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</si>
  <si>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</si>
  <si>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</si>
  <si>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</si>
  <si>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</si>
  <si>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</si>
  <si>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</si>
  <si>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</si>
  <si>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</si>
  <si>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</si>
  <si>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</si>
  <si>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</si>
  <si>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</si>
  <si>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</si>
  <si>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</si>
  <si>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</si>
  <si>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</si>
  <si>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</si>
  <si>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</si>
  <si>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</si>
  <si>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</si>
  <si>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</si>
  <si>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</si>
  <si>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</si>
  <si>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</si>
  <si>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</si>
  <si>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</si>
  <si>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</si>
  <si>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</si>
  <si>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</si>
  <si>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</si>
  <si>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</si>
  <si>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</si>
  <si>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</si>
  <si>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</si>
  <si>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</si>
  <si>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</si>
  <si>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</si>
  <si>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</si>
  <si>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</si>
  <si>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</si>
  <si>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</si>
  <si>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</si>
  <si>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</si>
  <si>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</si>
  <si>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</si>
  <si>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</si>
  <si>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</si>
  <si>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</si>
  <si>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</si>
  <si>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</si>
  <si>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</si>
  <si>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</si>
  <si>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</si>
  <si>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</si>
  <si>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</si>
  <si>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</si>
  <si>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</si>
  <si>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</si>
  <si>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</si>
  <si>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</si>
  <si>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</si>
  <si>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</si>
  <si>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</si>
  <si>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</si>
  <si>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</si>
  <si>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</si>
  <si>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</si>
  <si>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</si>
  <si>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</si>
  <si>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</si>
  <si>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</si>
  <si>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</si>
  <si>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</si>
  <si>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</si>
  <si>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</si>
  <si>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</si>
  <si>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</si>
  <si>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</si>
  <si>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</si>
  <si>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</si>
  <si>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</si>
  <si>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</si>
  <si>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</si>
  <si>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</si>
  <si>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</si>
  <si>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</si>
  <si>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</si>
  <si>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</si>
  <si>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</si>
  <si>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</si>
  <si>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</si>
  <si>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</si>
  <si>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</si>
  <si>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</si>
  <si>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</si>
  <si>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</si>
  <si>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</si>
  <si>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</si>
  <si>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</si>
  <si>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</si>
  <si>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</si>
  <si>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</si>
  <si>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</si>
  <si>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</si>
  <si>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</si>
  <si>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</si>
  <si>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</si>
  <si>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</si>
  <si>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</si>
  <si>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</si>
  <si>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</si>
  <si>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</si>
  <si>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</si>
  <si>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</si>
  <si>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</si>
  <si>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</si>
  <si>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</si>
  <si>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</si>
  <si>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</si>
  <si>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</si>
  <si>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</si>
  <si>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</si>
  <si>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</si>
  <si>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</si>
  <si>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</si>
  <si>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</si>
  <si>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</si>
  <si>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</si>
  <si>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</si>
  <si>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</si>
  <si>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</si>
  <si>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</si>
  <si>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</si>
  <si>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</si>
  <si>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</si>
  <si>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</si>
  <si>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</si>
  <si>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</si>
  <si>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</si>
  <si>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</si>
  <si>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</si>
  <si>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</si>
  <si>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</si>
  <si>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</si>
  <si>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</si>
  <si>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</si>
  <si>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</si>
  <si>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</si>
  <si>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</si>
  <si>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</si>
  <si>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</si>
  <si>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</si>
  <si>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</si>
  <si>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</si>
  <si>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</si>
  <si>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</si>
  <si>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</si>
  <si>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</si>
  <si>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</si>
  <si>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</si>
  <si>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</si>
  <si>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</si>
  <si>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</si>
  <si>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</si>
  <si>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</si>
  <si>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</si>
  <si>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</si>
  <si>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</si>
  <si>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</si>
  <si>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</si>
  <si>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</si>
  <si>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</si>
  <si>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</si>
  <si>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</si>
  <si>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</si>
  <si>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</si>
  <si>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</si>
  <si>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</si>
  <si>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</si>
  <si>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</si>
  <si>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</si>
  <si>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</si>
  <si>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</si>
  <si>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</si>
  <si>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</si>
  <si>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</si>
  <si>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</si>
  <si>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</si>
  <si>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</si>
  <si>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</si>
  <si>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</si>
  <si>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</si>
  <si>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</si>
  <si>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</si>
  <si>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</si>
  <si>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</si>
  <si>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</si>
  <si>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</si>
  <si>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</si>
  <si>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</si>
  <si>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</si>
  <si>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</si>
  <si>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</si>
  <si>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</si>
  <si>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</si>
  <si>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</si>
  <si>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</si>
  <si>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</si>
  <si>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</si>
  <si>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</si>
  <si>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</si>
  <si>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</si>
  <si>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</si>
  <si>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</si>
  <si>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</si>
  <si>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</si>
  <si>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</si>
  <si>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</si>
  <si>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</si>
  <si>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</si>
  <si>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</si>
  <si>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</si>
  <si>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</si>
  <si>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</si>
  <si>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</si>
  <si>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</si>
  <si>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</si>
  <si>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</si>
  <si>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</si>
  <si>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</si>
  <si>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</si>
  <si>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</si>
  <si>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</si>
  <si>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</si>
  <si>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</si>
  <si>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</si>
  <si>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</si>
  <si>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</si>
  <si>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</si>
  <si>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</si>
  <si>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</si>
  <si>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</si>
  <si>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</si>
  <si>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</si>
  <si>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</si>
  <si>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</si>
  <si>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</si>
  <si>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</si>
  <si>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</si>
  <si>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</si>
  <si>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</si>
  <si>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</si>
  <si>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</si>
  <si>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</si>
  <si>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</si>
  <si>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</si>
  <si>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</si>
  <si>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</si>
  <si>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</si>
  <si>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</si>
  <si>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</si>
  <si>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</si>
  <si>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</si>
  <si>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</si>
  <si>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</si>
  <si>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</si>
  <si>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</si>
  <si>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</si>
  <si>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</si>
  <si>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</si>
  <si>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</si>
  <si>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</si>
  <si>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</si>
  <si>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</si>
  <si>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</si>
  <si>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</si>
  <si>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</si>
  <si>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</si>
  <si>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</si>
  <si>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</si>
  <si>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</si>
  <si>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</si>
  <si>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</si>
  <si>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</si>
  <si>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</si>
  <si>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</si>
  <si>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</si>
  <si>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</si>
  <si>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</si>
  <si>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</si>
  <si>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</si>
  <si>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</si>
  <si>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</si>
  <si>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</si>
  <si>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</si>
  <si>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</si>
  <si>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</si>
  <si>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</si>
  <si>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</si>
  <si>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</si>
  <si>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</si>
  <si>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</si>
  <si>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</si>
  <si>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</si>
  <si>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</si>
  <si>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</si>
  <si>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</si>
  <si>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</si>
  <si>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</si>
  <si>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</si>
  <si>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</si>
  <si>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</si>
  <si>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</si>
  <si>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</si>
  <si>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</si>
  <si>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</si>
  <si>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</si>
  <si>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</si>
  <si>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</si>
  <si>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</si>
  <si>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</si>
  <si>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</si>
  <si>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</si>
  <si>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</si>
  <si>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</si>
  <si>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</si>
  <si>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</si>
  <si>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</si>
  <si>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</si>
  <si>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</si>
  <si>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</si>
  <si>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</si>
  <si>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</si>
  <si>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</si>
  <si>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</si>
  <si>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</si>
  <si>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</si>
  <si>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</si>
  <si>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</si>
  <si>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</si>
  <si>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</si>
  <si>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</si>
  <si>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</si>
  <si>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</si>
  <si>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</si>
  <si>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</si>
  <si>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</si>
  <si>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</si>
  <si>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</si>
  <si>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</si>
  <si>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</si>
  <si>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</si>
  <si>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</si>
  <si>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</si>
  <si>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</si>
  <si>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</si>
  <si>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</si>
  <si>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</si>
  <si>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</si>
  <si>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</si>
  <si>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</si>
  <si>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</si>
  <si>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</si>
  <si>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</si>
  <si>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</si>
  <si>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</si>
  <si>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</si>
  <si>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</si>
  <si>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</si>
  <si>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</si>
  <si>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</si>
  <si>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</si>
  <si>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</si>
  <si>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</si>
  <si>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</si>
  <si>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</si>
  <si>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</si>
  <si>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</si>
  <si>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</si>
  <si>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</si>
  <si>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</si>
  <si>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</si>
  <si>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</si>
  <si>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</si>
  <si>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</si>
  <si>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</si>
  <si>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</si>
  <si>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</si>
  <si>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</si>
  <si>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</si>
  <si>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</si>
  <si>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</si>
  <si>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</si>
  <si>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</si>
  <si>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</si>
  <si>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</si>
  <si>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</si>
  <si>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</si>
  <si>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</si>
  <si>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</si>
  <si>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</si>
  <si>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</si>
  <si>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</si>
  <si>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</si>
  <si>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</si>
  <si>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</si>
  <si>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</si>
  <si>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</si>
  <si>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</si>
  <si>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</si>
  <si>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</si>
  <si>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</si>
  <si>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</si>
  <si>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</si>
  <si>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</si>
  <si>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</si>
  <si>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</si>
  <si>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</si>
  <si>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</si>
  <si>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</si>
  <si>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</si>
  <si>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</si>
  <si>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</si>
  <si>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</si>
  <si>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</si>
  <si>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</si>
  <si>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</si>
  <si>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</si>
  <si>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</si>
  <si>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</si>
  <si>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</si>
  <si>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</si>
  <si>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</si>
  <si>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</si>
  <si>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</si>
  <si>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</si>
  <si>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</si>
  <si>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</si>
  <si>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</si>
  <si>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</si>
  <si>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</si>
  <si>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</si>
  <si>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</si>
  <si>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</si>
  <si>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</si>
  <si>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</si>
  <si>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</si>
  <si>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</si>
  <si>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</si>
  <si>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</si>
  <si>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</si>
  <si>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</si>
  <si>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</si>
  <si>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</si>
  <si>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</si>
  <si>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</si>
  <si>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</si>
  <si>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</si>
  <si>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</si>
  <si>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</si>
  <si>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</si>
  <si>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</si>
  <si>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</si>
  <si>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</si>
  <si>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</si>
  <si>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</si>
  <si>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</si>
  <si>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</si>
  <si>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</si>
  <si>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</si>
  <si>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</si>
  <si>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</si>
  <si>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</si>
  <si>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</si>
  <si>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</si>
  <si>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</si>
  <si>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</si>
  <si>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</si>
  <si>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</si>
  <si>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</si>
  <si>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</si>
  <si>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</si>
  <si>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</si>
  <si>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</si>
  <si>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</si>
  <si>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</si>
  <si>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</si>
  <si>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</si>
  <si>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</si>
  <si>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</si>
  <si>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</si>
  <si>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</si>
  <si>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</si>
  <si>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</si>
  <si>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</si>
  <si>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</si>
  <si>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</si>
  <si>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</si>
  <si>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</si>
  <si>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</si>
  <si>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</si>
  <si>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</si>
  <si>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</si>
  <si>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</si>
  <si>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</si>
  <si>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</si>
  <si>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</si>
  <si>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</si>
  <si>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</si>
  <si>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</si>
  <si>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</si>
  <si>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</si>
  <si>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</si>
  <si>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</si>
  <si>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</si>
  <si>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</si>
  <si>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</si>
  <si>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</si>
  <si>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</si>
  <si>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</si>
  <si>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</si>
  <si>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</si>
  <si>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</si>
  <si>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</si>
  <si>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</si>
  <si>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</si>
  <si>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</si>
  <si>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</si>
  <si>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</si>
  <si>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</si>
  <si>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</si>
  <si>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</si>
  <si>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</si>
  <si>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</si>
  <si>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</si>
  <si>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</si>
  <si>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</si>
  <si>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</si>
  <si>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</si>
  <si>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</si>
  <si>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</si>
  <si>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</si>
  <si>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</si>
  <si>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</si>
  <si>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</si>
  <si>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</si>
  <si>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</si>
  <si>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</si>
  <si>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</si>
  <si>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</si>
  <si>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</si>
  <si>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</si>
  <si>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</si>
  <si>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</si>
  <si>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</si>
  <si>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</si>
  <si>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</si>
  <si>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</si>
  <si>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</si>
  <si>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</si>
  <si>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</si>
  <si>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</si>
  <si>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</si>
  <si>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</si>
  <si>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</si>
  <si>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</si>
  <si>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</si>
  <si>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</si>
  <si>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</si>
  <si>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</si>
  <si>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</si>
  <si>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</si>
  <si>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</si>
  <si>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</si>
  <si>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</si>
  <si>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</si>
  <si>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</si>
  <si>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</si>
  <si>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</si>
  <si>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</si>
  <si>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</si>
  <si>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</si>
  <si>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</si>
  <si>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</si>
  <si>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</si>
  <si>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</si>
  <si>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</si>
  <si>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</si>
  <si>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</si>
  <si>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</si>
  <si>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</si>
  <si>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</si>
  <si>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</si>
  <si>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</si>
  <si>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</si>
  <si>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</si>
  <si>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</si>
  <si>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</si>
  <si>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</si>
  <si>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</si>
  <si>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</si>
  <si>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</si>
  <si>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</si>
  <si>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</si>
  <si>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</si>
  <si>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</si>
  <si>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</si>
  <si>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</si>
  <si>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</si>
  <si>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</si>
  <si>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</si>
  <si>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</si>
  <si>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</si>
  <si>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</si>
  <si>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</si>
  <si>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</si>
  <si>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</si>
  <si>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</si>
  <si>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</si>
  <si>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</si>
  <si>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</si>
  <si>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</si>
  <si>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</si>
  <si>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</si>
  <si>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</si>
  <si>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</si>
  <si>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</si>
  <si>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</si>
  <si>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</si>
  <si>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</si>
  <si>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</si>
  <si>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</si>
  <si>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</si>
  <si>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</si>
  <si>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</si>
  <si>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</si>
  <si>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</si>
  <si>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</si>
  <si>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</si>
  <si>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</si>
  <si>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</si>
  <si>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</si>
  <si>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</si>
  <si>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</si>
  <si>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</si>
  <si>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</si>
  <si>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</si>
  <si>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</si>
  <si>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</si>
  <si>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</si>
  <si>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</si>
  <si>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</si>
  <si>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</si>
  <si>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</si>
  <si>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</si>
  <si>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</si>
  <si>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</si>
  <si>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</si>
  <si>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</si>
  <si>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</si>
  <si>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</si>
  <si>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</si>
  <si>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</si>
  <si>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</si>
  <si>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</si>
  <si>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</si>
  <si>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</si>
  <si>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</si>
  <si>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</si>
  <si>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</si>
  <si>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</si>
  <si>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</si>
  <si>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</si>
  <si>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</si>
  <si>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</si>
  <si>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</si>
  <si>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</si>
  <si>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</si>
  <si>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</si>
  <si>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</si>
  <si>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</si>
  <si>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</si>
  <si>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</si>
  <si>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</si>
  <si>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</si>
  <si>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</si>
  <si>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</si>
  <si>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</si>
  <si>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</si>
  <si>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</si>
  <si>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</si>
  <si>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</si>
  <si>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</si>
  <si>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</si>
  <si>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</si>
  <si>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</si>
  <si>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</si>
  <si>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</si>
  <si>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</si>
  <si>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</si>
  <si>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</si>
  <si>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</si>
  <si>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</si>
  <si>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</si>
  <si>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</si>
  <si>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</si>
  <si>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</si>
  <si>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</si>
  <si>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</si>
  <si>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</si>
  <si>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</si>
  <si>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</si>
  <si>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</si>
  <si>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</si>
  <si>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</si>
  <si>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</si>
  <si>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</si>
  <si>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</si>
  <si>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</si>
  <si>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</si>
  <si>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</si>
  <si>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</si>
  <si>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</si>
  <si>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</si>
  <si>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</si>
  <si>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</si>
  <si>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</si>
  <si>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</si>
  <si>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</si>
  <si>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</si>
  <si>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</si>
  <si>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</si>
  <si>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</si>
  <si>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</si>
  <si>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</si>
  <si>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</si>
  <si>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</si>
  <si>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</si>
  <si>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</si>
  <si>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</si>
  <si>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</si>
  <si>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</si>
  <si>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</si>
  <si>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</si>
  <si>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</si>
  <si>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</si>
  <si>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</si>
  <si>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</si>
  <si>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</si>
  <si>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</si>
  <si>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</si>
  <si>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</si>
  <si>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</si>
  <si>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</si>
  <si>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</si>
  <si>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</si>
  <si>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</si>
  <si>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</si>
  <si>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</si>
  <si>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</si>
  <si>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</si>
  <si>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</si>
  <si>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</si>
  <si>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</si>
  <si>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</si>
  <si>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</si>
  <si>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</si>
  <si>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</si>
  <si>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</si>
  <si>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</si>
  <si>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</si>
  <si>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</si>
  <si>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</si>
  <si>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</si>
  <si>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</si>
  <si>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</si>
  <si>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</si>
  <si>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</si>
  <si>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</si>
  <si>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</si>
  <si>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</si>
  <si>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</si>
  <si>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</si>
  <si>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</si>
  <si>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</si>
  <si>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</si>
  <si>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</si>
  <si>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</si>
  <si>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</si>
  <si>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</si>
  <si>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</si>
  <si>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</si>
  <si>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</si>
  <si>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</si>
  <si>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</si>
  <si>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</si>
  <si>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</si>
  <si>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</si>
  <si>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</si>
  <si>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</si>
  <si>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</si>
  <si>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</si>
  <si>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</si>
  <si>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</si>
  <si>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</si>
  <si>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</si>
  <si>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</si>
  <si>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</si>
  <si>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</si>
  <si>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</si>
  <si>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</si>
  <si>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</si>
  <si>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</si>
  <si>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</si>
  <si>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</si>
  <si>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</si>
  <si>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</si>
  <si>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</si>
  <si>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</si>
  <si>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</si>
  <si>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</si>
  <si>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</si>
  <si>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</si>
  <si>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</si>
  <si>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</si>
  <si>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</si>
  <si>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</si>
  <si>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</si>
  <si>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</si>
  <si>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</si>
  <si>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</si>
  <si>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</si>
  <si>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</si>
  <si>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</si>
  <si>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</si>
  <si>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</si>
  <si>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</si>
  <si>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</si>
  <si>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</si>
  <si>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</si>
  <si>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</si>
  <si>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</si>
  <si>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</si>
  <si>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</si>
  <si>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</si>
  <si>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</si>
  <si>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</si>
  <si>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</si>
  <si>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</si>
  <si>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</si>
  <si>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</si>
  <si>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</si>
  <si>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</si>
  <si>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</si>
  <si>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</si>
  <si>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</si>
  <si>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</si>
  <si>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</si>
  <si>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</si>
  <si>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</si>
  <si>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</si>
  <si>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</si>
  <si>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</si>
  <si>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</si>
  <si>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</si>
  <si>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</si>
  <si>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</si>
  <si>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</si>
  <si>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</si>
  <si>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</si>
  <si>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</si>
  <si>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</si>
  <si>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</si>
  <si>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</si>
  <si>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</si>
  <si>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</si>
  <si>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</si>
  <si>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</si>
  <si>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</si>
  <si>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</si>
  <si>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</si>
  <si>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</si>
  <si>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</si>
  <si>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</si>
  <si>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</si>
  <si>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</si>
  <si>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</si>
  <si>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</si>
  <si>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</si>
  <si>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</si>
  <si>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</si>
  <si>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</si>
  <si>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</si>
  <si>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</si>
  <si>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</si>
  <si>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</si>
  <si>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</si>
  <si>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</si>
  <si>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</si>
  <si>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</si>
  <si>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</si>
  <si>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</si>
  <si>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</si>
  <si>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</si>
  <si>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</si>
  <si>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</si>
  <si>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</si>
  <si>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</si>
  <si>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</si>
  <si>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</si>
  <si>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</si>
  <si>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</si>
  <si>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</si>
  <si>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</si>
  <si>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</si>
  <si>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</si>
  <si>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</si>
  <si>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</si>
  <si>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</si>
  <si>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</si>
  <si>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</si>
  <si>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</si>
  <si>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</si>
  <si>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</si>
  <si>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</si>
  <si>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</si>
  <si>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</si>
  <si>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</si>
  <si>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</si>
  <si>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</si>
  <si>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</si>
  <si>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</si>
  <si>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</si>
  <si>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</si>
  <si>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</si>
  <si>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</si>
  <si>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</si>
  <si>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</si>
  <si>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</si>
  <si>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</si>
  <si>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</si>
  <si>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</si>
  <si>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</si>
  <si>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</si>
  <si>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</si>
  <si>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</si>
  <si>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</si>
  <si>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</si>
  <si>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</si>
  <si>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</si>
  <si>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</si>
  <si>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</si>
  <si>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</si>
  <si>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</si>
  <si>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</si>
  <si>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</si>
  <si>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</si>
  <si>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</si>
  <si>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</si>
  <si>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</si>
  <si>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</si>
  <si>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</si>
  <si>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</si>
  <si>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</si>
  <si>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</si>
  <si>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</si>
  <si>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</si>
  <si>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</si>
  <si>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</si>
  <si>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</si>
  <si>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</si>
  <si>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</si>
  <si>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</si>
  <si>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</si>
  <si>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</si>
  <si>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</si>
  <si>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</si>
  <si>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</si>
  <si>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</si>
  <si>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</si>
  <si>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</si>
  <si>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</si>
  <si>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</si>
  <si>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</si>
  <si>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</si>
  <si>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</si>
  <si>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</si>
  <si>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</si>
  <si>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</si>
  <si>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</si>
  <si>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</si>
  <si>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</si>
  <si>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</si>
  <si>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</si>
  <si>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</si>
  <si>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</si>
  <si>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</si>
  <si>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</si>
  <si>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</si>
  <si>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</si>
  <si>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</si>
  <si>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</si>
  <si>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</si>
  <si>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</si>
  <si>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</si>
  <si>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</si>
  <si>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</si>
  <si>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</si>
  <si>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</si>
  <si>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</si>
  <si>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</si>
  <si>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</si>
  <si>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</si>
  <si>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</si>
  <si>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</si>
  <si>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</si>
  <si>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</si>
  <si>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</si>
  <si>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</si>
  <si>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</si>
  <si>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</si>
  <si>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</si>
  <si>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</si>
  <si>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</si>
  <si>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</si>
  <si>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</si>
  <si>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</si>
  <si>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</si>
  <si>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</si>
  <si>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</si>
  <si>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</si>
  <si>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</si>
  <si>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</si>
  <si>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</si>
  <si>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</si>
  <si>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</si>
  <si>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</si>
  <si>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</si>
  <si>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</si>
  <si>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</si>
  <si>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</si>
  <si>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</si>
  <si>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</si>
  <si>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</si>
  <si>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</si>
  <si>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</si>
  <si>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</si>
  <si>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</si>
  <si>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</si>
  <si>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</si>
  <si>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</si>
  <si>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</si>
  <si>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</si>
  <si>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</si>
  <si>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</si>
  <si>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</si>
  <si>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</si>
  <si>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</si>
  <si>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</si>
  <si>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</si>
  <si>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</si>
  <si>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</si>
  <si>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</si>
  <si>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</si>
  <si>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</si>
  <si>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</si>
  <si>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</si>
  <si>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</si>
  <si>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</si>
  <si>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</si>
  <si>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</si>
  <si>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</si>
  <si>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</si>
  <si>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</si>
  <si>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</si>
  <si>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</si>
  <si>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</si>
  <si>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</si>
  <si>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</si>
  <si>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</si>
  <si>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</si>
  <si>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</si>
  <si>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</si>
  <si>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</si>
  <si>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</si>
  <si>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</si>
  <si>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</si>
  <si>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</si>
  <si>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</si>
  <si>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</si>
  <si>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</si>
  <si>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</si>
  <si>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</si>
  <si>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</si>
  <si>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</si>
  <si>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</si>
  <si>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</si>
  <si>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</si>
  <si>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</si>
  <si>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</si>
  <si>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</si>
  <si>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</si>
  <si>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</si>
  <si>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</si>
  <si>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</si>
  <si>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</si>
  <si>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</si>
  <si>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</si>
  <si>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</si>
  <si>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</si>
  <si>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</si>
  <si>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</si>
  <si>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</si>
  <si>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</si>
  <si>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</si>
  <si>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</si>
  <si>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</si>
  <si>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</si>
  <si>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</si>
  <si>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</si>
  <si>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</si>
  <si>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</si>
  <si>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</si>
  <si>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</si>
  <si>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</si>
  <si>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</si>
  <si>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</si>
  <si>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</si>
  <si>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</si>
  <si>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</si>
  <si>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</si>
  <si>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</si>
  <si>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</si>
  <si>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</si>
  <si>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</si>
  <si>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</si>
  <si>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</si>
  <si>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</si>
  <si>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</si>
  <si>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</si>
  <si>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</si>
  <si>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</si>
  <si>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</si>
  <si>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</si>
  <si>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</si>
  <si>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</si>
  <si>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</si>
  <si>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</si>
  <si>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</si>
  <si>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</si>
  <si>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</si>
  <si>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</si>
  <si>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</si>
  <si>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</si>
  <si>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</si>
  <si>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</si>
  <si>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</si>
  <si>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</si>
  <si>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</si>
  <si>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</si>
  <si>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</si>
  <si>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</si>
  <si>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</si>
  <si>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</si>
  <si>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</si>
  <si>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</si>
  <si>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</si>
  <si>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</si>
  <si>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</si>
  <si>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</si>
  <si>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</si>
  <si>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</si>
  <si>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</si>
  <si>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</si>
  <si>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</si>
  <si>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</si>
  <si>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</si>
  <si>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</si>
  <si>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</si>
  <si>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</si>
  <si>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</si>
  <si>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</si>
  <si>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</si>
  <si>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</si>
  <si>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</si>
  <si>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</si>
  <si>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</si>
  <si>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</si>
  <si>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</si>
  <si>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</si>
  <si>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</si>
  <si>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</si>
  <si>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</si>
  <si>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</si>
  <si>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</si>
  <si>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</si>
  <si>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</si>
  <si>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</si>
  <si>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</si>
  <si>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</si>
  <si>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</si>
  <si>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</si>
  <si>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</si>
  <si>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</si>
  <si>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</si>
  <si>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</si>
  <si>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</si>
  <si>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</si>
  <si>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</si>
  <si>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</si>
  <si>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</si>
  <si>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</si>
  <si>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</si>
  <si>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</si>
  <si>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</si>
  <si>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</si>
  <si>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</si>
  <si>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</si>
  <si>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</si>
  <si>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</si>
  <si>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</si>
  <si>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</si>
  <si>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</si>
  <si>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</si>
  <si>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</si>
  <si>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</si>
  <si>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</si>
  <si>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</si>
  <si>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</si>
  <si>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</si>
  <si>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</si>
  <si>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</si>
  <si>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</si>
  <si>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</si>
  <si>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</si>
  <si>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</si>
  <si>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</si>
  <si>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</si>
  <si>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</si>
  <si>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</si>
  <si>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</si>
  <si>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</si>
  <si>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</si>
  <si>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</si>
  <si>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</si>
  <si>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</si>
  <si>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</si>
  <si>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</si>
  <si>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</si>
  <si>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</si>
  <si>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</si>
  <si>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</si>
  <si>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</si>
  <si>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</si>
  <si>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</si>
  <si>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</si>
  <si>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</si>
  <si>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</si>
  <si>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</si>
  <si>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</si>
  <si>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</si>
  <si>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</si>
  <si>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</si>
  <si>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</si>
  <si>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</si>
  <si>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</si>
  <si>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</si>
  <si>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</si>
  <si>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</si>
  <si>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</si>
  <si>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</si>
  <si>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</si>
  <si>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</si>
  <si>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</si>
  <si>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</si>
  <si>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</si>
  <si>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</si>
  <si>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</si>
  <si>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</si>
  <si>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</si>
  <si>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</si>
  <si>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</si>
  <si>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</si>
  <si>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</si>
  <si>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</si>
  <si>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</si>
  <si>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</si>
  <si>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</si>
  <si>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</si>
  <si>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</si>
  <si>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</si>
  <si>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</si>
  <si>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</si>
  <si>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</si>
  <si>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</si>
  <si>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</si>
  <si>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</si>
  <si>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</si>
  <si>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</si>
  <si>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</si>
  <si>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</si>
  <si>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</si>
  <si>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</si>
  <si>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</si>
  <si>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</si>
  <si>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</si>
  <si>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</si>
  <si>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</si>
  <si>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</si>
  <si>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</si>
  <si>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</si>
  <si>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</si>
  <si>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</si>
  <si>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</si>
  <si>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</si>
  <si>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</si>
  <si>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</si>
  <si>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</si>
  <si>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</si>
  <si>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</si>
  <si>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</si>
  <si>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</si>
  <si>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</si>
  <si>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</si>
  <si>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</si>
  <si>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</si>
  <si>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</si>
  <si>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</si>
  <si>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</si>
  <si>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</si>
  <si>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</si>
  <si>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</si>
  <si>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</si>
  <si>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</si>
  <si>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</si>
  <si>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</si>
  <si>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</si>
  <si>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</si>
  <si>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</si>
  <si>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</si>
  <si>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</si>
  <si>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</si>
  <si>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</si>
  <si>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</si>
  <si>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</si>
  <si>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</si>
  <si>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</si>
  <si>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</si>
  <si>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</si>
  <si>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</si>
  <si>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</si>
  <si>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</si>
  <si>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</si>
  <si>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</si>
  <si>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</si>
  <si>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</si>
  <si>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</si>
  <si>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</si>
  <si>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</si>
  <si>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</si>
  <si>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</si>
  <si>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</si>
  <si>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</si>
  <si>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</si>
  <si>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</si>
  <si>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</si>
  <si>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</si>
  <si>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</si>
  <si>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</si>
  <si>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</si>
  <si>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</si>
  <si>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</si>
  <si>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</si>
  <si>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</si>
  <si>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</si>
  <si>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</si>
  <si>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</si>
  <si>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</si>
  <si>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</si>
  <si>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</si>
  <si>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</si>
  <si>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</si>
  <si>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</si>
  <si>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</si>
  <si>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</si>
  <si>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</si>
  <si>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</si>
  <si>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</si>
  <si>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</si>
  <si>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</si>
  <si>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</si>
  <si>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</si>
  <si>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</si>
  <si>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</si>
  <si>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</si>
  <si>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</si>
  <si>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</si>
  <si>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</si>
  <si>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</si>
  <si>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</si>
  <si>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</si>
  <si>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</si>
  <si>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</si>
  <si>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</si>
  <si>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</si>
  <si>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</si>
  <si>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</si>
  <si>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</si>
  <si>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</si>
  <si>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</si>
  <si>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</si>
  <si>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</si>
  <si>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</si>
  <si>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</si>
  <si>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</si>
  <si>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</si>
  <si>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</si>
  <si>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</si>
  <si>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</si>
  <si>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</si>
  <si>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</si>
  <si>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</si>
  <si>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</si>
  <si>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</si>
  <si>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</si>
  <si>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</si>
  <si>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</si>
  <si>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</si>
  <si>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</si>
  <si>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</si>
  <si>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</si>
  <si>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</si>
  <si>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</si>
  <si>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</si>
  <si>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</si>
  <si>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</si>
  <si>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</si>
  <si>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</si>
  <si>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</si>
  <si>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</si>
  <si>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</si>
  <si>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</si>
  <si>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</si>
  <si>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</si>
  <si>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</si>
  <si>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</si>
  <si>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</si>
  <si>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</si>
  <si>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</si>
  <si>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</si>
  <si>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</si>
  <si>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</si>
  <si>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</si>
  <si>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</si>
  <si>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</si>
  <si>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</si>
  <si>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</si>
  <si>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</si>
  <si>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</si>
  <si>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</si>
  <si>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</si>
  <si>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</si>
  <si>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</si>
  <si>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</si>
  <si>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</si>
  <si>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</si>
  <si>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</si>
  <si>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</si>
  <si>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</si>
  <si>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</si>
  <si>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</si>
  <si>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</si>
  <si>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</si>
  <si>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</si>
  <si>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</si>
  <si>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</si>
  <si>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</si>
  <si>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</si>
  <si>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</si>
  <si>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</si>
  <si>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</si>
  <si>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</si>
  <si>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</si>
  <si>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</si>
  <si>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</si>
  <si>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</si>
  <si>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</si>
  <si>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</si>
  <si>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</si>
  <si>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</si>
  <si>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</si>
  <si>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</si>
  <si>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</si>
  <si>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</si>
  <si>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</si>
  <si>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</si>
  <si>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</si>
  <si>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</si>
  <si>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</si>
  <si>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</si>
  <si>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</si>
  <si>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</si>
  <si>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</si>
  <si>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</si>
  <si>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</si>
  <si>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</si>
  <si>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</si>
  <si>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</si>
  <si>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</si>
  <si>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</si>
  <si>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</si>
  <si>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</si>
  <si>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</si>
  <si>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</si>
  <si>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</si>
  <si>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</si>
  <si>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</si>
  <si>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</si>
  <si>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</si>
  <si>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</si>
  <si>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</si>
  <si>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</si>
  <si>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</si>
  <si>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</si>
  <si>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</si>
  <si>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</si>
  <si>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</si>
  <si>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</si>
  <si>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</si>
  <si>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</si>
  <si>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</si>
  <si>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</si>
  <si>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</si>
  <si>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</si>
  <si>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</si>
  <si>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</si>
  <si>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</si>
  <si>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</si>
  <si>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</si>
  <si>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</si>
  <si>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</si>
  <si>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</si>
  <si>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</si>
  <si>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</si>
  <si>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</si>
  <si>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</si>
  <si>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</si>
  <si>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</si>
  <si>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</si>
  <si>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</si>
  <si>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</si>
  <si>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</si>
  <si>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</si>
  <si>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</si>
  <si>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</si>
  <si>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</si>
  <si>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</si>
  <si>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</si>
  <si>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</si>
  <si>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</si>
  <si>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</si>
  <si>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</si>
  <si>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</si>
  <si>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</si>
  <si>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</si>
  <si>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</si>
  <si>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</si>
  <si>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</si>
  <si>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</si>
  <si>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</si>
  <si>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</si>
  <si>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</si>
  <si>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</si>
  <si>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</si>
  <si>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</si>
  <si>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</si>
  <si>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</si>
  <si>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</si>
  <si>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</si>
  <si>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</si>
  <si>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</si>
  <si>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</si>
  <si>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</si>
  <si>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</si>
  <si>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</si>
  <si>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</si>
  <si>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</si>
  <si>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</si>
  <si>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</si>
  <si>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</si>
  <si>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</si>
  <si>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</si>
  <si>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</si>
  <si>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</si>
  <si>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</si>
  <si>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</si>
  <si>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</si>
  <si>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</si>
  <si>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</si>
  <si>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</si>
  <si>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</si>
  <si>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</si>
  <si>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</si>
  <si>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</si>
  <si>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</si>
  <si>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</si>
  <si>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</si>
  <si>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</si>
  <si>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</si>
  <si>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</si>
  <si>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</si>
  <si>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</si>
  <si>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</si>
  <si>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</si>
  <si>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</si>
  <si>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</si>
  <si>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</si>
  <si>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</si>
  <si>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</si>
  <si>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</si>
  <si>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</si>
  <si>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</si>
  <si>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</si>
  <si>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</si>
  <si>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</si>
  <si>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</si>
  <si>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</si>
  <si>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</si>
  <si>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</si>
  <si>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</si>
  <si>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</si>
  <si>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</si>
  <si>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</si>
  <si>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</si>
  <si>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</si>
  <si>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</si>
  <si>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</si>
  <si>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</si>
  <si>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</si>
  <si>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</si>
  <si>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</si>
  <si>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</si>
  <si>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</si>
  <si>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</si>
  <si>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</si>
  <si>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</si>
  <si>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</si>
  <si>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</si>
  <si>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</si>
  <si>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</si>
  <si>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</si>
  <si>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</si>
  <si>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</si>
  <si>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</si>
  <si>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</si>
  <si>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</si>
  <si>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</si>
  <si>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</si>
  <si>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</si>
  <si>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</si>
  <si>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</si>
  <si>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</si>
  <si>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</si>
  <si>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</si>
  <si>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</si>
  <si>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</si>
  <si>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</si>
  <si>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</si>
  <si>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</si>
  <si>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</si>
  <si>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</si>
  <si>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</si>
  <si>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</si>
  <si>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</si>
  <si>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</si>
  <si>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</si>
  <si>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</si>
  <si>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</si>
  <si>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</si>
  <si>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</si>
  <si>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</si>
  <si>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</si>
  <si>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</si>
  <si>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</si>
  <si>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</si>
  <si>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</si>
  <si>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</si>
  <si>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</si>
  <si>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</si>
  <si>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</si>
  <si>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</si>
  <si>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</si>
  <si>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</si>
  <si>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</si>
  <si>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</si>
  <si>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</si>
  <si>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</si>
  <si>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</si>
  <si>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</si>
  <si>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</si>
  <si>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</si>
  <si>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</si>
  <si>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</si>
  <si>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</si>
  <si>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</si>
  <si>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</si>
  <si>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</si>
  <si>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</si>
  <si>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</si>
  <si>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</si>
  <si>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</si>
  <si>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</si>
  <si>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</si>
  <si>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</si>
  <si>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</si>
  <si>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</si>
  <si>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</si>
  <si>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</si>
  <si>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</si>
  <si>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</si>
  <si>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</si>
  <si>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</si>
  <si>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</si>
  <si>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</si>
  <si>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</si>
  <si>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</si>
  <si>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</si>
  <si>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</si>
  <si>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</si>
  <si>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</si>
  <si>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</si>
  <si>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</si>
  <si>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</si>
  <si>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</si>
  <si>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</si>
  <si>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</si>
  <si>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</si>
  <si>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</si>
  <si>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</si>
  <si>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</si>
  <si>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</si>
  <si>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</si>
  <si>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</si>
  <si>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</si>
  <si>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</si>
  <si>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</si>
  <si>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</si>
  <si>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</si>
  <si>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</si>
  <si>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</si>
  <si>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</si>
  <si>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</si>
  <si>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</si>
  <si>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</si>
  <si>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</si>
  <si>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</si>
  <si>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</si>
  <si>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</si>
  <si>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</si>
  <si>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</si>
  <si>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</si>
  <si>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</si>
  <si>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</si>
  <si>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</si>
  <si>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</si>
  <si>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</si>
  <si>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</si>
  <si>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</si>
  <si>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</si>
  <si>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</si>
  <si>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</si>
  <si>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</si>
  <si>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</si>
  <si>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</si>
  <si>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</si>
  <si>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</si>
  <si>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</si>
  <si>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</si>
  <si>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</si>
  <si>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</si>
  <si>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</si>
  <si>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</si>
  <si>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</si>
  <si>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</si>
  <si>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</si>
  <si>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</si>
  <si>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</si>
  <si>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</si>
  <si>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</si>
  <si>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</si>
  <si>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</si>
  <si>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</si>
  <si>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</si>
  <si>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</si>
  <si>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</si>
  <si>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</si>
  <si>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</si>
  <si>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</si>
  <si>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</si>
  <si>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</si>
  <si>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</si>
  <si>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</si>
  <si>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</si>
  <si>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</si>
  <si>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</si>
  <si>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</si>
  <si>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</si>
  <si>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</si>
  <si>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</si>
  <si>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</si>
  <si>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</si>
  <si>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</si>
  <si>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</si>
  <si>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</si>
  <si>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</si>
  <si>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</si>
  <si>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</si>
  <si>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</si>
  <si>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</si>
  <si>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</si>
  <si>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</si>
  <si>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</si>
  <si>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</si>
  <si>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</si>
  <si>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</si>
  <si>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</si>
  <si>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</si>
  <si>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</si>
  <si>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</si>
  <si>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</si>
  <si>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</si>
  <si>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</si>
  <si>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</si>
  <si>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</si>
  <si>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</si>
  <si>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</si>
  <si>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</si>
  <si>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</si>
  <si>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</si>
  <si>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</si>
  <si>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</si>
  <si>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</si>
  <si>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</si>
  <si>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</si>
  <si>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</si>
  <si>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</si>
  <si>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</si>
  <si>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</si>
  <si>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</si>
  <si>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</si>
  <si>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</si>
  <si>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</si>
  <si>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</si>
  <si>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</si>
  <si>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</si>
  <si>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</si>
  <si>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</si>
  <si>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</si>
  <si>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</si>
  <si>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</si>
  <si>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</si>
  <si>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</si>
  <si>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</si>
  <si>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</si>
  <si>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</si>
  <si>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</si>
  <si>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</si>
  <si>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</si>
  <si>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</si>
  <si>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</si>
  <si>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</si>
  <si>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</si>
  <si>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</si>
  <si>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</si>
  <si>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</si>
  <si>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</si>
  <si>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</si>
  <si>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</si>
  <si>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</si>
  <si>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</si>
  <si>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</si>
  <si>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</si>
  <si>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</si>
  <si>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</si>
  <si>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</si>
  <si>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</si>
  <si>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</si>
  <si>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</si>
  <si>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</si>
  <si>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</si>
  <si>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</si>
  <si>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</si>
  <si>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</si>
  <si>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</si>
  <si>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</si>
  <si>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</si>
  <si>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</si>
  <si>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</si>
  <si>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</si>
  <si>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</si>
  <si>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</si>
  <si>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</si>
  <si>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</si>
  <si>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</si>
  <si>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</si>
  <si>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</si>
  <si>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</si>
  <si>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</si>
  <si>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</si>
  <si>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</si>
  <si>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</si>
  <si>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</si>
  <si>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</si>
  <si>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</si>
  <si>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</si>
  <si>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</si>
  <si>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</si>
  <si>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</si>
  <si>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</si>
  <si>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</si>
  <si>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</si>
  <si>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</si>
  <si>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</si>
  <si>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</si>
  <si>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</si>
  <si>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</si>
  <si>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</si>
  <si>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</si>
  <si>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</si>
  <si>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</si>
  <si>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</si>
  <si>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</si>
  <si>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</si>
  <si>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</si>
  <si>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</si>
  <si>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</si>
  <si>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</si>
  <si>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</si>
  <si>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</si>
  <si>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</si>
  <si>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</si>
  <si>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</si>
  <si>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</si>
  <si>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</si>
  <si>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</si>
  <si>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</si>
  <si>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</si>
  <si>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</si>
  <si>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</si>
  <si>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</si>
  <si>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</si>
  <si>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</si>
  <si>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</si>
  <si>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</si>
  <si>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</si>
  <si>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</si>
  <si>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</si>
  <si>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</si>
  <si>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</si>
  <si>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</si>
  <si>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</si>
  <si>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</si>
  <si>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</si>
  <si>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</si>
  <si>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</si>
  <si>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</si>
  <si>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</si>
  <si>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</si>
  <si>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</si>
  <si>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</si>
  <si>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</si>
  <si>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</si>
  <si>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</si>
  <si>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</si>
  <si>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</si>
  <si>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</si>
  <si>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</si>
  <si>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</si>
  <si>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</si>
  <si>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</si>
  <si>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</si>
  <si>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</si>
  <si>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</si>
  <si>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</si>
  <si>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</si>
  <si>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</si>
  <si>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</si>
  <si>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</si>
  <si>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</si>
  <si>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</si>
  <si>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</si>
  <si>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</si>
  <si>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</si>
  <si>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</si>
  <si>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</si>
  <si>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</si>
  <si>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</si>
  <si>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</si>
  <si>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</si>
  <si>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</si>
  <si>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</si>
  <si>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</si>
  <si>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</si>
  <si>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</si>
  <si>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</si>
  <si>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</si>
  <si>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</si>
  <si>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</si>
  <si>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</si>
  <si>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</si>
  <si>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</si>
  <si>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</si>
  <si>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</si>
  <si>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</si>
  <si>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</si>
  <si>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</si>
  <si>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</si>
  <si>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</si>
  <si>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</si>
  <si>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</si>
  <si>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</si>
  <si>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</si>
  <si>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</si>
  <si>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</si>
  <si>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</si>
  <si>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</si>
  <si>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</si>
  <si>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</si>
  <si>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</si>
  <si>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</si>
  <si>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</si>
  <si>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</si>
  <si>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</si>
  <si>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</si>
  <si>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</si>
  <si>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</si>
  <si>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</si>
  <si>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</si>
  <si>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</si>
  <si>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</si>
  <si>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</si>
  <si>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</si>
  <si>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</si>
  <si>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</si>
  <si>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</si>
  <si>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</si>
  <si>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</si>
  <si>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</si>
  <si>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</si>
  <si>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</si>
  <si>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</si>
  <si>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</si>
  <si>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</si>
  <si>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</si>
  <si>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</si>
  <si>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</si>
  <si>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</si>
  <si>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</si>
  <si>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</si>
  <si>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</si>
  <si>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</si>
  <si>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</si>
  <si>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</si>
  <si>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</si>
  <si>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</si>
  <si>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</si>
  <si>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</si>
  <si>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</si>
  <si>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</si>
  <si>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</si>
  <si>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</si>
  <si>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</si>
  <si>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</si>
  <si>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</si>
  <si>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</si>
  <si>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</si>
  <si>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</si>
  <si>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</si>
  <si>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</si>
  <si>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</si>
  <si>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</si>
  <si>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</si>
  <si>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</si>
  <si>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</si>
  <si>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</si>
  <si>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</si>
  <si>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</si>
  <si>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</si>
  <si>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</si>
  <si>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</si>
  <si>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</si>
  <si>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</si>
  <si>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</si>
  <si>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</si>
  <si>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</si>
  <si>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</si>
  <si>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</si>
  <si>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</si>
  <si>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</si>
  <si>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</si>
  <si>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</si>
  <si>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</si>
  <si>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</si>
  <si>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</si>
  <si>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</si>
  <si>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</si>
  <si>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</si>
  <si>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</si>
  <si>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</si>
  <si>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</si>
  <si>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</si>
  <si>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</si>
  <si>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</si>
  <si>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</si>
  <si>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</si>
  <si>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</si>
  <si>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</si>
  <si>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</si>
  <si>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</si>
  <si>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</si>
  <si>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</si>
  <si>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</si>
  <si>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</si>
  <si>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</si>
  <si>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</si>
  <si>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</si>
  <si>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</si>
  <si>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</si>
  <si>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</si>
  <si>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</si>
  <si>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</si>
  <si>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</si>
  <si>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</si>
  <si>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</si>
  <si>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</si>
  <si>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</si>
  <si>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</si>
  <si>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</si>
  <si>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</si>
  <si>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</si>
  <si>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</si>
  <si>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</si>
  <si>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</si>
  <si>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</si>
  <si>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</si>
  <si>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</si>
  <si>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</si>
  <si>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</si>
  <si>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</si>
  <si>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</si>
  <si>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</si>
  <si>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</si>
  <si>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</si>
  <si>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</si>
  <si>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</si>
  <si>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</si>
  <si>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</si>
  <si>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</si>
  <si>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</si>
  <si>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</si>
  <si>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</si>
  <si>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</si>
  <si>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</si>
  <si>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</si>
  <si>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</si>
  <si>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</si>
  <si>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</si>
  <si>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</si>
  <si>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</si>
  <si>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</si>
  <si>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</si>
  <si>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</si>
  <si>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</si>
  <si>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</si>
  <si>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</si>
  <si>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</si>
  <si>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</si>
  <si>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</si>
  <si>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</si>
  <si>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</si>
  <si>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</si>
  <si>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</si>
  <si>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</si>
  <si>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</si>
  <si>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</si>
  <si>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</si>
  <si>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</si>
  <si>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</si>
  <si>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</si>
  <si>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</si>
  <si>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</si>
  <si>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</si>
  <si>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</si>
  <si>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</si>
  <si>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</si>
  <si>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</si>
  <si>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</si>
  <si>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</si>
  <si>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</si>
  <si>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</si>
  <si>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</si>
  <si>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</si>
  <si>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</si>
  <si>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</si>
  <si>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</si>
  <si>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</si>
  <si>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</si>
  <si>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</si>
  <si>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</si>
  <si>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</si>
  <si>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</si>
  <si>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</si>
  <si>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</si>
  <si>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</si>
  <si>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</si>
  <si>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</si>
  <si>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</si>
  <si>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</si>
  <si>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</si>
  <si>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</si>
  <si>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</si>
  <si>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</si>
  <si>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</si>
  <si>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</si>
  <si>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</si>
  <si>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</si>
  <si>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</si>
  <si>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</si>
  <si>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</si>
  <si>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</si>
  <si>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</si>
  <si>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</si>
  <si>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</si>
  <si>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</si>
  <si>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</si>
  <si>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</si>
  <si>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</si>
  <si>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</si>
  <si>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</si>
  <si>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</si>
  <si>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</si>
  <si>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</si>
  <si>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</si>
  <si>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</si>
  <si>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</si>
  <si>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</si>
  <si>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</si>
  <si>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</si>
  <si>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</si>
  <si>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</si>
  <si>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</si>
  <si>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</si>
  <si>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</si>
  <si>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</si>
  <si>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</si>
  <si>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</si>
  <si>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</si>
  <si>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</si>
  <si>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</si>
  <si>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</si>
  <si>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</si>
  <si>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</si>
  <si>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</si>
  <si>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</si>
  <si>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</si>
  <si>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</si>
  <si>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</si>
  <si>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</si>
  <si>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</si>
  <si>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</si>
  <si>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</si>
  <si>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</si>
  <si>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</si>
  <si>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</si>
  <si>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</si>
  <si>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</si>
  <si>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</si>
  <si>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</si>
  <si>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</si>
  <si>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</si>
  <si>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</si>
  <si>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</si>
  <si>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</si>
  <si>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</si>
  <si>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</si>
  <si>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</si>
  <si>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</si>
  <si>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</si>
  <si>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</si>
  <si>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</si>
  <si>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</si>
  <si>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</si>
  <si>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</si>
  <si>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</si>
  <si>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</si>
  <si>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</si>
  <si>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</si>
  <si>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</si>
  <si>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</si>
  <si>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</si>
  <si>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</si>
  <si>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</si>
  <si>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</si>
  <si>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</si>
  <si>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</si>
  <si>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</si>
  <si>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</si>
  <si>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</si>
  <si>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</si>
  <si>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</si>
  <si>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</si>
  <si>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</si>
  <si>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</si>
  <si>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</si>
  <si>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</si>
  <si>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</si>
  <si>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</si>
  <si>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</si>
  <si>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</si>
  <si>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</si>
  <si>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</si>
  <si>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</si>
  <si>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</si>
  <si>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</si>
  <si>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</si>
  <si>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</si>
  <si>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</si>
  <si>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</si>
  <si>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</si>
  <si>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</si>
  <si>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</si>
  <si>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</si>
  <si>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</si>
  <si>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</si>
  <si>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</si>
  <si>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</si>
  <si>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</si>
  <si>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</si>
  <si>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</si>
  <si>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</si>
  <si>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</si>
  <si>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</si>
  <si>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</si>
  <si>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</si>
  <si>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</si>
  <si>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</si>
  <si>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</si>
  <si>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</si>
  <si>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</si>
  <si>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</si>
  <si>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</si>
  <si>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</si>
  <si>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</si>
  <si>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</si>
  <si>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</si>
  <si>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</si>
  <si>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</si>
  <si>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</si>
  <si>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</si>
  <si>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</si>
  <si>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</si>
  <si>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</si>
  <si>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</si>
  <si>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</si>
  <si>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</si>
  <si>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</si>
  <si>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</si>
  <si>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</si>
  <si>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</si>
  <si>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</si>
  <si>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</si>
  <si>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</si>
  <si>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</si>
  <si>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</si>
  <si>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</si>
  <si>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</si>
  <si>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</si>
  <si>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</si>
  <si>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</si>
  <si>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</si>
  <si>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</si>
  <si>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</si>
  <si>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</si>
  <si>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</si>
  <si>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</si>
  <si>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</si>
  <si>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</si>
  <si>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</si>
  <si>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</si>
  <si>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</si>
  <si>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</si>
  <si>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</si>
  <si>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</si>
  <si>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</si>
  <si>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</si>
  <si>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</si>
  <si>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</si>
  <si>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</si>
  <si>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</si>
  <si>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</si>
  <si>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</si>
  <si>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</si>
  <si>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</si>
  <si>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</si>
  <si>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</si>
  <si>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</si>
  <si>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</si>
  <si>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</si>
  <si>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</si>
  <si>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</si>
  <si>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</si>
  <si>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</si>
  <si>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</si>
  <si>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</si>
  <si>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</si>
  <si>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</si>
  <si>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</si>
  <si>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</si>
  <si>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</si>
  <si>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</si>
  <si>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</si>
  <si>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</si>
  <si>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</si>
  <si>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</si>
  <si>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</si>
  <si>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</si>
  <si>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</si>
  <si>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</si>
  <si>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</si>
  <si>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</si>
  <si>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</si>
  <si>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</si>
  <si>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</si>
  <si>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</si>
  <si>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</si>
  <si>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</si>
  <si>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</si>
  <si>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</si>
  <si>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</si>
  <si>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</si>
  <si>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</si>
  <si>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</si>
  <si>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</si>
  <si>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</si>
  <si>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</si>
  <si>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</si>
  <si>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</si>
  <si>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</si>
  <si>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</si>
  <si>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</si>
  <si>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</si>
  <si>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</si>
  <si>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</si>
  <si>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</si>
  <si>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</si>
  <si>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</si>
  <si>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</si>
  <si>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</si>
  <si>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</si>
  <si>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</si>
  <si>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</si>
  <si>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</si>
  <si>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</si>
  <si>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</si>
  <si>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</si>
  <si>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</si>
  <si>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</si>
  <si>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</si>
  <si>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</si>
  <si>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</si>
  <si>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</si>
  <si>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</si>
  <si>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</si>
  <si>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</si>
  <si>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</si>
  <si>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</si>
  <si>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</si>
  <si>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</si>
  <si>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</si>
  <si>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</si>
  <si>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</si>
  <si>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</si>
  <si>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</si>
  <si>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</si>
  <si>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</si>
  <si>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</si>
  <si>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</si>
  <si>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</si>
  <si>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</si>
  <si>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</si>
  <si>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</si>
  <si>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</si>
  <si>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</si>
  <si>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</si>
  <si>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</si>
  <si>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</si>
  <si>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</si>
  <si>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</si>
  <si>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</si>
  <si>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</si>
  <si>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</si>
  <si>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</si>
  <si>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</si>
  <si>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</si>
  <si>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</si>
  <si>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</si>
  <si>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</si>
  <si>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</si>
  <si>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</si>
  <si>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</si>
  <si>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</si>
  <si>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</si>
  <si>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</si>
  <si>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</si>
  <si>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</si>
  <si>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</si>
  <si>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</si>
  <si>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</si>
  <si>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</si>
  <si>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</si>
  <si>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</si>
  <si>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</si>
  <si>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</si>
  <si>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</si>
  <si>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</si>
  <si>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</si>
  <si>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</si>
  <si>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</si>
  <si>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</si>
  <si>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</si>
  <si>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</si>
  <si>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</si>
  <si>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</si>
  <si>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</si>
  <si>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</si>
  <si>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</si>
  <si>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</si>
  <si>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</si>
  <si>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</si>
  <si>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</si>
  <si>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</si>
  <si>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</si>
  <si>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</si>
  <si>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</si>
  <si>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</si>
  <si>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</si>
  <si>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</si>
  <si>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</si>
  <si>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</si>
  <si>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</si>
  <si>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</si>
  <si>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</si>
  <si>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</si>
  <si>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</si>
  <si>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</si>
  <si>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</si>
  <si>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</si>
  <si>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</si>
  <si>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</si>
  <si>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</si>
  <si>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</si>
  <si>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</si>
  <si>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</si>
  <si>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</si>
  <si>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</si>
  <si>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</si>
  <si>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</si>
  <si>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</si>
  <si>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</si>
  <si>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</si>
  <si>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</si>
  <si>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</si>
  <si>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</si>
  <si>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</si>
  <si>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</si>
  <si>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</si>
  <si>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</si>
  <si>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</si>
  <si>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</si>
  <si>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</si>
  <si>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</si>
  <si>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</si>
  <si>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</si>
  <si>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</si>
  <si>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</si>
  <si>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</si>
  <si>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</si>
  <si>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</si>
  <si>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</si>
  <si>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</si>
  <si>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</si>
  <si>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</si>
  <si>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</si>
  <si>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</si>
  <si>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</si>
  <si>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</si>
  <si>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</si>
  <si>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</si>
  <si>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</si>
  <si>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</si>
  <si>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</si>
  <si>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</si>
  <si>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</si>
  <si>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</si>
  <si>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</si>
  <si>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</si>
  <si>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</si>
  <si>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</si>
  <si>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</si>
  <si>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</si>
  <si>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</si>
  <si>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</si>
  <si>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</si>
  <si>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</si>
  <si>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</si>
  <si>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</si>
  <si>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</si>
  <si>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</si>
  <si>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</si>
  <si>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</si>
  <si>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</si>
  <si>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</si>
  <si>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</si>
  <si>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</si>
  <si>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</si>
  <si>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</si>
  <si>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</si>
  <si>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</si>
  <si>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</si>
  <si>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</si>
  <si>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</si>
  <si>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</si>
  <si>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</si>
  <si>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</si>
  <si>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</si>
  <si>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</si>
  <si>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</si>
  <si>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</si>
  <si>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</si>
  <si>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</si>
  <si>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</si>
  <si>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</si>
  <si>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</si>
  <si>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</si>
  <si>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</si>
  <si>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</si>
  <si>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</si>
  <si>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</si>
  <si>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</si>
  <si>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</si>
  <si>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</si>
  <si>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</si>
  <si>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</si>
  <si>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</si>
  <si>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</si>
  <si>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</si>
  <si>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</si>
  <si>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</si>
  <si>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</si>
  <si>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</si>
  <si>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</si>
  <si>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</si>
  <si>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</si>
  <si>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</si>
  <si>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</si>
  <si>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</si>
  <si>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</si>
  <si>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</si>
  <si>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</si>
  <si>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</si>
  <si>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</si>
  <si>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</si>
  <si>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</si>
  <si>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</si>
  <si>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</si>
  <si>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</si>
  <si>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</si>
  <si>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</si>
  <si>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</si>
  <si>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</si>
  <si>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</si>
  <si>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</si>
  <si>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</si>
  <si>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</si>
  <si>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</si>
  <si>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</si>
  <si>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</si>
  <si>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</si>
  <si>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</si>
  <si>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</si>
  <si>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</si>
  <si>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</si>
  <si>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</si>
  <si>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</si>
  <si>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</si>
  <si>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</si>
  <si>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</si>
  <si>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</si>
  <si>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</si>
  <si>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</si>
  <si>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</si>
  <si>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</si>
  <si>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</si>
  <si>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</si>
  <si>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</si>
  <si>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</si>
  <si>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</si>
  <si>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</si>
  <si>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</si>
  <si>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</si>
  <si>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</si>
  <si>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</si>
  <si>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</si>
  <si>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</si>
  <si>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</si>
  <si>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</si>
  <si>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</si>
  <si>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</si>
  <si>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</si>
  <si>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</si>
  <si>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</si>
  <si>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</si>
  <si>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</si>
  <si>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</si>
  <si>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</si>
  <si>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</si>
  <si>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</si>
  <si>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</si>
  <si>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</si>
  <si>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</si>
  <si>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</si>
  <si>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</si>
  <si>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</si>
  <si>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</si>
  <si>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</si>
  <si>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</si>
  <si>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</si>
  <si>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</si>
  <si>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</si>
  <si>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</si>
  <si>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</si>
  <si>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</si>
  <si>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</si>
  <si>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</si>
  <si>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</si>
  <si>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</si>
  <si>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</si>
  <si>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</si>
  <si>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</si>
  <si>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</si>
  <si>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</si>
  <si>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</si>
  <si>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</si>
  <si>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</si>
  <si>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</si>
  <si>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</si>
  <si>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</si>
  <si>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</si>
  <si>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</si>
  <si>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</si>
  <si>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</si>
  <si>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</si>
  <si>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</si>
  <si>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</si>
  <si>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</si>
  <si>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</si>
  <si>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</si>
  <si>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</si>
  <si>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</si>
  <si>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</si>
  <si>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</si>
  <si>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</si>
  <si>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</si>
  <si>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</si>
  <si>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</si>
  <si>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</si>
  <si>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</si>
  <si>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</si>
  <si>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</si>
  <si>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</si>
  <si>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</si>
  <si>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</si>
  <si>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</si>
  <si>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</si>
  <si>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</si>
  <si>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</si>
  <si>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</si>
  <si>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</si>
  <si>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</si>
  <si>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</si>
  <si>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</si>
  <si>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</si>
  <si>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</si>
  <si>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</si>
  <si>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</si>
  <si>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</si>
  <si>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</si>
  <si>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</si>
  <si>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</si>
  <si>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</si>
  <si>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</si>
  <si>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</si>
  <si>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</si>
  <si>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</si>
  <si>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</si>
  <si>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</si>
  <si>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</si>
  <si>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</si>
  <si>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</si>
  <si>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</si>
  <si>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</si>
  <si>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</si>
  <si>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</si>
  <si>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</si>
  <si>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</si>
  <si>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</si>
  <si>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</si>
  <si>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</si>
  <si>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</si>
  <si>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</si>
  <si>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</si>
  <si>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</si>
  <si>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</si>
  <si>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</si>
  <si>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</si>
  <si>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</si>
  <si>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</si>
  <si>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</si>
  <si>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</si>
  <si>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</si>
  <si>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</si>
  <si>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</si>
  <si>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</si>
  <si>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</si>
  <si>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</si>
  <si>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</si>
  <si>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</si>
  <si>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</si>
  <si>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</si>
  <si>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</si>
  <si>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</si>
  <si>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</si>
  <si>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</si>
  <si>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</si>
  <si>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</si>
  <si>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</si>
  <si>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</si>
  <si>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</si>
  <si>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</si>
  <si>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</si>
  <si>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</si>
  <si>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</si>
  <si>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</si>
  <si>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</si>
  <si>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</si>
  <si>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</si>
  <si>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</si>
  <si>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</si>
  <si>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</si>
  <si>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</si>
  <si>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</si>
  <si>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</si>
  <si>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</si>
  <si>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</si>
  <si>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</si>
  <si>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</si>
  <si>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</si>
  <si>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</si>
  <si>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</si>
  <si>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</si>
  <si>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</si>
  <si>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</si>
  <si>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</si>
  <si>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</si>
  <si>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</si>
  <si>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</si>
  <si>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</si>
  <si>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</si>
  <si>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</si>
  <si>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</si>
  <si>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</si>
  <si>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</si>
  <si>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</si>
  <si>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</si>
  <si>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</si>
  <si>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</si>
  <si>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</si>
  <si>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</si>
  <si>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</si>
  <si>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</si>
  <si>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</si>
  <si>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</si>
  <si>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</si>
  <si>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</si>
  <si>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</si>
  <si>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</si>
  <si>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</si>
  <si>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</si>
  <si>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</si>
  <si>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</si>
  <si>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</si>
  <si>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</si>
  <si>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</si>
  <si>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</si>
  <si>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</si>
  <si>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</si>
  <si>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</si>
  <si>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</si>
  <si>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</si>
  <si>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</si>
  <si>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</si>
  <si>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</si>
  <si>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</si>
  <si>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</si>
  <si>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</si>
  <si>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</si>
  <si>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</si>
  <si>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</si>
  <si>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</si>
  <si>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</si>
  <si>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</si>
  <si>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</si>
  <si>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</si>
  <si>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</si>
  <si>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</si>
  <si>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</si>
  <si>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</si>
  <si>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</si>
  <si>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</si>
  <si>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</si>
  <si>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</si>
  <si>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</si>
  <si>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</si>
  <si>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</si>
  <si>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</si>
  <si>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</si>
  <si>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</si>
  <si>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</si>
  <si>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</si>
  <si>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</si>
  <si>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</si>
  <si>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</si>
  <si>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</si>
  <si>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</si>
  <si>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</si>
  <si>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</si>
  <si>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</si>
  <si>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</si>
  <si>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</si>
  <si>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</si>
  <si>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</si>
  <si>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</si>
  <si>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</si>
  <si>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</si>
  <si>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</si>
  <si>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</si>
  <si>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</si>
  <si>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</si>
  <si>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</si>
  <si>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</si>
  <si>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</si>
  <si>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</si>
  <si>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</si>
  <si>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</si>
  <si>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</si>
  <si>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</si>
  <si>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</si>
  <si>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</si>
  <si>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</si>
  <si>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</si>
  <si>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</si>
  <si>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</si>
  <si>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</si>
  <si>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</si>
  <si>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</si>
  <si>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</si>
  <si>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</si>
  <si>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</si>
  <si>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</si>
  <si>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</si>
  <si>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</si>
  <si>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</si>
  <si>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</si>
  <si>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</si>
  <si>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</si>
  <si>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</si>
  <si>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</si>
  <si>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</si>
  <si>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</si>
  <si>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</si>
  <si>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</si>
  <si>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</si>
  <si>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[99-e][201] NR_RRM_maintenance_R15_Cor</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</si>
  <si>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</si>
  <si>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</si>
  <si>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</si>
  <si>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</si>
  <si>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</si>
  <si>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</si>
  <si>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</si>
  <si>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</si>
  <si>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</si>
  <si>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</si>
  <si>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</si>
  <si>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</si>
  <si>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</si>
  <si>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</si>
  <si>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</si>
  <si>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</si>
  <si>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</si>
  <si>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</si>
  <si>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</si>
  <si>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</si>
  <si>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</si>
  <si>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</si>
  <si>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Email discussion summary: [99-e][212] LTE_NR_DC_CA_RRM_2</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</si>
  <si>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</si>
  <si>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</si>
  <si>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</si>
  <si>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</si>
  <si>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</si>
  <si>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</si>
  <si>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</si>
  <si>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</si>
  <si>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</si>
  <si>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</si>
  <si>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</si>
  <si>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</si>
  <si>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</si>
  <si>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</si>
  <si>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</si>
  <si>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</si>
  <si>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</si>
  <si>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</si>
  <si>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</si>
  <si>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</si>
  <si>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</si>
  <si>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</si>
  <si>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</si>
  <si>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</si>
  <si>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</si>
  <si>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</si>
  <si>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</si>
  <si>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</si>
  <si>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</si>
  <si>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</si>
  <si>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</si>
  <si>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</si>
  <si>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</si>
  <si>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</si>
  <si>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</si>
  <si>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</si>
  <si>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</si>
  <si>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</si>
  <si>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</si>
  <si>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</si>
  <si>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</si>
  <si>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</si>
  <si>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</si>
  <si>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</si>
  <si>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</si>
  <si>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</si>
  <si>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</si>
  <si>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</si>
  <si>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</si>
  <si>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</si>
  <si>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</si>
  <si>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</si>
  <si>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</si>
  <si>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</si>
  <si>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</si>
  <si>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109</t>
  </si>
  <si>
    <t>Content is fine. It will be captured in CATT TP.</t>
  </si>
  <si>
    <t>[Email Approval] TR 38.841 v0.4.0</t>
  </si>
  <si>
    <t xml:space="preserve">[Email Approval]  </t>
  </si>
  <si>
    <t>[Email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</si>
</sst>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6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color rgb="FF9C0006"/>
      </font>
      <fill>
        <patternFill>
          <bgColor rgb="FFFFC7CE"/>
        </patternFill>
      </fill>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72096" TargetMode="External"/><Relationship Id="rId4233" Type="http://schemas.openxmlformats.org/officeDocument/2006/relationships/hyperlink" Target="https://www.3gpp.org/ftp/TSG_RAN/WG4_Radio/TSGR4_99-e/Docs/R4-2109520.zip"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webapp.etsi.org/teldir/ListPersDetails.asp?PersId=76209" TargetMode="External"/><Relationship Id="rId7456" Type="http://schemas.openxmlformats.org/officeDocument/2006/relationships/hyperlink" Target="https://www.3gpp.org/ftp/TSG_RAN/WG4_Radio/TSGR4_99-e/Docs/R4-2110309.zip" TargetMode="External"/><Relationship Id="rId8507" Type="http://schemas.openxmlformats.org/officeDocument/2006/relationships/hyperlink" Target="http://portal.3gpp.org/desktopmodules/Release/ReleaseDetails.aspx?releaseId=192" TargetMode="External"/><Relationship Id="rId10784" Type="http://schemas.openxmlformats.org/officeDocument/2006/relationships/hyperlink" Target="http://portal.3gpp.org/desktopmodules/WorkItem/WorkItemDetails.aspx?workitemId=890160" TargetMode="External"/><Relationship Id="rId11835" Type="http://schemas.openxmlformats.org/officeDocument/2006/relationships/hyperlink" Target="http://portal.3gpp.org/desktopmodules/WorkItem/WorkItemDetails.aspx?workitemId=820270"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WorkItem/WorkItemDetails.aspx?workitemId=830277" TargetMode="External"/><Relationship Id="rId10437" Type="http://schemas.openxmlformats.org/officeDocument/2006/relationships/hyperlink" Target="http://portal.3gpp.org/desktopmodules/Specifications/SpecificationDetails.aspx?specificationId=3707"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webapp.etsi.org/teldir/ListPersDetails.asp?PersId=68815" TargetMode="External"/><Relationship Id="rId4090" Type="http://schemas.openxmlformats.org/officeDocument/2006/relationships/hyperlink" Target="http://portal.3gpp.org/desktopmodules/Release/ReleaseDetails.aspx?releaseId=192" TargetMode="External"/><Relationship Id="rId5141" Type="http://schemas.openxmlformats.org/officeDocument/2006/relationships/hyperlink" Target="http://webapp.etsi.org/teldir/ListPersDetails.asp?PersId=90332"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webapp.etsi.org/teldir/ListPersDetails.asp?PersId=73473" TargetMode="External"/><Relationship Id="rId1751" Type="http://schemas.openxmlformats.org/officeDocument/2006/relationships/hyperlink" Target="http://webapp.etsi.org/teldir/ListPersDetails.asp?PersId=44660" TargetMode="External"/><Relationship Id="rId2802" Type="http://schemas.openxmlformats.org/officeDocument/2006/relationships/hyperlink" Target="http://portal.3gpp.org/desktopmodules/WorkItem/WorkItemDetails.aspx?workitemId=750167" TargetMode="External"/><Relationship Id="rId8364" Type="http://schemas.openxmlformats.org/officeDocument/2006/relationships/hyperlink" Target="http://portal.3gpp.org/desktopmodules/WorkItem/WorkItemDetails.aspx?workitemId=820270" TargetMode="External"/><Relationship Id="rId9415" Type="http://schemas.openxmlformats.org/officeDocument/2006/relationships/hyperlink" Target="http://portal.3gpp.org/desktopmodules/WorkItem/WorkItemDetails.aspx?workitemId=750167" TargetMode="External"/><Relationship Id="rId10294" Type="http://schemas.openxmlformats.org/officeDocument/2006/relationships/hyperlink" Target="http://webapp.etsi.org/teldir/ListPersDetails.asp?PersId=74093" TargetMode="External"/><Relationship Id="rId11345" Type="http://schemas.openxmlformats.org/officeDocument/2006/relationships/hyperlink" Target="http://webapp.etsi.org/teldir/ListPersDetails.asp?PersId=69933" TargetMode="External"/><Relationship Id="rId1404" Type="http://schemas.openxmlformats.org/officeDocument/2006/relationships/hyperlink" Target="http://webapp.etsi.org/teldir/ListPersDetails.asp?PersId=75048" TargetMode="External"/><Relationship Id="rId8017" Type="http://schemas.openxmlformats.org/officeDocument/2006/relationships/hyperlink" Target="http://portal.3gpp.org/desktopmodules/Specifications/SpecificationDetails.aspx?specificationId=3205" TargetMode="External"/><Relationship Id="rId3576" Type="http://schemas.openxmlformats.org/officeDocument/2006/relationships/hyperlink" Target="http://portal.3gpp.org/desktopmodules/WorkItem/WorkItemDetails.aspx?workitemId=820267"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webapp.etsi.org/teldir/ListPersDetails.asp?PersId=882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90159"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30277" TargetMode="External"/><Relationship Id="rId6799" Type="http://schemas.openxmlformats.org/officeDocument/2006/relationships/hyperlink" Target="http://portal.3gpp.org/desktopmodules/Release/ReleaseDetails.aspx?releaseId=190"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Release/ReleaseDetails.aspx?releaseId=190"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s://www.3gpp.org/ftp/TSG_RAN/WG4_Radio/TSGR4_99-e/Docs/R4-2108786.zip"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30177" TargetMode="External"/><Relationship Id="rId6933" Type="http://schemas.openxmlformats.org/officeDocument/2006/relationships/hyperlink" Target="http://portal.3gpp.org/desktopmodules/WorkItem/WorkItemDetails.aspx?workitemId=890159" TargetMode="External"/><Relationship Id="rId4484" Type="http://schemas.openxmlformats.org/officeDocument/2006/relationships/hyperlink" Target="http://webapp.etsi.org/teldir/ListPersDetails.asp?PersId=43117" TargetMode="External"/><Relationship Id="rId5535" Type="http://schemas.openxmlformats.org/officeDocument/2006/relationships/hyperlink" Target="http://webapp.etsi.org/teldir/ListPersDetails.asp?PersId=63134" TargetMode="External"/><Relationship Id="rId3086" Type="http://schemas.openxmlformats.org/officeDocument/2006/relationships/hyperlink" Target="http://webapp.etsi.org/teldir/ListPersDetails.asp?PersId=47232"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webapp.etsi.org/teldir/ListPersDetails.asp?PersId=46968" TargetMode="External"/><Relationship Id="rId9809" Type="http://schemas.openxmlformats.org/officeDocument/2006/relationships/hyperlink" Target="http://portal.3gpp.org/desktopmodules/WorkItem/WorkItemDetails.aspx?workitemId=60094" TargetMode="External"/><Relationship Id="rId10688" Type="http://schemas.openxmlformats.org/officeDocument/2006/relationships/hyperlink" Target="http://portal.3gpp.org/desktopmodules/Release/ReleaseDetails.aspx?releaseId=192" TargetMode="External"/><Relationship Id="rId11739" Type="http://schemas.openxmlformats.org/officeDocument/2006/relationships/hyperlink" Target="http://webapp.etsi.org/teldir/ListPersDetails.asp?PersId=73473"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webapp.etsi.org/teldir/ListPersDetails.asp?PersId=85281" TargetMode="External"/><Relationship Id="rId6790" Type="http://schemas.openxmlformats.org/officeDocument/2006/relationships/hyperlink" Target="http://portal.3gpp.org/desktopmodules/Specifications/SpecificationDetails.aspx?specificationId=3284"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2"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webapp.etsi.org/teldir/ListPersDetails.asp?PersId=47026" TargetMode="External"/><Relationship Id="rId9666" Type="http://schemas.openxmlformats.org/officeDocument/2006/relationships/hyperlink" Target="http://portal.3gpp.org/desktopmodules/Release/ReleaseDetails.aspx?releaseId=192" TargetMode="External"/><Relationship Id="rId11596" Type="http://schemas.openxmlformats.org/officeDocument/2006/relationships/hyperlink" Target="http://webapp.etsi.org/teldir/ListPersDetails.asp?PersId=31117" TargetMode="External"/><Relationship Id="rId1655" Type="http://schemas.openxmlformats.org/officeDocument/2006/relationships/hyperlink" Target="http://portal.3gpp.org/desktopmodules/Specifications/SpecificationDetails.aspx?specificationId=3285" TargetMode="External"/><Relationship Id="rId2706"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WorkItem/WorkItemDetails.aspx?workitemId=820267" TargetMode="External"/><Relationship Id="rId9319" Type="http://schemas.openxmlformats.org/officeDocument/2006/relationships/hyperlink" Target="http://portal.3gpp.org/desktopmodules/WorkItem/WorkItemDetails.aspx?workitemId=800283" TargetMode="External"/><Relationship Id="rId10198" Type="http://schemas.openxmlformats.org/officeDocument/2006/relationships/hyperlink" Target="https://www.3gpp.org/ftp/TSG_RAN/WG4_Radio/TSGR4_99-e/Docs/R4-2111009.zip"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webapp.etsi.org/teldir/ListPersDetails.asp?PersId=84577"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webapp.etsi.org/teldir/ListPersDetails.asp?PersId=46654" TargetMode="External"/><Relationship Id="rId9800" Type="http://schemas.openxmlformats.org/officeDocument/2006/relationships/hyperlink" Target="http://portal.3gpp.org/desktopmodules/WorkItem/WorkItemDetails.aspx?workitemId=60094"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s://www.3gpp.org/ftp/TSG_RAN/WG4_Radio/TSGR4_99-e/Docs/R4-2110202.zip" TargetMode="External"/><Relationship Id="rId7351" Type="http://schemas.openxmlformats.org/officeDocument/2006/relationships/hyperlink" Target="http://portal.3gpp.org/desktopmodules/Release/ReleaseDetails.aspx?releaseId=191" TargetMode="External"/><Relationship Id="rId8402" Type="http://schemas.openxmlformats.org/officeDocument/2006/relationships/hyperlink" Target="https://www.3gpp.org/ftp/TSG_RAN/WG4_Radio/TSGR4_99-e/Docs/R4-2110552.zip" TargetMode="External"/><Relationship Id="rId10332" Type="http://schemas.openxmlformats.org/officeDocument/2006/relationships/hyperlink" Target="http://portal.3gpp.org/desktopmodules/WorkItem/WorkItemDetails.aspx?workitemId=840195" TargetMode="External"/><Relationship Id="rId3961" Type="http://schemas.openxmlformats.org/officeDocument/2006/relationships/hyperlink" Target="http://portal.3gpp.org/desktopmodules/Specifications/SpecificationDetails.aspx?specificationId=3284"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34261" TargetMode="External"/><Relationship Id="rId3614" Type="http://schemas.openxmlformats.org/officeDocument/2006/relationships/hyperlink" Target="https://www.3gpp.org/ftp/TSG_RAN/WG4_Radio/TSGR4_99-e/Docs/R4-2109369.zip" TargetMode="External"/><Relationship Id="rId9176" Type="http://schemas.openxmlformats.org/officeDocument/2006/relationships/hyperlink" Target="https://www.3gpp.org/ftp/TSG_RAN/WG4_Radio/TSGR4_99-e/Docs/R4-2110745.zip" TargetMode="External"/><Relationship Id="rId12157" Type="http://schemas.openxmlformats.org/officeDocument/2006/relationships/hyperlink" Target="http://webapp.etsi.org/teldir/ListPersDetails.asp?PersId=87068"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WorkItem/WorkItemDetails.aspx?workitemId=820267" TargetMode="External"/><Relationship Id="rId2216" Type="http://schemas.openxmlformats.org/officeDocument/2006/relationships/hyperlink" Target="http://portal.3gpp.org/desktopmodules/Specifications/SpecificationDetails.aspx?specificationId=3863" TargetMode="External"/><Relationship Id="rId5786" Type="http://schemas.openxmlformats.org/officeDocument/2006/relationships/hyperlink" Target="http://portal.3gpp.org/desktopmodules/Specifications/SpecificationDetails.aspx?specificationId=3032" TargetMode="External"/><Relationship Id="rId6837" Type="http://schemas.openxmlformats.org/officeDocument/2006/relationships/hyperlink" Target="http://webapp.etsi.org/teldir/ListPersDetails.asp?PersId=76818" TargetMode="External"/><Relationship Id="rId4388" Type="http://schemas.openxmlformats.org/officeDocument/2006/relationships/hyperlink" Target="https://www.3gpp.org/ftp/TSG_RAN/WG4_Radio/TSGR4_99-e/Docs/R4-2109561.zip" TargetMode="External"/><Relationship Id="rId5439" Type="http://schemas.openxmlformats.org/officeDocument/2006/relationships/hyperlink" Target="http://portal.3gpp.org/desktopmodules/Release/ReleaseDetails.aspx?releaseId=192" TargetMode="External"/><Relationship Id="rId9310" Type="http://schemas.openxmlformats.org/officeDocument/2006/relationships/hyperlink" Target="http://portal.3gpp.org/desktopmodules/Release/ReleaseDetails.aspx?releaseId=191" TargetMode="External"/><Relationship Id="rId11240" Type="http://schemas.openxmlformats.org/officeDocument/2006/relationships/hyperlink" Target="http://portal.3gpp.org/desktopmodules/WorkItem/WorkItemDetails.aspx?workitemId=770050" TargetMode="External"/><Relationship Id="rId5920" Type="http://schemas.openxmlformats.org/officeDocument/2006/relationships/hyperlink" Target="http://webapp.etsi.org/teldir/ListPersDetails.asp?PersId=46654"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Release/ReleaseDetails.aspx?releaseId=191"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Release/ReleaseDetails.aspx?releaseId=192" TargetMode="External"/><Relationship Id="rId3124" Type="http://schemas.openxmlformats.org/officeDocument/2006/relationships/hyperlink" Target="http://portal.3gpp.org/desktopmodules/WorkItem/WorkItemDetails.aspx?workitemId=890040" TargetMode="External"/><Relationship Id="rId6694" Type="http://schemas.openxmlformats.org/officeDocument/2006/relationships/hyperlink" Target="http://portal.3gpp.org/desktopmodules/WorkItem/WorkItemDetails.aspx?workitemId=820167" TargetMode="External"/><Relationship Id="rId7745" Type="http://schemas.openxmlformats.org/officeDocument/2006/relationships/hyperlink" Target="https://www.3gpp.org/ftp/TSG_RAN/WG4_Radio/TSGR4_99-e/Docs/R4-2110382.zip" TargetMode="External"/><Relationship Id="rId2140" Type="http://schemas.openxmlformats.org/officeDocument/2006/relationships/hyperlink" Target="http://portal.3gpp.org/desktopmodules/Specifications/SpecificationDetails.aspx?specificationId=3793" TargetMode="External"/><Relationship Id="rId5296" Type="http://schemas.openxmlformats.org/officeDocument/2006/relationships/hyperlink" Target="http://webapp.etsi.org/teldir/ListPersDetails.asp?PersId=70298" TargetMode="External"/><Relationship Id="rId6347" Type="http://schemas.openxmlformats.org/officeDocument/2006/relationships/hyperlink" Target="https://www.3gpp.org/ftp/TSG_RAN/WG4_Radio/TSGR4_99-e/Docs/R4-2110054.zip" TargetMode="External"/><Relationship Id="rId6761" Type="http://schemas.openxmlformats.org/officeDocument/2006/relationships/hyperlink" Target="http://webapp.etsi.org/teldir/ListPersDetails.asp?PersId=87149" TargetMode="External"/><Relationship Id="rId7812" Type="http://schemas.openxmlformats.org/officeDocument/2006/relationships/hyperlink" Target="http://portal.3gpp.org/desktopmodules/WorkItem/WorkItemDetails.aspx?workitemId=860142" TargetMode="External"/><Relationship Id="rId10726" Type="http://schemas.openxmlformats.org/officeDocument/2006/relationships/hyperlink" Target="http://portal.3gpp.org/desktopmodules/Release/ReleaseDetails.aspx?releaseId=192"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webapp.etsi.org/teldir/ListPersDetails.asp?PersId=77077" TargetMode="External"/><Relationship Id="rId6414" Type="http://schemas.openxmlformats.org/officeDocument/2006/relationships/hyperlink" Target="https://www.3gpp.org/ftp/TSG_RAN/WG4_Radio/TSGR4_99-e/Docs/R4-2110070.zip" TargetMode="External"/><Relationship Id="rId2957" Type="http://schemas.openxmlformats.org/officeDocument/2006/relationships/hyperlink" Target="http://portal.3gpp.org/desktopmodules/Specifications/SpecificationDetails.aspx?specificationId=3366" TargetMode="External"/><Relationship Id="rId5016" Type="http://schemas.openxmlformats.org/officeDocument/2006/relationships/hyperlink" Target="http://webapp.etsi.org/teldir/ListPersDetails.asp?PersId=69911" TargetMode="External"/><Relationship Id="rId9984"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webapp.etsi.org/teldir/ListPersDetails.asp?PersId=90957" TargetMode="External"/><Relationship Id="rId1973" Type="http://schemas.openxmlformats.org/officeDocument/2006/relationships/hyperlink" Target="http://portal.3gpp.org/desktopmodules/Release/ReleaseDetails.aspx?releaseId=190" TargetMode="External"/><Relationship Id="rId4032" Type="http://schemas.openxmlformats.org/officeDocument/2006/relationships/hyperlink" Target="http://webapp.etsi.org/teldir/ListPersDetails.asp?PersId=74911" TargetMode="External"/><Relationship Id="rId5430" Type="http://schemas.openxmlformats.org/officeDocument/2006/relationships/hyperlink" Target="http://webapp.etsi.org/teldir/ListPersDetails.asp?PersId=82478"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webapp.etsi.org/teldir/ListPersDetails.asp?PersId=83425" TargetMode="External"/><Relationship Id="rId9637" Type="http://schemas.openxmlformats.org/officeDocument/2006/relationships/hyperlink" Target="http://portal.3gpp.org/desktopmodules/Specifications/SpecificationDetails.aspx?specificationId=3204" TargetMode="External"/><Relationship Id="rId11567" Type="http://schemas.openxmlformats.org/officeDocument/2006/relationships/hyperlink" Target="http://portal.3gpp.org/desktopmodules/Release/ReleaseDetails.aspx?releaseId=191" TargetMode="External"/><Relationship Id="rId11981" Type="http://schemas.openxmlformats.org/officeDocument/2006/relationships/hyperlink" Target="http://portal.3gpp.org/desktopmodules/Specifications/SpecificationDetails.aspx?specificationId=3285" TargetMode="External"/><Relationship Id="rId1626" Type="http://schemas.openxmlformats.org/officeDocument/2006/relationships/hyperlink" Target="http://portal.3gpp.org/desktopmodules/WorkItem/WorkItemDetails.aspx?workitemId=750167" TargetMode="External"/><Relationship Id="rId8653" Type="http://schemas.openxmlformats.org/officeDocument/2006/relationships/hyperlink" Target="http://webapp.etsi.org/teldir/ListPersDetails.asp?PersId=59676" TargetMode="External"/><Relationship Id="rId9704" Type="http://schemas.openxmlformats.org/officeDocument/2006/relationships/hyperlink" Target="http://webapp.etsi.org/teldir/ListPersDetails.asp?PersId=47284" TargetMode="External"/><Relationship Id="rId10169" Type="http://schemas.openxmlformats.org/officeDocument/2006/relationships/hyperlink" Target="http://portal.3gpp.org/desktopmodules/WorkItem/WorkItemDetails.aspx?workitemId=881008"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s://www.3gpp.org/ftp/TSG_RAN/WG4_Radio/TSGR4_99-e/Docs/R4-2111352.zip" TargetMode="External"/><Relationship Id="rId3798" Type="http://schemas.openxmlformats.org/officeDocument/2006/relationships/hyperlink" Target="https://www.3gpp.org/ftp/TSG_RAN/WG4_Radio/TSGR4_99-e/Docs/R4-2109409.zip" TargetMode="External"/><Relationship Id="rId4849" Type="http://schemas.openxmlformats.org/officeDocument/2006/relationships/hyperlink" Target="http://webapp.etsi.org/teldir/ListPersDetails.asp?PersId=88368" TargetMode="External"/><Relationship Id="rId7255" Type="http://schemas.openxmlformats.org/officeDocument/2006/relationships/hyperlink" Target="http://portal.3gpp.org/desktopmodules/Specifications/SpecificationDetails.aspx?specificationId=3204" TargetMode="External"/><Relationship Id="rId8306" Type="http://schemas.openxmlformats.org/officeDocument/2006/relationships/hyperlink" Target="https://www.3gpp.org/ftp/TSG_RAN/WG4_Radio/TSGR4_99-e/Docs/R4-2110524.zip" TargetMode="External"/><Relationship Id="rId8720" Type="http://schemas.openxmlformats.org/officeDocument/2006/relationships/hyperlink" Target="http://webapp.etsi.org/teldir/ListPersDetails.asp?PersId=46968"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portal.3gpp.org/desktopmodules/Specifications/SpecificationDetails.aspx?specificationId=3367" TargetMode="External"/><Relationship Id="rId3865" Type="http://schemas.openxmlformats.org/officeDocument/2006/relationships/hyperlink" Target="http://webapp.etsi.org/teldir/ListPersDetails.asp?PersId=77081" TargetMode="External"/><Relationship Id="rId4916" Type="http://schemas.openxmlformats.org/officeDocument/2006/relationships/hyperlink" Target="http://portal.3gpp.org/desktopmodules/Release/ReleaseDetails.aspx?releaseId=192" TargetMode="External"/><Relationship Id="rId6271" Type="http://schemas.openxmlformats.org/officeDocument/2006/relationships/hyperlink" Target="http://portal.3gpp.org/desktopmodules/Specifications/SpecificationDetails.aspx?specificationId=3204" TargetMode="External"/><Relationship Id="rId7322" Type="http://schemas.openxmlformats.org/officeDocument/2006/relationships/hyperlink" Target="http://portal.3gpp.org/desktopmodules/WorkItem/WorkItemDetails.aspx?workitemId=800183" TargetMode="External"/><Relationship Id="rId10303" Type="http://schemas.openxmlformats.org/officeDocument/2006/relationships/hyperlink" Target="http://webapp.etsi.org/teldir/ListPersDetails.asp?PersId=74093" TargetMode="External"/><Relationship Id="rId11701" Type="http://schemas.openxmlformats.org/officeDocument/2006/relationships/hyperlink" Target="http://webapp.etsi.org/teldir/ListPersDetails.asp?PersId=73473"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82.zip" TargetMode="External"/><Relationship Id="rId3518" Type="http://schemas.openxmlformats.org/officeDocument/2006/relationships/hyperlink" Target="http://portal.3gpp.org/desktopmodules/WorkItem/WorkItemDetails.aspx?workitemId=840195" TargetMode="External"/><Relationship Id="rId9494" Type="http://schemas.openxmlformats.org/officeDocument/2006/relationships/hyperlink" Target="http://webapp.etsi.org/teldir/ListPersDetails.asp?PersId=7620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portal.3gpp.org/desktopmodules/Release/ReleaseDetails.aspx?releaseId=192" TargetMode="External"/><Relationship Id="rId2881" Type="http://schemas.openxmlformats.org/officeDocument/2006/relationships/hyperlink" Target="http://webapp.etsi.org/teldir/ListPersDetails.asp?PersId=47232" TargetMode="External"/><Relationship Id="rId3932" Type="http://schemas.openxmlformats.org/officeDocument/2006/relationships/hyperlink" Target="http://portal.3gpp.org/desktopmodules/WorkItem/WorkItemDetails.aspx?workitemId=880192"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webapp.etsi.org/teldir/ListPersDetails.asp?PersId=46692" TargetMode="External"/><Relationship Id="rId11077" Type="http://schemas.openxmlformats.org/officeDocument/2006/relationships/hyperlink" Target="http://portal.3gpp.org/desktopmodules/Release/ReleaseDetails.aspx?releaseId=191" TargetMode="External"/><Relationship Id="rId12475" Type="http://schemas.openxmlformats.org/officeDocument/2006/relationships/hyperlink" Target="http://webapp.etsi.org/teldir/ListPersDetails.asp?PersId=90657"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97.zip" TargetMode="External"/><Relationship Id="rId8163" Type="http://schemas.openxmlformats.org/officeDocument/2006/relationships/hyperlink" Target="http://portal.3gpp.org/desktopmodules/WorkItem/WorkItemDetails.aspx?workitemId=880193" TargetMode="External"/><Relationship Id="rId9214" Type="http://schemas.openxmlformats.org/officeDocument/2006/relationships/hyperlink" Target="http://portal.3gpp.org/desktopmodules/Release/ReleaseDetails.aspx?releaseId=190" TargetMode="External"/><Relationship Id="rId9561" Type="http://schemas.openxmlformats.org/officeDocument/2006/relationships/hyperlink" Target="http://portal.3gpp.org/desktopmodules/Specifications/SpecificationDetails.aspx?specificationId=2420" TargetMode="External"/><Relationship Id="rId11491" Type="http://schemas.openxmlformats.org/officeDocument/2006/relationships/hyperlink" Target="http://portal.3gpp.org/desktopmodules/Release/ReleaseDetails.aspx?releaseId=191" TargetMode="External"/><Relationship Id="rId12128" Type="http://schemas.openxmlformats.org/officeDocument/2006/relationships/hyperlink" Target="https://www.3gpp.org/ftp/TSG_RAN/WG4_Radio/TSGR4_99-e/Docs/R4-2111477.zip"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WorkItem/WorkItemDetails.aspx?workitemId=770050" TargetMode="External"/><Relationship Id="rId2601" Type="http://schemas.openxmlformats.org/officeDocument/2006/relationships/hyperlink" Target="http://webapp.etsi.org/teldir/ListPersDetails.asp?PersId=34261" TargetMode="External"/><Relationship Id="rId5757" Type="http://schemas.openxmlformats.org/officeDocument/2006/relationships/hyperlink" Target="http://portal.3gpp.org/desktopmodules/WorkItem/WorkItemDetails.aspx?workitemId=750033" TargetMode="External"/><Relationship Id="rId6808" Type="http://schemas.openxmlformats.org/officeDocument/2006/relationships/hyperlink" Target="http://webapp.etsi.org/teldir/ListPersDetails.asp?PersId=76818" TargetMode="External"/><Relationship Id="rId10093" Type="http://schemas.openxmlformats.org/officeDocument/2006/relationships/hyperlink" Target="https://www.3gpp.org/ftp/TSG_RAN/WG4_Radio/TSGR4_99-e/Docs/R4-2110980.zip" TargetMode="External"/><Relationship Id="rId11144" Type="http://schemas.openxmlformats.org/officeDocument/2006/relationships/hyperlink" Target="http://portal.3gpp.org/desktopmodules/WorkItem/WorkItemDetails.aspx?workitemId=800083" TargetMode="External"/><Relationship Id="rId1203" Type="http://schemas.openxmlformats.org/officeDocument/2006/relationships/hyperlink" Target="https://www.3gpp.org/ftp/TSG_RAN/WG4_Radio/TSGR4_99-e/Docs/R4-2108771.zip" TargetMode="External"/><Relationship Id="rId4359" Type="http://schemas.openxmlformats.org/officeDocument/2006/relationships/hyperlink" Target="http://webapp.etsi.org/teldir/ListPersDetails.asp?PersId=81090"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portal.3gpp.org/desktopmodules/Specifications/SpecificationDetails.aspx?specificationId=3285" TargetMode="External"/><Relationship Id="rId8230" Type="http://schemas.openxmlformats.org/officeDocument/2006/relationships/hyperlink" Target="https://www.3gpp.org/ftp/TSG_RAN/WG4_Radio/TSGR4_99-e/Docs/R4-2110503.zip"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webapp.etsi.org/teldir/ListPersDetails.asp?PersId=82474" TargetMode="External"/><Relationship Id="rId3375" Type="http://schemas.openxmlformats.org/officeDocument/2006/relationships/hyperlink" Target="http://portal.3gpp.org/desktopmodules/WorkItem/WorkItemDetails.aspx?workitemId=770050" TargetMode="External"/><Relationship Id="rId4426" Type="http://schemas.openxmlformats.org/officeDocument/2006/relationships/hyperlink" Target="http://portal.3gpp.org/desktopmodules/WorkItem/WorkItemDetails.aspx?workitemId=890060"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Specifications/SpecificationDetails.aspx?specificationId=3285"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Release/ReleaseDetails.aspx?releaseId=192" TargetMode="External"/><Relationship Id="rId3442" Type="http://schemas.openxmlformats.org/officeDocument/2006/relationships/hyperlink" Target="http://webapp.etsi.org/teldir/ListPersDetails.asp?PersId=83979" TargetMode="External"/><Relationship Id="rId6598" Type="http://schemas.openxmlformats.org/officeDocument/2006/relationships/hyperlink" Target="https://www.3gpp.org/ftp/TSG_RAN/WG4_Radio/TSGR4_99-e/Docs/R4-2110109.zip" TargetMode="External"/><Relationship Id="rId7649" Type="http://schemas.openxmlformats.org/officeDocument/2006/relationships/hyperlink" Target="http://portal.3gpp.org/desktopmodules/Release/ReleaseDetails.aspx?releaseId=190" TargetMode="External"/><Relationship Id="rId10977" Type="http://schemas.openxmlformats.org/officeDocument/2006/relationships/hyperlink" Target="http://portal.3gpp.org/desktopmodules/WorkItem/WorkItemDetails.aspx?workitemId=860144"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4478" TargetMode="External"/><Relationship Id="rId9071" Type="http://schemas.openxmlformats.org/officeDocument/2006/relationships/hyperlink" Target="https://www.3gpp.org/ftp/TSG_RAN/WG4_Radio/TSGR4_99-e/Docs/R4-2110720.zip" TargetMode="External"/><Relationship Id="rId12052" Type="http://schemas.openxmlformats.org/officeDocument/2006/relationships/hyperlink" Target="http://portal.3gpp.org/desktopmodules/Specifications/SpecificationDetails.aspx?specificationId=3782"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portal.3gpp.org/desktopmodules/Specifications/SpecificationDetails.aspx?specificationId=2411" TargetMode="External"/><Relationship Id="rId5267" Type="http://schemas.openxmlformats.org/officeDocument/2006/relationships/hyperlink" Target="https://www.3gpp.org/ftp/TSG_RAN/WG4_Radio/TSGR4_99-e/Docs/R4-2109785.zip" TargetMode="External"/><Relationship Id="rId6318" Type="http://schemas.openxmlformats.org/officeDocument/2006/relationships/hyperlink" Target="http://webapp.etsi.org/teldir/ListPersDetails.asp?PersId=77326" TargetMode="External"/><Relationship Id="rId6665" Type="http://schemas.openxmlformats.org/officeDocument/2006/relationships/hyperlink" Target="http://portal.3gpp.org/desktopmodules/WorkItem/WorkItemDetails.aspx?workitemId=830177" TargetMode="External"/><Relationship Id="rId7716" Type="http://schemas.openxmlformats.org/officeDocument/2006/relationships/hyperlink" Target="http://webapp.etsi.org/teldir/ListPersDetails.asp?PersId=47284" TargetMode="External"/><Relationship Id="rId5681" Type="http://schemas.openxmlformats.org/officeDocument/2006/relationships/hyperlink" Target="https://www.3gpp.org/ftp/TSG_RAN/WG4_Radio/TSGR4_99-e/Docs/R4-2109888.zip" TargetMode="External"/><Relationship Id="rId6732" Type="http://schemas.openxmlformats.org/officeDocument/2006/relationships/hyperlink" Target="http://portal.3gpp.org/desktopmodules/WorkItem/WorkItemDetails.aspx?workitemId=820170" TargetMode="External"/><Relationship Id="rId9888" Type="http://schemas.openxmlformats.org/officeDocument/2006/relationships/hyperlink" Target="http://webapp.etsi.org/teldir/ListPersDetails.asp?PersId=76209" TargetMode="External"/><Relationship Id="rId1877" Type="http://schemas.openxmlformats.org/officeDocument/2006/relationships/hyperlink" Target="https://www.3gpp.org/ftp/TSG_RAN/WG4_Radio/TSGR4_99-e/Docs/R4-2108933.zip" TargetMode="External"/><Relationship Id="rId2928" Type="http://schemas.openxmlformats.org/officeDocument/2006/relationships/hyperlink" Target="http://portal.3gpp.org/desktopmodules/WorkItem/WorkItemDetails.aspx?workitemId=890255" TargetMode="External"/><Relationship Id="rId4283" Type="http://schemas.openxmlformats.org/officeDocument/2006/relationships/hyperlink" Target="http://portal.3gpp.org/desktopmodules/Specifications/SpecificationDetails.aspx?specificationId=3284" TargetMode="External"/><Relationship Id="rId5334" Type="http://schemas.openxmlformats.org/officeDocument/2006/relationships/hyperlink" Target="http://portal.3gpp.org/desktopmodules/WorkItem/WorkItemDetails.aspx?workitemId=820267" TargetMode="External"/><Relationship Id="rId9955" Type="http://schemas.openxmlformats.org/officeDocument/2006/relationships/hyperlink" Target="http://portal.3gpp.org/desktopmodules/Specifications/SpecificationDetails.aspx?specificationId=3863" TargetMode="External"/><Relationship Id="rId11885" Type="http://schemas.openxmlformats.org/officeDocument/2006/relationships/hyperlink" Target="http://portal.3gpp.org/desktopmodules/Specifications/SpecificationDetails.aspx?specificationId=3780" TargetMode="External"/><Relationship Id="rId1944" Type="http://schemas.openxmlformats.org/officeDocument/2006/relationships/hyperlink" Target="http://webapp.etsi.org/teldir/ListPersDetails.asp?PersId=61868" TargetMode="External"/><Relationship Id="rId4350" Type="http://schemas.openxmlformats.org/officeDocument/2006/relationships/hyperlink" Target="https://www.3gpp.org/ftp/TSG_RAN/WG4_Radio/TSGR4_99-e/Docs/R4-2109550.zip" TargetMode="External"/><Relationship Id="rId5401" Type="http://schemas.openxmlformats.org/officeDocument/2006/relationships/hyperlink" Target="http://portal.3gpp.org/desktopmodules/WorkItem/WorkItemDetails.aspx?workitemId=900170" TargetMode="External"/><Relationship Id="rId8557" Type="http://schemas.openxmlformats.org/officeDocument/2006/relationships/hyperlink" Target="http://portal.3gpp.org/desktopmodules/WorkItem/WorkItemDetails.aspx?workitemId=840292" TargetMode="External"/><Relationship Id="rId8971" Type="http://schemas.openxmlformats.org/officeDocument/2006/relationships/hyperlink" Target="http://portal.3gpp.org/desktopmodules/Specifications/SpecificationDetails.aspx?specificationId=3796" TargetMode="External"/><Relationship Id="rId9608" Type="http://schemas.openxmlformats.org/officeDocument/2006/relationships/hyperlink" Target="http://webapp.etsi.org/teldir/ListPersDetails.asp?PersId=47284" TargetMode="External"/><Relationship Id="rId10487" Type="http://schemas.openxmlformats.org/officeDocument/2006/relationships/hyperlink" Target="http://portal.3gpp.org/desktopmodules/WorkItem/WorkItemDetails.aspx?workitemId=911011" TargetMode="External"/><Relationship Id="rId11538" Type="http://schemas.openxmlformats.org/officeDocument/2006/relationships/hyperlink" Target="http://portal.3gpp.org/desktopmodules/WorkItem/WorkItemDetails.aspx?workitemId=830277" TargetMode="External"/><Relationship Id="rId4003" Type="http://schemas.openxmlformats.org/officeDocument/2006/relationships/hyperlink" Target="http://portal.3gpp.org/desktopmodules/Specifications/SpecificationDetails.aspx?specificationId=3285" TargetMode="External"/><Relationship Id="rId7159" Type="http://schemas.openxmlformats.org/officeDocument/2006/relationships/hyperlink" Target="http://portal.3gpp.org/desktopmodules/Specifications/SpecificationDetails.aspx?specificationId=3785" TargetMode="External"/><Relationship Id="rId7573" Type="http://schemas.openxmlformats.org/officeDocument/2006/relationships/hyperlink" Target="http://webapp.etsi.org/teldir/ListPersDetails.asp?PersId=47284" TargetMode="External"/><Relationship Id="rId8624" Type="http://schemas.openxmlformats.org/officeDocument/2006/relationships/hyperlink" Target="https://www.3gpp.org/ftp/TSG_RAN/WG4_Radio/TSGR4_99-e/Docs/R4-2110608.zip" TargetMode="External"/><Relationship Id="rId11952" Type="http://schemas.openxmlformats.org/officeDocument/2006/relationships/hyperlink" Target="http://portal.3gpp.org/desktopmodules/WorkItem/WorkItemDetails.aspx?workitemId=860142" TargetMode="External"/><Relationship Id="rId6175" Type="http://schemas.openxmlformats.org/officeDocument/2006/relationships/hyperlink" Target="http://portal.3gpp.org/desktopmodules/Release/ReleaseDetails.aspx?releaseId=192" TargetMode="External"/><Relationship Id="rId7226" Type="http://schemas.openxmlformats.org/officeDocument/2006/relationships/hyperlink" Target="https://www.3gpp.org/ftp/TSG_RAN/WG4_Radio/TSGR4_99-e/Docs/R4-2110254.zip" TargetMode="External"/><Relationship Id="rId10554" Type="http://schemas.openxmlformats.org/officeDocument/2006/relationships/hyperlink" Target="http://portal.3gpp.org/desktopmodules/Release/ReleaseDetails.aspx?releaseId=19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86682" TargetMode="External"/><Relationship Id="rId5191" Type="http://schemas.openxmlformats.org/officeDocument/2006/relationships/hyperlink" Target="http://portal.3gpp.org/desktopmodules/WorkItem/WorkItemDetails.aspx?workitemId=881112" TargetMode="External"/><Relationship Id="rId6242" Type="http://schemas.openxmlformats.org/officeDocument/2006/relationships/hyperlink" Target="https://www.3gpp.org/ftp/TSG_RAN/WG4_Radio/TSGR4_99-e/Docs/R4-2110026.zip" TargetMode="External"/><Relationship Id="rId7640" Type="http://schemas.openxmlformats.org/officeDocument/2006/relationships/hyperlink" Target="http://portal.3gpp.org/desktopmodules/Release/ReleaseDetails.aspx?releaseId=192" TargetMode="External"/><Relationship Id="rId9398" Type="http://schemas.openxmlformats.org/officeDocument/2006/relationships/hyperlink" Target="http://portal.3gpp.org/desktopmodules/Release/ReleaseDetails.aspx?releaseId=192" TargetMode="External"/><Relationship Id="rId10207" Type="http://schemas.openxmlformats.org/officeDocument/2006/relationships/hyperlink" Target="http://webapp.etsi.org/teldir/ListPersDetails.asp?PersId=75756" TargetMode="External"/><Relationship Id="rId10621" Type="http://schemas.openxmlformats.org/officeDocument/2006/relationships/hyperlink" Target="http://webapp.etsi.org/teldir/ListPersDetails.asp?PersId=90800" TargetMode="External"/><Relationship Id="rId2785" Type="http://schemas.openxmlformats.org/officeDocument/2006/relationships/hyperlink" Target="http://portal.3gpp.org/desktopmodules/WorkItem/WorkItemDetails.aspx?workitemId=320001" TargetMode="External"/><Relationship Id="rId3836" Type="http://schemas.openxmlformats.org/officeDocument/2006/relationships/hyperlink" Target="http://portal.3gpp.org/desktopmodules/Specifications/SpecificationDetails.aspx?specificationId=3204" TargetMode="External"/><Relationship Id="rId12379" Type="http://schemas.openxmlformats.org/officeDocument/2006/relationships/hyperlink" Target="http://portal.3gpp.org/desktopmodules/Specifications/SpecificationDetails.aspx?specificationId=3202"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webapp.etsi.org/teldir/ListPersDetails.asp?PersId=75048" TargetMode="External"/><Relationship Id="rId2438" Type="http://schemas.openxmlformats.org/officeDocument/2006/relationships/hyperlink" Target="http://portal.3gpp.org/desktopmodules/Release/ReleaseDetails.aspx?releaseId=191" TargetMode="External"/><Relationship Id="rId2852" Type="http://schemas.openxmlformats.org/officeDocument/2006/relationships/hyperlink" Target="http://webapp.etsi.org/teldir/ListPersDetails.asp?PersId=60138" TargetMode="External"/><Relationship Id="rId3903" Type="http://schemas.openxmlformats.org/officeDocument/2006/relationships/hyperlink" Target="http://portal.3gpp.org/desktopmodules/WorkItem/WorkItemDetails.aspx?workitemId=860141" TargetMode="External"/><Relationship Id="rId9465" Type="http://schemas.openxmlformats.org/officeDocument/2006/relationships/hyperlink" Target="http://portal.3gpp.org/desktopmodules/WorkItem/WorkItemDetails.aspx?workitemId=890159" TargetMode="External"/><Relationship Id="rId11395" Type="http://schemas.openxmlformats.org/officeDocument/2006/relationships/hyperlink" Target="https://www.3gpp.org/ftp/TSG_RAN/WG4_Radio/TSGR4_99-e/Docs/R4-2111299.zip" TargetMode="External"/><Relationship Id="rId12446" Type="http://schemas.openxmlformats.org/officeDocument/2006/relationships/hyperlink" Target="http://webapp.etsi.org/teldir/ListPersDetails.asp?PersId=9065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webapp.etsi.org/teldir/ListPersDetails.asp?PersId=34261" TargetMode="External"/><Relationship Id="rId8067" Type="http://schemas.openxmlformats.org/officeDocument/2006/relationships/hyperlink" Target="http://portal.3gpp.org/desktopmodules/Specifications/SpecificationDetails.aspx?specificationId=3858" TargetMode="External"/><Relationship Id="rId8481" Type="http://schemas.openxmlformats.org/officeDocument/2006/relationships/hyperlink" Target="http://portal.3gpp.org/desktopmodules/Specifications/SpecificationDetails.aspx?specificationId=3368" TargetMode="External"/><Relationship Id="rId9118" Type="http://schemas.openxmlformats.org/officeDocument/2006/relationships/hyperlink" Target="https://www.3gpp.org/ftp/TSG_RAN/WG4_Radio/TSGR4_99-e/Docs/R4-2110731.zip" TargetMode="External"/><Relationship Id="rId9532" Type="http://schemas.openxmlformats.org/officeDocument/2006/relationships/hyperlink" Target="http://webapp.etsi.org/teldir/ListPersDetails.asp?PersId=43117" TargetMode="External"/><Relationship Id="rId11048" Type="http://schemas.openxmlformats.org/officeDocument/2006/relationships/hyperlink" Target="http://portal.3gpp.org/desktopmodules/WorkItem/WorkItemDetails.aspx?workitemId=880189" TargetMode="External"/><Relationship Id="rId11462"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webapp.etsi.org/teldir/ListPersDetails.asp?PersId=66204" TargetMode="External"/><Relationship Id="rId4677" Type="http://schemas.openxmlformats.org/officeDocument/2006/relationships/hyperlink" Target="http://webapp.etsi.org/teldir/ListPersDetails.asp?PersId=86200" TargetMode="External"/><Relationship Id="rId5728" Type="http://schemas.openxmlformats.org/officeDocument/2006/relationships/hyperlink" Target="http://portal.3gpp.org/desktopmodules/Release/ReleaseDetails.aspx?releaseId=191" TargetMode="External"/><Relationship Id="rId7083" Type="http://schemas.openxmlformats.org/officeDocument/2006/relationships/hyperlink" Target="http://portal.3gpp.org/desktopmodules/Release/ReleaseDetails.aspx?releaseId=192" TargetMode="External"/><Relationship Id="rId8134" Type="http://schemas.openxmlformats.org/officeDocument/2006/relationships/hyperlink" Target="http://portal.3gpp.org/desktopmodules/WorkItem/WorkItemDetails.aspx?workitemId=800166" TargetMode="External"/><Relationship Id="rId10064" Type="http://schemas.openxmlformats.org/officeDocument/2006/relationships/hyperlink" Target="http://webapp.etsi.org/teldir/ListPersDetails.asp?PersId=62375" TargetMode="External"/><Relationship Id="rId11115" Type="http://schemas.openxmlformats.org/officeDocument/2006/relationships/hyperlink" Target="http://portal.3gpp.org/desktopmodules/WorkItem/WorkItemDetails.aspx?workitemId=820267" TargetMode="External"/><Relationship Id="rId3279" Type="http://schemas.openxmlformats.org/officeDocument/2006/relationships/hyperlink" Target="http://portal.3gpp.org/desktopmodules/WorkItem/WorkItemDetails.aspx?workitemId=820267" TargetMode="External"/><Relationship Id="rId3693" Type="http://schemas.openxmlformats.org/officeDocument/2006/relationships/hyperlink" Target="http://portal.3gpp.org/desktopmodules/WorkItem/WorkItemDetails.aspx?workitemId=860144" TargetMode="External"/><Relationship Id="rId7150" Type="http://schemas.openxmlformats.org/officeDocument/2006/relationships/hyperlink" Target="http://portal.3gpp.org/desktopmodules/WorkItem/WorkItemDetails.aspx?workitemId=890160" TargetMode="External"/><Relationship Id="rId8201" Type="http://schemas.openxmlformats.org/officeDocument/2006/relationships/hyperlink" Target="http://portal.3gpp.org/desktopmodules/Release/ReleaseDetails.aspx?releaseId=189"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s://www.3gpp.org/ftp/TSG_RAN/WG4_Radio/TSGR4_99-e/Docs/R4-2109039.zip"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portal.3gpp.org/desktopmodules/Release/ReleaseDetails.aspx?releaseId=192" TargetMode="External"/><Relationship Id="rId4811" Type="http://schemas.openxmlformats.org/officeDocument/2006/relationships/hyperlink" Target="http://portal.3gpp.org/desktopmodules/WorkItem/WorkItemDetails.aspx?workitemId=850071"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Release/ReleaseDetails.aspx?releaseId=192"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WorkItem/WorkItemDetails.aspx?workitemId=860146" TargetMode="External"/><Relationship Id="rId3413" Type="http://schemas.openxmlformats.org/officeDocument/2006/relationships/hyperlink" Target="https://www.3gpp.org/ftp/TSG_RAN/WG4_Radio/TSGR4_99-e/Docs/R4-2109314.zip"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750167" TargetMode="External"/><Relationship Id="rId12370" Type="http://schemas.openxmlformats.org/officeDocument/2006/relationships/hyperlink" Target="http://portal.3gpp.org/desktopmodules/Specifications/SpecificationDetails.aspx?specificationId=3285"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Specifications/SpecificationDetails.aspx?specificationId=3031"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s://www.3gpp.org/ftp/TSG_RAN/WG4_Radio/TSGR4_99-e/Docs/R4-2109504.zip" TargetMode="External"/><Relationship Id="rId5238" Type="http://schemas.openxmlformats.org/officeDocument/2006/relationships/hyperlink" Target="http://portal.3gpp.org/desktopmodules/Release/ReleaseDetails.aspx?releaseId=192" TargetMode="External"/><Relationship Id="rId5652" Type="http://schemas.openxmlformats.org/officeDocument/2006/relationships/hyperlink" Target="https://www.3gpp.org/ftp/TSG_RAN/WG4_Radio/TSGR4_99-e/Docs/R4-2109881.zip" TargetMode="External"/><Relationship Id="rId6703" Type="http://schemas.openxmlformats.org/officeDocument/2006/relationships/hyperlink" Target="http://portal.3gpp.org/desktopmodules/WorkItem/WorkItemDetails.aspx?workitemId=820167" TargetMode="External"/><Relationship Id="rId9859" Type="http://schemas.openxmlformats.org/officeDocument/2006/relationships/hyperlink" Target="http://portal.3gpp.org/desktopmodules/WorkItem/WorkItemDetails.aspx?workitemId=820267" TargetMode="External"/><Relationship Id="rId4254" Type="http://schemas.openxmlformats.org/officeDocument/2006/relationships/hyperlink" Target="http://portal.3gpp.org/desktopmodules/Specifications/SpecificationDetails.aspx?specificationId=3204" TargetMode="External"/><Relationship Id="rId5305" Type="http://schemas.openxmlformats.org/officeDocument/2006/relationships/hyperlink" Target="http://webapp.etsi.org/teldir/ListPersDetails.asp?PersId=70298" TargetMode="External"/><Relationship Id="rId11789" Type="http://schemas.openxmlformats.org/officeDocument/2006/relationships/hyperlink" Target="http://webapp.etsi.org/teldir/ListPersDetails.asp?PersId=73473" TargetMode="External"/><Relationship Id="rId1848" Type="http://schemas.openxmlformats.org/officeDocument/2006/relationships/hyperlink" Target="https://www.3gpp.org/ftp/TSG_RAN/WG4_Radio/TSGR4_99-e/Docs/R4-2108926.zip" TargetMode="External"/><Relationship Id="rId3270" Type="http://schemas.openxmlformats.org/officeDocument/2006/relationships/hyperlink" Target="http://portal.3gpp.org/desktopmodules/Release/ReleaseDetails.aspx?releaseId=191" TargetMode="External"/><Relationship Id="rId4321" Type="http://schemas.openxmlformats.org/officeDocument/2006/relationships/hyperlink" Target="https://www.3gpp.org/ftp/TSG_RAN/WG4_Radio/TSGR4_99-e/Docs/R4-2109542.zip" TargetMode="External"/><Relationship Id="rId7477" Type="http://schemas.openxmlformats.org/officeDocument/2006/relationships/hyperlink" Target="https://www.3gpp.org/ftp/TSG_RAN/WG4_Radio/TSGR4_99-e/Docs/R4-2110314.zip" TargetMode="External"/><Relationship Id="rId8528" Type="http://schemas.openxmlformats.org/officeDocument/2006/relationships/hyperlink" Target="http://webapp.etsi.org/teldir/ListPersDetails.asp?PersId=81116"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s://www.3gpp.org/ftp/TSG_RAN/WG4_Radio/TSGR4_99-e/Docs/R4-2110938.zip" TargetMode="External"/><Relationship Id="rId11856" Type="http://schemas.openxmlformats.org/officeDocument/2006/relationships/hyperlink" Target="http://portal.3gpp.org/desktopmodules/Release/ReleaseDetails.aspx?releaseId=191"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61868"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portal.3gpp.org/desktopmodules/WorkItem/WorkItemDetails.aspx?workitemId=860146" TargetMode="External"/><Relationship Id="rId8942" Type="http://schemas.openxmlformats.org/officeDocument/2006/relationships/hyperlink" Target="http://portal.3gpp.org/desktopmodules/WorkItem/WorkItemDetails.aspx?workitemId=890151"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webapp.etsi.org/teldir/ListPersDetails.asp?PersId=82474" TargetMode="External"/><Relationship Id="rId11509" Type="http://schemas.openxmlformats.org/officeDocument/2006/relationships/hyperlink" Target="http://portal.3gpp.org/desktopmodules/Release/ReleaseDetails.aspx?releaseId=191" TargetMode="External"/><Relationship Id="rId11923" Type="http://schemas.openxmlformats.org/officeDocument/2006/relationships/hyperlink" Target="http://portal.3gpp.org/desktopmodules/Release/ReleaseDetails.aspx?releaseId=192" TargetMode="External"/><Relationship Id="rId5095" Type="http://schemas.openxmlformats.org/officeDocument/2006/relationships/hyperlink" Target="https://www.3gpp.org/ftp/TSG_RAN/WG4_Radio/TSGR4_99-e/Docs/R4-2109739.zip" TargetMode="External"/><Relationship Id="rId6493" Type="http://schemas.openxmlformats.org/officeDocument/2006/relationships/hyperlink" Target="http://webapp.etsi.org/teldir/ListPersDetails.asp?PersId=63414" TargetMode="External"/><Relationship Id="rId7544" Type="http://schemas.openxmlformats.org/officeDocument/2006/relationships/hyperlink" Target="http://portal.3gpp.org/desktopmodules/Release/ReleaseDetails.aspx?releaseId=191" TargetMode="External"/><Relationship Id="rId10525" Type="http://schemas.openxmlformats.org/officeDocument/2006/relationships/hyperlink" Target="http://portal.3gpp.org/desktopmodules/Specifications/SpecificationDetails.aspx?specificationId=3283" TargetMode="External"/><Relationship Id="rId2689" Type="http://schemas.openxmlformats.org/officeDocument/2006/relationships/hyperlink" Target="http://portal.3gpp.org/desktopmodules/WorkItem/WorkItemDetails.aspx?workitemId=890255" TargetMode="External"/><Relationship Id="rId6146" Type="http://schemas.openxmlformats.org/officeDocument/2006/relationships/hyperlink" Target="http://webapp.etsi.org/teldir/ListPersDetails.asp?PersId=66748"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portal.3gpp.org/desktopmodules/Specifications/SpecificationDetails.aspx?specificationId=2411" TargetMode="External"/><Relationship Id="rId3807" Type="http://schemas.openxmlformats.org/officeDocument/2006/relationships/hyperlink" Target="http://portal.3gpp.org/desktopmodules/WorkItem/WorkItemDetails.aspx?workitemId=881108"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webapp.etsi.org/teldir/ListPersDetails.asp?PersId=90422" TargetMode="External"/><Relationship Id="rId9369" Type="http://schemas.openxmlformats.org/officeDocument/2006/relationships/hyperlink" Target="http://portal.3gpp.org/desktopmodules/WorkItem/WorkItemDetails.aspx?workitemId=911010" TargetMode="External"/><Relationship Id="rId9783" Type="http://schemas.openxmlformats.org/officeDocument/2006/relationships/hyperlink" Target="https://www.3gpp.org/ftp/TSG_RAN/WG4_Radio/TSGR4_99-e/Docs/R4-2110905.zip" TargetMode="External"/><Relationship Id="rId11299" Type="http://schemas.openxmlformats.org/officeDocument/2006/relationships/hyperlink" Target="http://portal.3gpp.org/desktopmodules/Release/ReleaseDetails.aspx?releaseId=191"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webapp.etsi.org/teldir/ListPersDetails.asp?PersId=46968" TargetMode="External"/><Relationship Id="rId1772" Type="http://schemas.openxmlformats.org/officeDocument/2006/relationships/hyperlink" Target="http://webapp.etsi.org/teldir/ListPersDetails.asp?PersId=88270" TargetMode="External"/><Relationship Id="rId2409" Type="http://schemas.openxmlformats.org/officeDocument/2006/relationships/hyperlink" Target="http://webapp.etsi.org/teldir/ListPersDetails.asp?PersId=34261" TargetMode="External"/><Relationship Id="rId5979" Type="http://schemas.openxmlformats.org/officeDocument/2006/relationships/hyperlink" Target="http://portal.3gpp.org/desktopmodules/Specifications/SpecificationDetails.aspx?specificationId=3284" TargetMode="External"/><Relationship Id="rId8385" Type="http://schemas.openxmlformats.org/officeDocument/2006/relationships/hyperlink" Target="https://www.3gpp.org/ftp/TSG_RAN/WG4_Radio/TSGR4_99-e/Docs/R4-2110547.zip" TargetMode="External"/><Relationship Id="rId9436" Type="http://schemas.openxmlformats.org/officeDocument/2006/relationships/hyperlink" Target="https://www.3gpp.org/ftp/TSG_RAN/WG4_Radio/TSGR4_99-e/Docs/R4-2110816.zip" TargetMode="External"/><Relationship Id="rId11366" Type="http://schemas.openxmlformats.org/officeDocument/2006/relationships/hyperlink" Target="http://portal.3gpp.org/desktopmodules/WorkItem/WorkItemDetails.aspx?workitemId=830288"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267" TargetMode="External"/><Relationship Id="rId2823" Type="http://schemas.openxmlformats.org/officeDocument/2006/relationships/hyperlink" Target="https://www.3gpp.org/ftp/TSG_RAN/WG4_Radio/TSGR4_99-e/Docs/R4-2109173.zip" TargetMode="External"/><Relationship Id="rId8038" Type="http://schemas.openxmlformats.org/officeDocument/2006/relationships/hyperlink" Target="http://portal.3gpp.org/desktopmodules/WorkItem/WorkItemDetails.aspx?workitemId=881102" TargetMode="External"/><Relationship Id="rId8452" Type="http://schemas.openxmlformats.org/officeDocument/2006/relationships/hyperlink" Target="http://portal.3gpp.org/desktopmodules/WorkItem/WorkItemDetails.aspx?workitemId=830274" TargetMode="External"/><Relationship Id="rId9503" Type="http://schemas.openxmlformats.org/officeDocument/2006/relationships/hyperlink" Target="http://webapp.etsi.org/teldir/ListPersDetails.asp?PersId=76209" TargetMode="External"/><Relationship Id="rId9850" Type="http://schemas.openxmlformats.org/officeDocument/2006/relationships/hyperlink" Target="http://portal.3gpp.org/desktopmodules/Specifications/SpecificationDetails.aspx?specificationId=3032" TargetMode="External"/><Relationship Id="rId11019" Type="http://schemas.openxmlformats.org/officeDocument/2006/relationships/hyperlink" Target="http://webapp.etsi.org/teldir/ListPersDetails.asp?PersId=78832" TargetMode="External"/><Relationship Id="rId11780" Type="http://schemas.openxmlformats.org/officeDocument/2006/relationships/hyperlink" Target="http://webapp.etsi.org/teldir/ListPersDetails.asp?PersId=73473" TargetMode="External"/><Relationship Id="rId12417" Type="http://schemas.openxmlformats.org/officeDocument/2006/relationships/hyperlink" Target="http://portal.3gpp.org/desktopmodules/Release/ReleaseDetails.aspx?releaseId=191" TargetMode="External"/><Relationship Id="rId4995" Type="http://schemas.openxmlformats.org/officeDocument/2006/relationships/hyperlink" Target="https://www.3gpp.org/ftp/TSG_RAN/WG4_Radio/TSGR4_99-e/Docs/R4-2109713.zip" TargetMode="External"/><Relationship Id="rId7054" Type="http://schemas.openxmlformats.org/officeDocument/2006/relationships/hyperlink" Target="http://webapp.etsi.org/teldir/ListPersDetails.asp?PersId=90183" TargetMode="External"/><Relationship Id="rId8105" Type="http://schemas.openxmlformats.org/officeDocument/2006/relationships/hyperlink" Target="http://portal.3gpp.org/desktopmodules/WorkItem/WorkItemDetails.aspx?workitemId=881004" TargetMode="External"/><Relationship Id="rId10382" Type="http://schemas.openxmlformats.org/officeDocument/2006/relationships/hyperlink" Target="http://portal.3gpp.org/desktopmodules/Specifications/SpecificationDetails.aspx?specificationId=3368" TargetMode="External"/><Relationship Id="rId11433" Type="http://schemas.openxmlformats.org/officeDocument/2006/relationships/hyperlink" Target="http://portal.3gpp.org/desktopmodules/Release/ReleaseDetails.aspx?releaseId=191" TargetMode="External"/><Relationship Id="rId2199" Type="http://schemas.openxmlformats.org/officeDocument/2006/relationships/hyperlink" Target="http://portal.3gpp.org/desktopmodules/WorkItem/WorkItemDetails.aspx?workitemId=860141" TargetMode="External"/><Relationship Id="rId3597" Type="http://schemas.openxmlformats.org/officeDocument/2006/relationships/hyperlink" Target="https://www.3gpp.org/ftp/TSG_RAN/WG4_Radio/TSGR4_99-e/Docs/R4-2109363.zip" TargetMode="External"/><Relationship Id="rId4648" Type="http://schemas.openxmlformats.org/officeDocument/2006/relationships/hyperlink" Target="http://webapp.etsi.org/teldir/ListPersDetails.asp?PersId=90617" TargetMode="External"/><Relationship Id="rId6070" Type="http://schemas.openxmlformats.org/officeDocument/2006/relationships/hyperlink" Target="http://portal.3gpp.org/desktopmodules/Specifications/SpecificationDetails.aspx?specificationId=3285" TargetMode="External"/><Relationship Id="rId10035" Type="http://schemas.openxmlformats.org/officeDocument/2006/relationships/hyperlink" Target="http://portal.3gpp.org/desktopmodules/WorkItem/WorkItemDetails.aspx?workitemId=820267"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750167" TargetMode="External"/><Relationship Id="rId4715" Type="http://schemas.openxmlformats.org/officeDocument/2006/relationships/hyperlink" Target="http://webapp.etsi.org/teldir/ListPersDetails.asp?PersId=86200" TargetMode="External"/><Relationship Id="rId7121" Type="http://schemas.openxmlformats.org/officeDocument/2006/relationships/hyperlink" Target="http://portal.3gpp.org/desktopmodules/Release/ReleaseDetails.aspx?releaseId=192" TargetMode="External"/><Relationship Id="rId10102" Type="http://schemas.openxmlformats.org/officeDocument/2006/relationships/hyperlink" Target="https://www.3gpp.org/ftp/TSG_RAN/WG4_Radio/TSGR4_99-e/Docs/R4-2110982.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2" TargetMode="External"/><Relationship Id="rId2680" Type="http://schemas.openxmlformats.org/officeDocument/2006/relationships/hyperlink" Target="http://portal.3gpp.org/desktopmodules/WorkItem/WorkItemDetails.aspx?workitemId=880178" TargetMode="External"/><Relationship Id="rId3317" Type="http://schemas.openxmlformats.org/officeDocument/2006/relationships/hyperlink" Target="http://webapp.etsi.org/teldir/ListPersDetails.asp?PersId=85281" TargetMode="External"/><Relationship Id="rId3731" Type="http://schemas.openxmlformats.org/officeDocument/2006/relationships/hyperlink" Target="http://portal.3gpp.org/desktopmodules/Release/ReleaseDetails.aspx?releaseId=191" TargetMode="External"/><Relationship Id="rId6887" Type="http://schemas.openxmlformats.org/officeDocument/2006/relationships/hyperlink" Target="https://www.3gpp.org/ftp/TSG_RAN/WG4_Radio/TSGR4_99-e/Docs/R4-2110174.zip" TargetMode="External"/><Relationship Id="rId7938" Type="http://schemas.openxmlformats.org/officeDocument/2006/relationships/hyperlink" Target="http://portal.3gpp.org/desktopmodules/WorkItem/WorkItemDetails.aspx?workitemId=800166" TargetMode="External"/><Relationship Id="rId9293" Type="http://schemas.openxmlformats.org/officeDocument/2006/relationships/hyperlink" Target="http://webapp.etsi.org/teldir/ListPersDetails.asp?PersId=47284"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1" TargetMode="External"/><Relationship Id="rId2333" Type="http://schemas.openxmlformats.org/officeDocument/2006/relationships/hyperlink" Target="https://www.3gpp.org/ftp/TSG_RAN/WG4_Radio/TSGR4_99-e/Docs/R4-2109048.zip" TargetMode="External"/><Relationship Id="rId5489" Type="http://schemas.openxmlformats.org/officeDocument/2006/relationships/hyperlink" Target="http://portal.3gpp.org/desktopmodules/Release/ReleaseDetails.aspx?releaseId=191" TargetMode="External"/><Relationship Id="rId9360" Type="http://schemas.openxmlformats.org/officeDocument/2006/relationships/hyperlink" Target="https://www.3gpp.org/ftp/TSG_RAN/WG4_Radio/TSGR4_99-e/Docs/R4-2110791.zip" TargetMode="External"/><Relationship Id="rId10919" Type="http://schemas.openxmlformats.org/officeDocument/2006/relationships/hyperlink" Target="http://portal.3gpp.org/desktopmodules/Specifications/SpecificationDetails.aspx?specificationId=3863" TargetMode="External"/><Relationship Id="rId11290" Type="http://schemas.openxmlformats.org/officeDocument/2006/relationships/hyperlink" Target="http://webapp.etsi.org/teldir/ListPersDetails.asp?PersId=61486" TargetMode="External"/><Relationship Id="rId12341" Type="http://schemas.openxmlformats.org/officeDocument/2006/relationships/hyperlink" Target="https://www.3gpp.org/ftp/TSG_RAN/WG4_Radio/TSGR4_99-e/Docs/R4-2111528.zip"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webapp.etsi.org/teldir/ListPersDetails.asp?PersId=61837" TargetMode="External"/><Relationship Id="rId6607" Type="http://schemas.openxmlformats.org/officeDocument/2006/relationships/hyperlink" Target="http://portal.3gpp.org/desktopmodules/WorkItem/WorkItemDetails.aspx?workitemId=900066"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7.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portal.3gpp.org/desktopmodules/WorkItem/WorkItemDetails.aspx?workitemId=900170" TargetMode="External"/><Relationship Id="rId5209" Type="http://schemas.openxmlformats.org/officeDocument/2006/relationships/hyperlink" Target="http://portal.3gpp.org/desktopmodules/Specifications/SpecificationDetails.aspx?specificationId=3797" TargetMode="External"/><Relationship Id="rId5970" Type="http://schemas.openxmlformats.org/officeDocument/2006/relationships/hyperlink" Target="http://portal.3gpp.org/desktopmodules/Release/ReleaseDetails.aspx?releaseId=191" TargetMode="External"/><Relationship Id="rId3174" Type="http://schemas.openxmlformats.org/officeDocument/2006/relationships/hyperlink" Target="http://portal.3gpp.org/desktopmodules/WorkItem/WorkItemDetails.aspx?workitemId=750167" TargetMode="External"/><Relationship Id="rId4572" Type="http://schemas.openxmlformats.org/officeDocument/2006/relationships/hyperlink" Target="http://portal.3gpp.org/desktopmodules/Release/ReleaseDetails.aspx?releaseId=192" TargetMode="External"/><Relationship Id="rId5623" Type="http://schemas.openxmlformats.org/officeDocument/2006/relationships/hyperlink" Target="http://webapp.etsi.org/teldir/ListPersDetails.asp?PersId=44796" TargetMode="External"/><Relationship Id="rId8779" Type="http://schemas.openxmlformats.org/officeDocument/2006/relationships/hyperlink" Target="http://portal.3gpp.org/desktopmodules/WorkItem/WorkItemDetails.aspx?workitemId=820267"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Specifications/SpecificationDetails.aspx?specificationId=3283" TargetMode="External"/><Relationship Id="rId4225" Type="http://schemas.openxmlformats.org/officeDocument/2006/relationships/hyperlink" Target="http://webapp.etsi.org/teldir/ListPersDetails.asp?PersId=59689"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Specifications/SpecificationDetails.aspx?specificationId=3283"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webapp.etsi.org/teldir/ListPersDetails.asp?PersId=47339" TargetMode="External"/><Relationship Id="rId2190" Type="http://schemas.openxmlformats.org/officeDocument/2006/relationships/hyperlink" Target="http://webapp.etsi.org/teldir/ListPersDetails.asp?PersId=82207" TargetMode="External"/><Relationship Id="rId3241" Type="http://schemas.openxmlformats.org/officeDocument/2006/relationships/hyperlink" Target="http://portal.3gpp.org/desktopmodules/Specifications/SpecificationDetails.aspx?specificationId=3204" TargetMode="External"/><Relationship Id="rId6397" Type="http://schemas.openxmlformats.org/officeDocument/2006/relationships/hyperlink" Target="http://portal.3gpp.org/desktopmodules/WorkItem/WorkItemDetails.aspx?workitemId=890161"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portal.3gpp.org/desktopmodules/Release/ReleaseDetails.aspx?releaseId=192" TargetMode="External"/><Relationship Id="rId8913" Type="http://schemas.openxmlformats.org/officeDocument/2006/relationships/hyperlink" Target="http://webapp.etsi.org/teldir/ListPersDetails.asp?PersId=84086" TargetMode="External"/><Relationship Id="rId10429" Type="http://schemas.openxmlformats.org/officeDocument/2006/relationships/hyperlink" Target="http://portal.3gpp.org/desktopmodules/WorkItem/WorkItemDetails.aspx?workitemId=880182"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Release/ReleaseDetails.aspx?releaseId=190" TargetMode="External"/><Relationship Id="rId7515" Type="http://schemas.openxmlformats.org/officeDocument/2006/relationships/hyperlink" Target="http://portal.3gpp.org/desktopmodules/Release/ReleaseDetails.aspx?releaseId=191" TargetMode="External"/><Relationship Id="rId10843" Type="http://schemas.openxmlformats.org/officeDocument/2006/relationships/hyperlink" Target="https://www.3gpp.org/ftp/TSG_RAN/WG4_Radio/TSGR4_99-e/Docs/R4-2111161.zip"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portal.3gpp.org/desktopmodules/Release/ReleaseDetails.aspx?releaseId=192" TargetMode="External"/><Relationship Id="rId5480" Type="http://schemas.openxmlformats.org/officeDocument/2006/relationships/hyperlink" Target="http://portal.3gpp.org/desktopmodules/Release/ReleaseDetails.aspx?releaseId=192"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Specifications/SpecificationDetails.aspx?specificationId=3283"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20270" TargetMode="External"/><Relationship Id="rId4082" Type="http://schemas.openxmlformats.org/officeDocument/2006/relationships/hyperlink" Target="http://portal.3gpp.org/desktopmodules/Specifications/SpecificationDetails.aspx?specificationId=3283" TargetMode="External"/><Relationship Id="rId5133" Type="http://schemas.openxmlformats.org/officeDocument/2006/relationships/hyperlink" Target="http://webapp.etsi.org/teldir/ListPersDetails.asp?PersId=90332" TargetMode="External"/><Relationship Id="rId8289" Type="http://schemas.openxmlformats.org/officeDocument/2006/relationships/hyperlink" Target="https://www.3gpp.org/ftp/TSG_RAN/WG4_Radio/TSGR4_99-e/Docs/R4-2110519.zip" TargetMode="External"/><Relationship Id="rId1676" Type="http://schemas.openxmlformats.org/officeDocument/2006/relationships/hyperlink" Target="http://webapp.etsi.org/teldir/ListPersDetails.asp?PersId=9381" TargetMode="External"/><Relationship Id="rId2727" Type="http://schemas.openxmlformats.org/officeDocument/2006/relationships/hyperlink" Target="https://www.3gpp.org/ftp/TSG_RAN/WG4_Radio/TSGR4_99-e/Docs/R4-2109149.zip"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Release/ReleaseDetails.aspx?releaseId=192" TargetMode="External"/><Relationship Id="rId1329" Type="http://schemas.openxmlformats.org/officeDocument/2006/relationships/hyperlink" Target="http://portal.3gpp.org/desktopmodules/WorkItem/WorkItemDetails.aspx?workitemId=750167" TargetMode="External"/><Relationship Id="rId1743" Type="http://schemas.openxmlformats.org/officeDocument/2006/relationships/hyperlink" Target="http://portal.3gpp.org/desktopmodules/WorkItem/WorkItemDetails.aspx?workitemId=610034" TargetMode="External"/><Relationship Id="rId4899" Type="http://schemas.openxmlformats.org/officeDocument/2006/relationships/hyperlink" Target="http://portal.3gpp.org/desktopmodules/WorkItem/WorkItemDetails.aspx?workitemId=750167" TargetMode="External"/><Relationship Id="rId5200" Type="http://schemas.openxmlformats.org/officeDocument/2006/relationships/hyperlink" Target="http://webapp.etsi.org/teldir/ListPersDetails.asp?PersId=83353" TargetMode="External"/><Relationship Id="rId8009" Type="http://schemas.openxmlformats.org/officeDocument/2006/relationships/hyperlink" Target="http://portal.3gpp.org/desktopmodules/Specifications/SpecificationDetails.aspx?specificationId=3205" TargetMode="External"/><Relationship Id="rId8356" Type="http://schemas.openxmlformats.org/officeDocument/2006/relationships/hyperlink" Target="http://portal.3gpp.org/desktopmodules/Release/ReleaseDetails.aspx?releaseId=191" TargetMode="External"/><Relationship Id="rId8770" Type="http://schemas.openxmlformats.org/officeDocument/2006/relationships/hyperlink" Target="http://portal.3gpp.org/desktopmodules/WorkItem/WorkItemDetails.aspx?workitemId=880092" TargetMode="External"/><Relationship Id="rId9407" Type="http://schemas.openxmlformats.org/officeDocument/2006/relationships/hyperlink" Target="https://www.3gpp.org/ftp/TSG_RAN/WG4_Radio/TSGR4_99-e/Docs/R4-2110806.zip" TargetMode="External"/><Relationship Id="rId9821" Type="http://schemas.openxmlformats.org/officeDocument/2006/relationships/hyperlink" Target="http://portal.3gpp.org/desktopmodules/WorkItem/WorkItemDetails.aspx?workitemId=890161" TargetMode="External"/><Relationship Id="rId10286" Type="http://schemas.openxmlformats.org/officeDocument/2006/relationships/hyperlink" Target="http://webapp.etsi.org/teldir/ListPersDetails.asp?PersId=74093" TargetMode="External"/><Relationship Id="rId11337" Type="http://schemas.openxmlformats.org/officeDocument/2006/relationships/hyperlink" Target="http://portal.3gpp.org/desktopmodules/Release/ReleaseDetails.aspx?releaseId=192" TargetMode="External"/><Relationship Id="rId11751" Type="http://schemas.openxmlformats.org/officeDocument/2006/relationships/hyperlink" Target="https://www.3gpp.org/ftp/TSG_RAN/WG4_Radio/TSGR4_99-e/Docs/R4-2111379.zip"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850047" TargetMode="External"/><Relationship Id="rId4966" Type="http://schemas.openxmlformats.org/officeDocument/2006/relationships/hyperlink" Target="http://portal.3gpp.org/desktopmodules/Release/ReleaseDetails.aspx?releaseId=191" TargetMode="External"/><Relationship Id="rId7372" Type="http://schemas.openxmlformats.org/officeDocument/2006/relationships/hyperlink" Target="https://www.3gpp.org/ftp/TSG_RAN/WG4_Radio/TSGR4_99-e/Docs/R4-2110288.zip" TargetMode="External"/><Relationship Id="rId8423" Type="http://schemas.openxmlformats.org/officeDocument/2006/relationships/hyperlink" Target="http://portal.3gpp.org/desktopmodules/Specifications/SpecificationDetails.aspx?specificationId=3366"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portal.3gpp.org/desktopmodules/WorkItem/WorkItemDetails.aspx?workitemId=820270" TargetMode="External"/><Relationship Id="rId3568" Type="http://schemas.openxmlformats.org/officeDocument/2006/relationships/hyperlink" Target="http://portal.3gpp.org/desktopmodules/WorkItem/WorkItemDetails.aspx?workitemId=820267" TargetMode="External"/><Relationship Id="rId3982" Type="http://schemas.openxmlformats.org/officeDocument/2006/relationships/hyperlink" Target="http://portal.3gpp.org/desktopmodules/Release/ReleaseDetails.aspx?releaseId=191" TargetMode="External"/><Relationship Id="rId4619" Type="http://schemas.openxmlformats.org/officeDocument/2006/relationships/hyperlink" Target="http://portal.3gpp.org/desktopmodules/Specifications/SpecificationDetails.aspx?specificationId=3204" TargetMode="External"/><Relationship Id="rId7025" Type="http://schemas.openxmlformats.org/officeDocument/2006/relationships/hyperlink" Target="http://portal.3gpp.org/desktopmodules/Specifications/SpecificationDetails.aspx?specificationId=3367" TargetMode="External"/><Relationship Id="rId10006" Type="http://schemas.openxmlformats.org/officeDocument/2006/relationships/hyperlink" Target="http://webapp.etsi.org/teldir/ListPersDetails.asp?PersId=63180" TargetMode="External"/><Relationship Id="rId10420" Type="http://schemas.openxmlformats.org/officeDocument/2006/relationships/hyperlink" Target="http://portal.3gpp.org/desktopmodules/Release/ReleaseDetails.aspx?releaseId=19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webapp.etsi.org/teldir/ListPersDetails.asp?PersId=34261"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portal.3gpp.org/desktopmodules/Release/ReleaseDetails.aspx?releaseId=192" TargetMode="External"/><Relationship Id="rId9197" Type="http://schemas.openxmlformats.org/officeDocument/2006/relationships/hyperlink" Target="http://portal.3gpp.org/desktopmodules/Specifications/SpecificationDetails.aspx?specificationId=2420" TargetMode="External"/><Relationship Id="rId12178" Type="http://schemas.openxmlformats.org/officeDocument/2006/relationships/hyperlink" Target="http://portal.3gpp.org/desktopmodules/WorkItem/WorkItemDetails.aspx?workitemId=89015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s://www.3gpp.org/ftp/TSG_RAN/WG4_Radio/TSGR4_99-e/Docs/R4-2108766.zip" TargetMode="External"/><Relationship Id="rId2237" Type="http://schemas.openxmlformats.org/officeDocument/2006/relationships/hyperlink" Target="http://portal.3gpp.org/desktopmodules/WorkItem/WorkItemDetails.aspx?workitemId=820270" TargetMode="External"/><Relationship Id="rId9264" Type="http://schemas.openxmlformats.org/officeDocument/2006/relationships/hyperlink" Target="https://www.3gpp.org/ftp/TSG_RAN/WG4_Radio/TSGR4_99-e/Docs/R4-2110766.zip"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Release/ReleaseDetails.aspx?releaseId=191" TargetMode="External"/><Relationship Id="rId2651" Type="http://schemas.openxmlformats.org/officeDocument/2006/relationships/hyperlink" Target="http://portal.3gpp.org/desktopmodules/Specifications/SpecificationDetails.aspx?specificationId=3283" TargetMode="External"/><Relationship Id="rId3702" Type="http://schemas.openxmlformats.org/officeDocument/2006/relationships/hyperlink" Target="http://portal.3gpp.org/desktopmodules/WorkItem/WorkItemDetails.aspx?workitemId=880077" TargetMode="External"/><Relationship Id="rId6858" Type="http://schemas.openxmlformats.org/officeDocument/2006/relationships/hyperlink" Target="https://www.3gpp.org/ftp/TSG_RAN/WG4_Radio/TSGR4_99-e/Docs/R4-2110167.zip"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9-e/Docs/R4-2110516.zip" TargetMode="External"/><Relationship Id="rId11194" Type="http://schemas.openxmlformats.org/officeDocument/2006/relationships/hyperlink" Target="https://www.3gpp.org/ftp/TSG_RAN/WG4_Radio/TSGR4_99-e/Docs/R4-2111248.zip" TargetMode="External"/><Relationship Id="rId12245" Type="http://schemas.openxmlformats.org/officeDocument/2006/relationships/hyperlink" Target="http://portal.3gpp.org/desktopmodules/Specifications/SpecificationDetails.aspx?specificationId=3368"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WorkItem/WorkItemDetails.aspx?workitemId=880180" TargetMode="External"/><Relationship Id="rId5874" Type="http://schemas.openxmlformats.org/officeDocument/2006/relationships/hyperlink" Target="https://www.3gpp.org/ftp/TSG_RAN/WG4_Radio/TSGR4_99-e/Docs/R4-2109934.zip" TargetMode="External"/><Relationship Id="rId6925" Type="http://schemas.openxmlformats.org/officeDocument/2006/relationships/hyperlink" Target="http://portal.3gpp.org/desktopmodules/WorkItem/WorkItemDetails.aspx?workitemId=890159" TargetMode="External"/><Relationship Id="rId9331" Type="http://schemas.openxmlformats.org/officeDocument/2006/relationships/hyperlink" Target="http://portal.3gpp.org/desktopmodules/Release/ReleaseDetails.aspx?releaseId=190" TargetMode="External"/><Relationship Id="rId11261" Type="http://schemas.openxmlformats.org/officeDocument/2006/relationships/hyperlink" Target="http://portal.3gpp.org/desktopmodules/WorkItem/WorkItemDetails.aspx?workitemId=890157" TargetMode="External"/><Relationship Id="rId12312" Type="http://schemas.openxmlformats.org/officeDocument/2006/relationships/hyperlink" Target="http://webapp.etsi.org/teldir/ListPersDetails.asp?PersId=82474" TargetMode="External"/><Relationship Id="rId1320" Type="http://schemas.openxmlformats.org/officeDocument/2006/relationships/hyperlink" Target="http://portal.3gpp.org/desktopmodules/WorkItem/WorkItemDetails.aspx?workitemId=800188" TargetMode="External"/><Relationship Id="rId4476" Type="http://schemas.openxmlformats.org/officeDocument/2006/relationships/hyperlink" Target="http://webapp.etsi.org/teldir/ListPersDetails.asp?PersId=48340" TargetMode="External"/><Relationship Id="rId4890" Type="http://schemas.openxmlformats.org/officeDocument/2006/relationships/hyperlink" Target="http://portal.3gpp.org/desktopmodules/Release/ReleaseDetails.aspx?releaseId=190" TargetMode="External"/><Relationship Id="rId5527" Type="http://schemas.openxmlformats.org/officeDocument/2006/relationships/hyperlink" Target="http://portal.3gpp.org/desktopmodules/Release/ReleaseDetails.aspx?releaseId=191" TargetMode="External"/><Relationship Id="rId5941" Type="http://schemas.openxmlformats.org/officeDocument/2006/relationships/hyperlink" Target="http://portal.3gpp.org/desktopmodules/WorkItem/WorkItemDetails.aspx?workitemId=75016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webapp.etsi.org/teldir/ListPersDetails.asp?PersId=83979"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webapp.etsi.org/teldir/ListPersDetails.asp?PersId=81116" TargetMode="External"/><Relationship Id="rId7699" Type="http://schemas.openxmlformats.org/officeDocument/2006/relationships/hyperlink" Target="http://portal.3gpp.org/desktopmodules/Release/ReleaseDetails.aspx?releaseId=191" TargetMode="External"/><Relationship Id="rId8000" Type="http://schemas.openxmlformats.org/officeDocument/2006/relationships/hyperlink" Target="http://portal.3gpp.org/desktopmodules/Specifications/SpecificationDetails.aspx?specificationId=3285" TargetMode="External"/><Relationship Id="rId2094" Type="http://schemas.openxmlformats.org/officeDocument/2006/relationships/hyperlink" Target="https://www.3gpp.org/ftp/TSG_RAN/WG4_Radio/TSGR4_99-e/Docs/R4-2108985.zip" TargetMode="External"/><Relationship Id="rId3145" Type="http://schemas.openxmlformats.org/officeDocument/2006/relationships/hyperlink" Target="https://www.3gpp.org/ftp/TSG_RAN/WG4_Radio/TSGR4_99-e/Docs/R4-2109251.zip" TargetMode="External"/><Relationship Id="rId4610" Type="http://schemas.openxmlformats.org/officeDocument/2006/relationships/hyperlink" Target="http://webapp.etsi.org/teldir/ListPersDetails.asp?PersId=83018" TargetMode="External"/><Relationship Id="rId7766" Type="http://schemas.openxmlformats.org/officeDocument/2006/relationships/hyperlink" Target="http://portal.3gpp.org/desktopmodules/WorkItem/WorkItemDetails.aspx?workitemId=840195" TargetMode="External"/><Relationship Id="rId8817" Type="http://schemas.openxmlformats.org/officeDocument/2006/relationships/hyperlink" Target="http://webapp.etsi.org/teldir/ListPersDetails.asp?PersId=47239"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webapp.etsi.org/teldir/ListPersDetails.asp?PersId=83463" TargetMode="External"/><Relationship Id="rId3212" Type="http://schemas.openxmlformats.org/officeDocument/2006/relationships/hyperlink" Target="http://portal.3gpp.org/desktopmodules/Release/ReleaseDetails.aspx?releaseId=191" TargetMode="External"/><Relationship Id="rId6368" Type="http://schemas.openxmlformats.org/officeDocument/2006/relationships/hyperlink" Target="http://portal.3gpp.org/desktopmodules/Specifications/SpecificationDetails.aspx?specificationId=3204" TargetMode="External"/><Relationship Id="rId7419" Type="http://schemas.openxmlformats.org/officeDocument/2006/relationships/hyperlink" Target="http://portal.3gpp.org/desktopmodules/WorkItem/WorkItemDetails.aspx?workitemId=770050"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366" TargetMode="External"/><Relationship Id="rId6782" Type="http://schemas.openxmlformats.org/officeDocument/2006/relationships/hyperlink" Target="http://webapp.etsi.org/teldir/ListPersDetails.asp?PersId=76818"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portal.3gpp.org/desktopmodules/Specifications/SpecificationDetails.aspx?specificationId=3202"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47232" TargetMode="External"/><Relationship Id="rId5037" Type="http://schemas.openxmlformats.org/officeDocument/2006/relationships/hyperlink" Target="https://www.3gpp.org/ftp/TSG_RAN/WG4_Radio/TSGR4_99-e/Docs/R4-2109726.zip" TargetMode="External"/><Relationship Id="rId6435" Type="http://schemas.openxmlformats.org/officeDocument/2006/relationships/hyperlink" Target="http://portal.3gpp.org/desktopmodules/WorkItem/WorkItemDetails.aspx?workitemId=8800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webapp.etsi.org/teldir/ListPersDetails.asp?PersId=82478" TargetMode="External"/><Relationship Id="rId6502" Type="http://schemas.openxmlformats.org/officeDocument/2006/relationships/hyperlink" Target="http://webapp.etsi.org/teldir/ListPersDetails.asp?PersId=63414"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WorkItem/WorkItemDetails.aspx?workitemId=750167" TargetMode="External"/><Relationship Id="rId4053" Type="http://schemas.openxmlformats.org/officeDocument/2006/relationships/hyperlink" Target="http://portal.3gpp.org/desktopmodules/Specifications/SpecificationDetails.aspx?specificationId=3793" TargetMode="External"/><Relationship Id="rId5104" Type="http://schemas.openxmlformats.org/officeDocument/2006/relationships/hyperlink" Target="http://webapp.etsi.org/teldir/ListPersDetails.asp?PersId=69954" TargetMode="External"/><Relationship Id="rId8674" Type="http://schemas.openxmlformats.org/officeDocument/2006/relationships/hyperlink" Target="http://portal.3gpp.org/desktopmodules/WorkItem/WorkItemDetails.aspx?workitemId=750267" TargetMode="External"/><Relationship Id="rId9725" Type="http://schemas.openxmlformats.org/officeDocument/2006/relationships/hyperlink" Target="http://portal.3gpp.org/desktopmodules/WorkItem/WorkItemDetails.aspx?workitemId=830277" TargetMode="External"/><Relationship Id="rId11655" Type="http://schemas.openxmlformats.org/officeDocument/2006/relationships/hyperlink" Target="https://www.3gpp.org/ftp/TSG_RAN/WG4_Radio/TSGR4_99-e/Docs/R4-2111357.zip" TargetMode="External"/><Relationship Id="rId1714" Type="http://schemas.openxmlformats.org/officeDocument/2006/relationships/hyperlink" Target="http://portal.3gpp.org/desktopmodules/WorkItem/WorkItemDetails.aspx?workitemId=750033" TargetMode="External"/><Relationship Id="rId4120" Type="http://schemas.openxmlformats.org/officeDocument/2006/relationships/hyperlink" Target="https://www.3gpp.org/ftp/TSG_RAN/WG4_Radio/TSGR4_99-e/Docs/R4-2109487.zip" TargetMode="External"/><Relationship Id="rId7276" Type="http://schemas.openxmlformats.org/officeDocument/2006/relationships/hyperlink" Target="http://portal.3gpp.org/desktopmodules/Specifications/SpecificationDetails.aspx?specificationId=3204" TargetMode="External"/><Relationship Id="rId7690" Type="http://schemas.openxmlformats.org/officeDocument/2006/relationships/hyperlink" Target="http://portal.3gpp.org/desktopmodules/WorkItem/WorkItemDetails.aspx?workitemId=840193" TargetMode="External"/><Relationship Id="rId8327" Type="http://schemas.openxmlformats.org/officeDocument/2006/relationships/hyperlink" Target="https://www.3gpp.org/ftp/TSG_RAN/WG4_Radio/TSGR4_99-e/Docs/R4-2110531.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Specifications/SpecificationDetails.aspx?specificationId=2411" TargetMode="External"/><Relationship Id="rId11308" Type="http://schemas.openxmlformats.org/officeDocument/2006/relationships/hyperlink" Target="http://portal.3gpp.org/desktopmodules/Release/ReleaseDetails.aspx?releaseId=191" TargetMode="External"/><Relationship Id="rId6292" Type="http://schemas.openxmlformats.org/officeDocument/2006/relationships/hyperlink" Target="http://portal.3gpp.org/desktopmodules/Release/ReleaseDetails.aspx?releaseId=190" TargetMode="External"/><Relationship Id="rId7343" Type="http://schemas.openxmlformats.org/officeDocument/2006/relationships/hyperlink" Target="http://portal.3gpp.org/desktopmodules/Release/ReleaseDetails.aspx?releaseId=192" TargetMode="External"/><Relationship Id="rId10671" Type="http://schemas.openxmlformats.org/officeDocument/2006/relationships/hyperlink" Target="http://portal.3gpp.org/desktopmodules/Release/ReleaseDetails.aspx?releaseId=191" TargetMode="External"/><Relationship Id="rId11722" Type="http://schemas.openxmlformats.org/officeDocument/2006/relationships/hyperlink" Target="http://webapp.etsi.org/teldir/ListPersDetails.asp?PersId=73473" TargetMode="External"/><Relationship Id="rId2488" Type="http://schemas.openxmlformats.org/officeDocument/2006/relationships/hyperlink" Target="http://portal.3gpp.org/desktopmodules/Release/ReleaseDetails.aspx?releaseId=191"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webapp.etsi.org/teldir/ListPersDetails.asp?PersId=88368" TargetMode="External"/><Relationship Id="rId10324" Type="http://schemas.openxmlformats.org/officeDocument/2006/relationships/hyperlink" Target="https://www.3gpp.org/ftp/TSG_RAN/WG4_Radio/TSGR4_99-e/Docs/R4-2111038.zip" TargetMode="External"/><Relationship Id="rId3539" Type="http://schemas.openxmlformats.org/officeDocument/2006/relationships/hyperlink" Target="http://portal.3gpp.org/desktopmodules/WorkItem/WorkItemDetails.aspx?workitemId=830274" TargetMode="External"/><Relationship Id="rId3953" Type="http://schemas.openxmlformats.org/officeDocument/2006/relationships/hyperlink" Target="http://portal.3gpp.org/desktopmodules/WorkItem/WorkItemDetails.aspx?workitemId=860141" TargetMode="External"/><Relationship Id="rId6012" Type="http://schemas.openxmlformats.org/officeDocument/2006/relationships/hyperlink" Target="http://portal.3gpp.org/desktopmodules/WorkItem/WorkItemDetails.aspx?workitemId=770050" TargetMode="External"/><Relationship Id="rId7410" Type="http://schemas.openxmlformats.org/officeDocument/2006/relationships/hyperlink" Target="http://portal.3gpp.org/desktopmodules/WorkItem/WorkItemDetails.aspx?workitemId=770050" TargetMode="External"/><Relationship Id="rId9168" Type="http://schemas.openxmlformats.org/officeDocument/2006/relationships/hyperlink" Target="http://portal.3gpp.org/desktopmodules/Release/ReleaseDetails.aspx?releaseId=192"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34261" TargetMode="External"/><Relationship Id="rId3606" Type="http://schemas.openxmlformats.org/officeDocument/2006/relationships/hyperlink" Target="https://www.3gpp.org/ftp/TSG_RAN/WG4_Radio/TSGR4_99-e/Docs/R4-2109366.zip" TargetMode="External"/><Relationship Id="rId9582" Type="http://schemas.openxmlformats.org/officeDocument/2006/relationships/hyperlink" Target="http://portal.3gpp.org/desktopmodules/Release/ReleaseDetails.aspx?releaseId=192" TargetMode="External"/><Relationship Id="rId11098" Type="http://schemas.openxmlformats.org/officeDocument/2006/relationships/hyperlink" Target="http://webapp.etsi.org/teldir/ListPersDetails.asp?PersId=79425" TargetMode="External"/><Relationship Id="rId12149" Type="http://schemas.openxmlformats.org/officeDocument/2006/relationships/hyperlink" Target="http://webapp.etsi.org/teldir/ListPersDetails.asp?PersId=87068"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s://www.3gpp.org/ftp/TSG_RAN/WG4_Radio/TSGR4_99-e/Docs/R4-2108758.zip" TargetMode="External"/><Relationship Id="rId1571" Type="http://schemas.openxmlformats.org/officeDocument/2006/relationships/hyperlink" Target="https://www.3gpp.org/ftp/TSG_RAN/WG4_Radio/TSGR4_99-e/Docs/R4-2108861.zip" TargetMode="External"/><Relationship Id="rId2208" Type="http://schemas.openxmlformats.org/officeDocument/2006/relationships/hyperlink" Target="https://www.3gpp.org/ftp/TSG_RAN/WG4_Radio/TSGR4_99-e/Docs/R4-2109017.zip"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portal.3gpp.org/desktopmodules/Specifications/SpecificationDetails.aspx?specificationId=3032" TargetMode="External"/><Relationship Id="rId6829" Type="http://schemas.openxmlformats.org/officeDocument/2006/relationships/hyperlink" Target="http://portal.3gpp.org/desktopmodules/Specifications/SpecificationDetails.aspx?specificationId=3283" TargetMode="External"/><Relationship Id="rId8184" Type="http://schemas.openxmlformats.org/officeDocument/2006/relationships/hyperlink" Target="http://portal.3gpp.org/desktopmodules/Specifications/SpecificationDetails.aspx?specificationId=3366"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webapp.etsi.org/teldir/ListPersDetails.asp?PersId=83463" TargetMode="External"/><Relationship Id="rId4794" Type="http://schemas.openxmlformats.org/officeDocument/2006/relationships/hyperlink" Target="https://www.3gpp.org/ftp/TSG_RAN/WG4_Radio/TSGR4_99-e/Docs/R4-2109663.zip" TargetMode="External"/><Relationship Id="rId5845" Type="http://schemas.openxmlformats.org/officeDocument/2006/relationships/hyperlink" Target="http://webapp.etsi.org/teldir/ListPersDetails.asp?PersId=89939" TargetMode="External"/><Relationship Id="rId8251" Type="http://schemas.openxmlformats.org/officeDocument/2006/relationships/hyperlink" Target="https://www.3gpp.org/ftp/TSG_RAN/WG4_Radio/TSGR4_99-e/Docs/R4-2110509.zip" TargetMode="External"/><Relationship Id="rId9302" Type="http://schemas.openxmlformats.org/officeDocument/2006/relationships/hyperlink" Target="http://webapp.etsi.org/teldir/ListPersDetails.asp?PersId=61837" TargetMode="External"/><Relationship Id="rId10181" Type="http://schemas.openxmlformats.org/officeDocument/2006/relationships/hyperlink" Target="http://portal.3gpp.org/desktopmodules/WorkItem/WorkItemDetails.aspx?workitemId=850071" TargetMode="External"/><Relationship Id="rId11232" Type="http://schemas.openxmlformats.org/officeDocument/2006/relationships/hyperlink" Target="https://www.3gpp.org/ftp/TSG_RAN/WG4_Radio/TSGR4_99-e/Docs/R4-2111257.zip" TargetMode="External"/><Relationship Id="rId3396" Type="http://schemas.openxmlformats.org/officeDocument/2006/relationships/hyperlink" Target="http://webapp.etsi.org/teldir/ListPersDetails.asp?PersId=83979" TargetMode="External"/><Relationship Id="rId4447" Type="http://schemas.openxmlformats.org/officeDocument/2006/relationships/hyperlink" Target="https://www.3gpp.org/ftp/TSG_RAN/WG4_Radio/TSGR4_99-e/Docs/R4-2109578.zip" TargetMode="External"/><Relationship Id="rId3049" Type="http://schemas.openxmlformats.org/officeDocument/2006/relationships/hyperlink" Target="http://portal.3gpp.org/desktopmodules/Specifications/SpecificationDetails.aspx?specificationId=3204" TargetMode="External"/><Relationship Id="rId3463" Type="http://schemas.openxmlformats.org/officeDocument/2006/relationships/hyperlink" Target="http://portal.3gpp.org/desktopmodules/Specifications/SpecificationDetails.aspx?specificationId=3366"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webapp.etsi.org/teldir/ListPersDetails.asp?PersId=89939" TargetMode="External"/><Relationship Id="rId10998" Type="http://schemas.openxmlformats.org/officeDocument/2006/relationships/hyperlink" Target="https://www.3gpp.org/ftp/TSG_RAN/WG4_Radio/TSGR4_99-e/Docs/R4-2111198.zip"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WorkItem/WorkItemDetails.aspx?workitemId=911114" TargetMode="External"/><Relationship Id="rId3116" Type="http://schemas.openxmlformats.org/officeDocument/2006/relationships/hyperlink" Target="http://portal.3gpp.org/desktopmodules/WorkItem/WorkItemDetails.aspx?workitemId=890157" TargetMode="External"/><Relationship Id="rId4514" Type="http://schemas.openxmlformats.org/officeDocument/2006/relationships/hyperlink" Target="http://portal.3gpp.org/desktopmodules/Release/ReleaseDetails.aspx?releaseId=191" TargetMode="External"/><Relationship Id="rId9092" Type="http://schemas.openxmlformats.org/officeDocument/2006/relationships/hyperlink" Target="http://portal.3gpp.org/desktopmodules/Specifications/SpecificationDetails.aspx?specificationId=3862"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40295" TargetMode="External"/><Relationship Id="rId6686" Type="http://schemas.openxmlformats.org/officeDocument/2006/relationships/hyperlink" Target="https://www.3gpp.org/ftp/TSG_RAN/WG4_Radio/TSGR4_99-e/Docs/R4-2110129.zip" TargetMode="External"/><Relationship Id="rId7737" Type="http://schemas.openxmlformats.org/officeDocument/2006/relationships/hyperlink" Target="https://www.3gpp.org/ftp/TSG_RAN/WG4_Radio/TSGR4_99-e/Docs/R4-2110378.zip" TargetMode="External"/><Relationship Id="rId10718" Type="http://schemas.openxmlformats.org/officeDocument/2006/relationships/hyperlink" Target="http://portal.3gpp.org/desktopmodules/Release/ReleaseDetails.aspx?releaseId=190" TargetMode="External"/><Relationship Id="rId12073" Type="http://schemas.openxmlformats.org/officeDocument/2006/relationships/hyperlink" Target="http://webapp.etsi.org/teldir/ListPersDetails.asp?PersId=64263"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WorkItem/WorkItemDetails.aspx?workitemId=880081"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77385" TargetMode="External"/><Relationship Id="rId6753" Type="http://schemas.openxmlformats.org/officeDocument/2006/relationships/hyperlink" Target="http://portal.3gpp.org/desktopmodules/Release/ReleaseDetails.aspx?releaseId=190" TargetMode="External"/><Relationship Id="rId7804" Type="http://schemas.openxmlformats.org/officeDocument/2006/relationships/hyperlink" Target="http://portal.3gpp.org/desktopmodules/WorkItem/WorkItemDetails.aspx?workitemId=830187" TargetMode="External"/><Relationship Id="rId12140" Type="http://schemas.openxmlformats.org/officeDocument/2006/relationships/hyperlink" Target="http://webapp.etsi.org/teldir/ListPersDetails.asp?PersId=7575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Release/ReleaseDetails.aspx?releaseId=192" TargetMode="External"/><Relationship Id="rId2949" Type="http://schemas.openxmlformats.org/officeDocument/2006/relationships/hyperlink" Target="http://portal.3gpp.org/desktopmodules/WorkItem/WorkItemDetails.aspx?workitemId=800285" TargetMode="External"/><Relationship Id="rId5355" Type="http://schemas.openxmlformats.org/officeDocument/2006/relationships/hyperlink" Target="http://portal.3gpp.org/desktopmodules/Release/ReleaseDetails.aspx?releaseId=192" TargetMode="External"/><Relationship Id="rId6406" Type="http://schemas.openxmlformats.org/officeDocument/2006/relationships/hyperlink" Target="https://www.3gpp.org/ftp/TSG_RAN/WG4_Radio/TSGR4_99-e/Docs/R4-2110068.zip" TargetMode="External"/><Relationship Id="rId6820" Type="http://schemas.openxmlformats.org/officeDocument/2006/relationships/hyperlink" Target="http://portal.3gpp.org/desktopmodules/WorkItem/WorkItemDetails.aspx?workitemId=880198" TargetMode="External"/><Relationship Id="rId9976" Type="http://schemas.openxmlformats.org/officeDocument/2006/relationships/hyperlink" Target="http://webapp.etsi.org/teldir/ListPersDetails.asp?PersId=47232" TargetMode="External"/><Relationship Id="rId4371" Type="http://schemas.openxmlformats.org/officeDocument/2006/relationships/hyperlink" Target="https://www.3gpp.org/ftp/TSG_RAN/WG4_Radio/TSGR4_99-e/Docs/R4-2109555.zip" TargetMode="External"/><Relationship Id="rId5008" Type="http://schemas.openxmlformats.org/officeDocument/2006/relationships/hyperlink" Target="https://www.3gpp.org/ftp/TSG_RAN/WG4_Radio/TSGR4_99-e/Docs/R4-2109719.zip" TargetMode="External"/><Relationship Id="rId5422" Type="http://schemas.openxmlformats.org/officeDocument/2006/relationships/hyperlink" Target="http://portal.3gpp.org/desktopmodules/WorkItem/WorkItemDetails.aspx?workitemId=900170" TargetMode="External"/><Relationship Id="rId8578" Type="http://schemas.openxmlformats.org/officeDocument/2006/relationships/hyperlink" Target="http://portal.3gpp.org/desktopmodules/Release/ReleaseDetails.aspx?releaseId=192" TargetMode="External"/><Relationship Id="rId9629" Type="http://schemas.openxmlformats.org/officeDocument/2006/relationships/hyperlink" Target="http://portal.3gpp.org/desktopmodules/WorkItem/WorkItemDetails.aspx?workitemId=830177" TargetMode="External"/><Relationship Id="rId1965" Type="http://schemas.openxmlformats.org/officeDocument/2006/relationships/hyperlink" Target="http://portal.3gpp.org/desktopmodules/Specifications/SpecificationDetails.aspx?specificationId=3204" TargetMode="External"/><Relationship Id="rId4024" Type="http://schemas.openxmlformats.org/officeDocument/2006/relationships/hyperlink" Target="https://www.3gpp.org/ftp/TSG_RAN/WG4_Radio/TSGR4_99-e/Docs/R4-2109463.zip" TargetMode="External"/><Relationship Id="rId7594" Type="http://schemas.openxmlformats.org/officeDocument/2006/relationships/hyperlink" Target="http://portal.3gpp.org/desktopmodules/Specifications/SpecificationDetails.aspx?specificationId=3204" TargetMode="External"/><Relationship Id="rId8992" Type="http://schemas.openxmlformats.org/officeDocument/2006/relationships/hyperlink" Target="http://portal.3gpp.org/desktopmodules/WorkItem/WorkItemDetails.aspx?workitemId=881007" TargetMode="External"/><Relationship Id="rId11559" Type="http://schemas.openxmlformats.org/officeDocument/2006/relationships/hyperlink" Target="http://portal.3gpp.org/desktopmodules/Specifications/SpecificationDetails.aspx?specificationId=2420" TargetMode="External"/><Relationship Id="rId11973" Type="http://schemas.openxmlformats.org/officeDocument/2006/relationships/hyperlink" Target="http://portal.3gpp.org/desktopmodules/WorkItem/WorkItemDetails.aspx?workitemId=860142" TargetMode="External"/><Relationship Id="rId1618" Type="http://schemas.openxmlformats.org/officeDocument/2006/relationships/hyperlink" Target="http://webapp.etsi.org/teldir/ListPersDetails.asp?PersId=49274" TargetMode="External"/><Relationship Id="rId3040" Type="http://schemas.openxmlformats.org/officeDocument/2006/relationships/hyperlink" Target="http://portal.3gpp.org/desktopmodules/Release/ReleaseDetails.aspx?releaseId=191" TargetMode="External"/><Relationship Id="rId6196" Type="http://schemas.openxmlformats.org/officeDocument/2006/relationships/hyperlink" Target="https://www.3gpp.org/ftp/TSG_RAN/WG4_Radio/TSGR4_99-e/Docs/R4-2110012.zip" TargetMode="External"/><Relationship Id="rId7247" Type="http://schemas.openxmlformats.org/officeDocument/2006/relationships/hyperlink" Target="http://portal.3gpp.org/desktopmodules/WorkItem/WorkItemDetails.aspx?workitemId=750267" TargetMode="External"/><Relationship Id="rId8645" Type="http://schemas.openxmlformats.org/officeDocument/2006/relationships/hyperlink" Target="http://webapp.etsi.org/teldir/ListPersDetails.asp?PersId=59676" TargetMode="External"/><Relationship Id="rId10575" Type="http://schemas.openxmlformats.org/officeDocument/2006/relationships/hyperlink" Target="http://portal.3gpp.org/desktopmodules/Specifications/SpecificationDetails.aspx?specificationId=3285" TargetMode="External"/><Relationship Id="rId11626" Type="http://schemas.openxmlformats.org/officeDocument/2006/relationships/hyperlink" Target="http://portal.3gpp.org/desktopmodules/Release/ReleaseDetails.aspx?releaseId=191" TargetMode="External"/><Relationship Id="rId7661" Type="http://schemas.openxmlformats.org/officeDocument/2006/relationships/hyperlink" Target="http://webapp.etsi.org/teldir/ListPersDetails.asp?PersId=47284" TargetMode="External"/><Relationship Id="rId8712" Type="http://schemas.openxmlformats.org/officeDocument/2006/relationships/hyperlink" Target="https://www.3gpp.org/ftp/TSG_RAN/WG4_Radio/TSGR4_99-e/Docs/R4-2110636.zip" TargetMode="External"/><Relationship Id="rId10228" Type="http://schemas.openxmlformats.org/officeDocument/2006/relationships/hyperlink" Target="http://portal.3gpp.org/desktopmodules/WorkItem/WorkItemDetails.aspx?workitemId=850071" TargetMode="External"/><Relationship Id="rId10642" Type="http://schemas.openxmlformats.org/officeDocument/2006/relationships/hyperlink" Target="http://portal.3gpp.org/desktopmodules/Specifications/SpecificationDetails.aspx?specificationId=3367" TargetMode="External"/><Relationship Id="rId3857" Type="http://schemas.openxmlformats.org/officeDocument/2006/relationships/hyperlink" Target="http://webapp.etsi.org/teldir/ListPersDetails.asp?PersId=77081" TargetMode="External"/><Relationship Id="rId4908" Type="http://schemas.openxmlformats.org/officeDocument/2006/relationships/hyperlink" Target="http://portal.3gpp.org/desktopmodules/WorkItem/WorkItemDetails.aspx?workitemId=830178" TargetMode="External"/><Relationship Id="rId6263" Type="http://schemas.openxmlformats.org/officeDocument/2006/relationships/hyperlink" Target="http://portal.3gpp.org/desktopmodules/WorkItem/WorkItemDetails.aspx?workitemId=890159" TargetMode="External"/><Relationship Id="rId7314" Type="http://schemas.openxmlformats.org/officeDocument/2006/relationships/hyperlink" Target="http://portal.3gpp.org/desktopmodules/WorkItem/WorkItemDetails.aspx?workitemId=900162"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webapp.etsi.org/teldir/ListPersDetails.asp?PersId=34261"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portal.3gpp.org/desktopmodules/WorkItem/WorkItemDetails.aspx?workitemId=911114" TargetMode="External"/><Relationship Id="rId6330" Type="http://schemas.openxmlformats.org/officeDocument/2006/relationships/hyperlink" Target="http://webapp.etsi.org/teldir/ListPersDetails.asp?PersId=77385" TargetMode="External"/><Relationship Id="rId9486" Type="http://schemas.openxmlformats.org/officeDocument/2006/relationships/hyperlink" Target="http://portal.3gpp.org/desktopmodules/WorkItem/WorkItemDetails.aspx?workitemId=880197" TargetMode="External"/><Relationship Id="rId12467" Type="http://schemas.openxmlformats.org/officeDocument/2006/relationships/hyperlink" Target="http://webapp.etsi.org/teldir/ListPersDetails.asp?PersId=90657"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0" TargetMode="External"/><Relationship Id="rId2526" Type="http://schemas.openxmlformats.org/officeDocument/2006/relationships/hyperlink" Target="http://webapp.etsi.org/teldir/ListPersDetails.asp?PersId=34261" TargetMode="External"/><Relationship Id="rId8088" Type="http://schemas.openxmlformats.org/officeDocument/2006/relationships/hyperlink" Target="http://portal.3gpp.org/desktopmodules/Release/ReleaseDetails.aspx?releaseId=192" TargetMode="External"/><Relationship Id="rId9139" Type="http://schemas.openxmlformats.org/officeDocument/2006/relationships/hyperlink" Target="http://webapp.etsi.org/teldir/ListPersDetails.asp?PersId=46692" TargetMode="External"/><Relationship Id="rId9553" Type="http://schemas.openxmlformats.org/officeDocument/2006/relationships/hyperlink" Target="http://portal.3gpp.org/desktopmodules/WorkItem/WorkItemDetails.aspx?workitemId=750167" TargetMode="External"/><Relationship Id="rId11069" Type="http://schemas.openxmlformats.org/officeDocument/2006/relationships/hyperlink" Target="http://portal.3gpp.org/desktopmodules/Specifications/SpecificationDetails.aspx?specificationId=3032"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webapp.etsi.org/teldir/ListPersDetails.asp?PersId=90957" TargetMode="External"/><Relationship Id="rId2940" Type="http://schemas.openxmlformats.org/officeDocument/2006/relationships/hyperlink" Target="http://portal.3gpp.org/desktopmodules/WorkItem/WorkItemDetails.aspx?workitemId=890255" TargetMode="External"/><Relationship Id="rId4698" Type="http://schemas.openxmlformats.org/officeDocument/2006/relationships/hyperlink" Target="http://portal.3gpp.org/desktopmodules/WorkItem/WorkItemDetails.aspx?workitemId=75026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webapp.etsi.org/teldir/ListPersDetails.asp?PersId=59234" TargetMode="External"/><Relationship Id="rId9206" Type="http://schemas.openxmlformats.org/officeDocument/2006/relationships/hyperlink" Target="http://portal.3gpp.org/desktopmodules/Specifications/SpecificationDetails.aspx?specificationId=3204" TargetMode="External"/><Relationship Id="rId10085" Type="http://schemas.openxmlformats.org/officeDocument/2006/relationships/hyperlink" Target="http://webapp.etsi.org/teldir/ListPersDetails.asp?PersId=8053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Specifications/SpecificationDetails.aspx?specificationId=3204"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43.zip" TargetMode="External"/><Relationship Id="rId8222" Type="http://schemas.openxmlformats.org/officeDocument/2006/relationships/hyperlink" Target="https://www.3gpp.org/ftp/TSG_RAN/WG4_Radio/TSGR4_99-e/Docs/R4-2110501.zip" TargetMode="External"/><Relationship Id="rId9620" Type="http://schemas.openxmlformats.org/officeDocument/2006/relationships/hyperlink" Target="http://portal.3gpp.org/desktopmodules/WorkItem/WorkItemDetails.aspx?workitemId=830177" TargetMode="External"/><Relationship Id="rId11550" Type="http://schemas.openxmlformats.org/officeDocument/2006/relationships/hyperlink" Target="http://portal.3gpp.org/desktopmodules/Specifications/SpecificationDetails.aspx?specificationId=3204" TargetMode="External"/><Relationship Id="rId4765" Type="http://schemas.openxmlformats.org/officeDocument/2006/relationships/hyperlink" Target="http://portal.3gpp.org/desktopmodules/Release/ReleaseDetails.aspx?releaseId=192" TargetMode="External"/><Relationship Id="rId5816" Type="http://schemas.openxmlformats.org/officeDocument/2006/relationships/hyperlink" Target="http://portal.3gpp.org/desktopmodules/Specifications/SpecificationDetails.aspx?specificationId=3285" TargetMode="External"/><Relationship Id="rId10152" Type="http://schemas.openxmlformats.org/officeDocument/2006/relationships/hyperlink" Target="http://portal.3gpp.org/desktopmodules/Specifications/SpecificationDetails.aspx?specificationId=2411"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portal.3gpp.org/desktopmodules/Specifications/SpecificationDetails.aspx?specificationId=3794" TargetMode="External"/><Relationship Id="rId4418" Type="http://schemas.openxmlformats.org/officeDocument/2006/relationships/hyperlink" Target="https://www.3gpp.org/ftp/TSG_RAN/WG4_Radio/TSGR4_99-e/Docs/R4-2109569.zip" TargetMode="External"/><Relationship Id="rId4832" Type="http://schemas.openxmlformats.org/officeDocument/2006/relationships/hyperlink" Target="http://portal.3gpp.org/desktopmodules/WorkItem/WorkItemDetails.aspx?workitemId=750167" TargetMode="External"/><Relationship Id="rId7988" Type="http://schemas.openxmlformats.org/officeDocument/2006/relationships/hyperlink" Target="http://portal.3gpp.org/desktopmodules/WorkItem/WorkItemDetails.aspx?workitemId=830089" TargetMode="External"/><Relationship Id="rId10969" Type="http://schemas.openxmlformats.org/officeDocument/2006/relationships/hyperlink" Target="http://portal.3gpp.org/desktopmodules/WorkItem/WorkItemDetails.aspx?workitemId=860142" TargetMode="External"/><Relationship Id="rId2383" Type="http://schemas.openxmlformats.org/officeDocument/2006/relationships/hyperlink" Target="https://www.3gpp.org/ftp/TSG_RAN/WG4_Radio/TSGR4_99-e/Docs/R4-2109060.zip" TargetMode="External"/><Relationship Id="rId3434" Type="http://schemas.openxmlformats.org/officeDocument/2006/relationships/hyperlink" Target="http://portal.3gpp.org/desktopmodules/Release/ReleaseDetails.aspx?releaseId=192" TargetMode="External"/><Relationship Id="rId12391" Type="http://schemas.openxmlformats.org/officeDocument/2006/relationships/hyperlink" Target="https://www.3gpp.org/ftp/TSG_RAN/WG4_Radio/TSGR4_99-e/Docs/R4-2111539.zip"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4478" TargetMode="External"/><Relationship Id="rId2450" Type="http://schemas.openxmlformats.org/officeDocument/2006/relationships/hyperlink" Target="http://webapp.etsi.org/teldir/ListPersDetails.asp?PersId=34261" TargetMode="External"/><Relationship Id="rId3501" Type="http://schemas.openxmlformats.org/officeDocument/2006/relationships/hyperlink" Target="http://webapp.etsi.org/teldir/ListPersDetails.asp?PersId=83979" TargetMode="External"/><Relationship Id="rId6657" Type="http://schemas.openxmlformats.org/officeDocument/2006/relationships/hyperlink" Target="https://www.3gpp.org/ftp/TSG_RAN/WG4_Radio/TSGR4_99-e/Docs/R4-2110122.zip" TargetMode="External"/><Relationship Id="rId7708" Type="http://schemas.openxmlformats.org/officeDocument/2006/relationships/hyperlink" Target="http://portal.3gpp.org/desktopmodules/Release/ReleaseDetails.aspx?releaseId=191" TargetMode="External"/><Relationship Id="rId9063" Type="http://schemas.openxmlformats.org/officeDocument/2006/relationships/hyperlink" Target="https://www.3gpp.org/ftp/TSG_RAN/WG4_Radio/TSGR4_99-e/Docs/R4-2110718.zip" TargetMode="External"/><Relationship Id="rId12044" Type="http://schemas.openxmlformats.org/officeDocument/2006/relationships/hyperlink" Target="http://portal.3gpp.org/desktopmodules/WorkItem/WorkItemDetails.aspx?workitemId=880190"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WorkItem/WorkItemDetails.aspx?workitemId=880084" TargetMode="External"/><Relationship Id="rId5259" Type="http://schemas.openxmlformats.org/officeDocument/2006/relationships/hyperlink" Target="http://webapp.etsi.org/teldir/ListPersDetails.asp?PersId=70298" TargetMode="External"/><Relationship Id="rId5673" Type="http://schemas.openxmlformats.org/officeDocument/2006/relationships/hyperlink" Target="http://portal.3gpp.org/desktopmodules/WorkItem/WorkItemDetails.aspx?workitemId=890157" TargetMode="External"/><Relationship Id="rId9130" Type="http://schemas.openxmlformats.org/officeDocument/2006/relationships/hyperlink" Target="https://www.3gpp.org/ftp/TSG_RAN/WG4_Radio/TSGR4_99-e/Docs/R4-2110734.zip" TargetMode="External"/><Relationship Id="rId11060" Type="http://schemas.openxmlformats.org/officeDocument/2006/relationships/hyperlink" Target="http://portal.3gpp.org/desktopmodules/Specifications/SpecificationDetails.aspx?specificationId=3366" TargetMode="External"/><Relationship Id="rId12111" Type="http://schemas.openxmlformats.org/officeDocument/2006/relationships/hyperlink" Target="https://www.3gpp.org/ftp/TSG_RAN/WG4_Radio/TSGR4_99-e/Docs/R4-2111471.zip" TargetMode="External"/><Relationship Id="rId4275" Type="http://schemas.openxmlformats.org/officeDocument/2006/relationships/hyperlink" Target="https://www.3gpp.org/ftp/TSG_RAN/WG4_Radio/TSGR4_99-e/Docs/R4-2109530.zip" TargetMode="External"/><Relationship Id="rId5326" Type="http://schemas.openxmlformats.org/officeDocument/2006/relationships/hyperlink" Target="http://webapp.etsi.org/teldir/ListPersDetails.asp?PersId=77077" TargetMode="External"/><Relationship Id="rId6724" Type="http://schemas.openxmlformats.org/officeDocument/2006/relationships/hyperlink" Target="http://webapp.etsi.org/teldir/ListPersDetails.asp?PersId=84085" TargetMode="External"/><Relationship Id="rId1869" Type="http://schemas.openxmlformats.org/officeDocument/2006/relationships/hyperlink" Target="http://portal.3gpp.org/desktopmodules/Release/ReleaseDetails.aspx?releaseId=192" TargetMode="External"/><Relationship Id="rId3291" Type="http://schemas.openxmlformats.org/officeDocument/2006/relationships/hyperlink" Target="http://portal.3gpp.org/desktopmodules/Release/ReleaseDetails.aspx?releaseId=191" TargetMode="External"/><Relationship Id="rId5740" Type="http://schemas.openxmlformats.org/officeDocument/2006/relationships/hyperlink" Target="http://webapp.etsi.org/teldir/ListPersDetails.asp?PersId=58067" TargetMode="External"/><Relationship Id="rId8896" Type="http://schemas.openxmlformats.org/officeDocument/2006/relationships/hyperlink" Target="http://portal.3gpp.org/desktopmodules/Specifications/SpecificationDetails.aspx?specificationId=3796" TargetMode="External"/><Relationship Id="rId9947" Type="http://schemas.openxmlformats.org/officeDocument/2006/relationships/hyperlink" Target="http://portal.3gpp.org/desktopmodules/WorkItem/WorkItemDetails.aspx?workitemId=830274" TargetMode="External"/><Relationship Id="rId11877" Type="http://schemas.openxmlformats.org/officeDocument/2006/relationships/hyperlink" Target="http://portal.3gpp.org/desktopmodules/Specifications/SpecificationDetails.aspx?specificationId=3204" TargetMode="External"/><Relationship Id="rId1936" Type="http://schemas.openxmlformats.org/officeDocument/2006/relationships/hyperlink" Target="http://portal.3gpp.org/desktopmodules/Release/ReleaseDetails.aspx?releaseId=191" TargetMode="External"/><Relationship Id="rId4342" Type="http://schemas.openxmlformats.org/officeDocument/2006/relationships/hyperlink" Target="https://www.3gpp.org/ftp/TSG_RAN/WG4_Radio/TSGR4_99-e/Docs/R4-2109548.zip" TargetMode="External"/><Relationship Id="rId7498" Type="http://schemas.openxmlformats.org/officeDocument/2006/relationships/hyperlink" Target="http://portal.3gpp.org/desktopmodules/Specifications/SpecificationDetails.aspx?specificationId=3204" TargetMode="External"/><Relationship Id="rId8549" Type="http://schemas.openxmlformats.org/officeDocument/2006/relationships/hyperlink" Target="https://www.3gpp.org/ftp/TSG_RAN/WG4_Radio/TSGR4_99-e/Docs/R4-2110586.zip" TargetMode="External"/><Relationship Id="rId8963" Type="http://schemas.openxmlformats.org/officeDocument/2006/relationships/hyperlink" Target="https://www.3gpp.org/ftp/TSG_RAN/WG4_Radio/TSGR4_99-e/Docs/R4-2110697.zip" TargetMode="External"/><Relationship Id="rId10479" Type="http://schemas.openxmlformats.org/officeDocument/2006/relationships/hyperlink" Target="http://portal.3gpp.org/desktopmodules/WorkItem/WorkItemDetails.aspx?workitemId=881009" TargetMode="External"/><Relationship Id="rId10893" Type="http://schemas.openxmlformats.org/officeDocument/2006/relationships/hyperlink" Target="http://portal.3gpp.org/desktopmodules/Release/ReleaseDetails.aspx?releaseId=190" TargetMode="External"/><Relationship Id="rId11944" Type="http://schemas.openxmlformats.org/officeDocument/2006/relationships/hyperlink" Target="https://www.3gpp.org/ftp/TSG_RAN/WG4_Radio/TSGR4_99-e/Docs/R4-2111430.zip"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04.zip" TargetMode="External"/><Relationship Id="rId10546" Type="http://schemas.openxmlformats.org/officeDocument/2006/relationships/hyperlink" Target="http://portal.3gpp.org/desktopmodules/WorkItem/WorkItemDetails.aspx?workitemId=881006" TargetMode="External"/><Relationship Id="rId3011" Type="http://schemas.openxmlformats.org/officeDocument/2006/relationships/hyperlink" Target="http://webapp.etsi.org/teldir/ListPersDetails.asp?PersId=47232" TargetMode="External"/><Relationship Id="rId6167" Type="http://schemas.openxmlformats.org/officeDocument/2006/relationships/hyperlink" Target="http://webapp.etsi.org/teldir/ListPersDetails.asp?PersId=66748" TargetMode="External"/><Relationship Id="rId6581" Type="http://schemas.openxmlformats.org/officeDocument/2006/relationships/hyperlink" Target="http://portal.3gpp.org/desktopmodules/Specifications/SpecificationDetails.aspx?specificationId=3032"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Release/ReleaseDetails.aspx?releaseId=190"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portal.3gpp.org/desktopmodules/WorkItem/WorkItemDetails.aspx?workitemId=320001" TargetMode="External"/><Relationship Id="rId5183" Type="http://schemas.openxmlformats.org/officeDocument/2006/relationships/hyperlink" Target="http://portal.3gpp.org/desktopmodules/Specifications/SpecificationDetails.aspx?specificationId=3366" TargetMode="External"/><Relationship Id="rId6234" Type="http://schemas.openxmlformats.org/officeDocument/2006/relationships/hyperlink" Target="https://www.3gpp.org/ftp/TSG_RAN/WG4_Radio/TSGR4_99-e/Docs/R4-2110022.zip"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webapp.etsi.org/teldir/ListPersDetails.asp?PersId=75048" TargetMode="External"/><Relationship Id="rId3828" Type="http://schemas.openxmlformats.org/officeDocument/2006/relationships/hyperlink" Target="https://www.3gpp.org/ftp/TSG_RAN/WG4_Radio/TSGR4_99-e/Docs/R4-2109415.zip" TargetMode="External"/><Relationship Id="rId5250" Type="http://schemas.openxmlformats.org/officeDocument/2006/relationships/hyperlink" Target="https://www.3gpp.org/ftp/TSG_RAN/WG4_Radio/TSGR4_99-e/Docs/R4-2109781.zip" TargetMode="External"/><Relationship Id="rId6301" Type="http://schemas.openxmlformats.org/officeDocument/2006/relationships/hyperlink" Target="http://webapp.etsi.org/teldir/ListPersDetails.asp?PersId=72675" TargetMode="External"/><Relationship Id="rId9457" Type="http://schemas.openxmlformats.org/officeDocument/2006/relationships/hyperlink" Target="https://www.3gpp.org/ftp/TSG_RAN/WG4_Radio/TSGR4_99-e/Docs/R4-2110822.zip" TargetMode="External"/><Relationship Id="rId1793" Type="http://schemas.openxmlformats.org/officeDocument/2006/relationships/hyperlink" Target="https://www.3gpp.org/ftp/TSG_RAN/WG4_Radio/TSGR4_99-e/Docs/R4-2108914.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s://www.3gpp.org/ftp/TSG_RAN/WG4_Radio/TSGR4_99-e/Docs/R4-2110459.zip" TargetMode="External"/><Relationship Id="rId9871" Type="http://schemas.openxmlformats.org/officeDocument/2006/relationships/hyperlink" Target="http://portal.3gpp.org/desktopmodules/Specifications/SpecificationDetails.aspx?specificationId=3368" TargetMode="External"/><Relationship Id="rId11387" Type="http://schemas.openxmlformats.org/officeDocument/2006/relationships/hyperlink" Target="http://webapp.etsi.org/teldir/ListPersDetails.asp?PersId=75803" TargetMode="External"/><Relationship Id="rId12438" Type="http://schemas.openxmlformats.org/officeDocument/2006/relationships/hyperlink" Target="http://portal.3gpp.org/desktopmodules/WorkItem/WorkItemDetails.aspx?workitemId=800288"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267" TargetMode="External"/><Relationship Id="rId1860" Type="http://schemas.openxmlformats.org/officeDocument/2006/relationships/hyperlink" Target="http://webapp.etsi.org/teldir/ListPersDetails.asp?PersId=69954" TargetMode="External"/><Relationship Id="rId2911" Type="http://schemas.openxmlformats.org/officeDocument/2006/relationships/hyperlink" Target="http://webapp.etsi.org/teldir/ListPersDetails.asp?PersId=47232"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s://www.3gpp.org/ftp/TSG_RAN/WG4_Radio/TSGR4_99-e/Docs/R4-2110567.zip" TargetMode="External"/><Relationship Id="rId9524" Type="http://schemas.openxmlformats.org/officeDocument/2006/relationships/hyperlink" Target="http://webapp.etsi.org/teldir/ListPersDetails.asp?PersId=74911" TargetMode="External"/><Relationship Id="rId11454" Type="http://schemas.openxmlformats.org/officeDocument/2006/relationships/hyperlink" Target="http://portal.3gpp.org/desktopmodules/WorkItem/WorkItemDetails.aspx?workitemId=890161"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86200" TargetMode="External"/><Relationship Id="rId8126" Type="http://schemas.openxmlformats.org/officeDocument/2006/relationships/hyperlink" Target="http://portal.3gpp.org/desktopmodules/Specifications/SpecificationDetails.aspx?specificationId=3204" TargetMode="External"/><Relationship Id="rId8540" Type="http://schemas.openxmlformats.org/officeDocument/2006/relationships/hyperlink" Target="https://www.3gpp.org/ftp/TSG_RAN/WG4_Radio/TSGR4_99-e/Docs/R4-2110584.zip" TargetMode="External"/><Relationship Id="rId10056" Type="http://schemas.openxmlformats.org/officeDocument/2006/relationships/hyperlink" Target="http://webapp.etsi.org/teldir/ListPersDetails.asp?PersId=62375" TargetMode="External"/><Relationship Id="rId10470" Type="http://schemas.openxmlformats.org/officeDocument/2006/relationships/hyperlink" Target="http://portal.3gpp.org/desktopmodules/WorkItem/WorkItemDetails.aspx?workitemId=881105" TargetMode="External"/><Relationship Id="rId11107" Type="http://schemas.openxmlformats.org/officeDocument/2006/relationships/hyperlink" Target="http://portal.3gpp.org/desktopmodules/Specifications/SpecificationDetails.aspx?specificationId=3204" TargetMode="External"/><Relationship Id="rId11521" Type="http://schemas.openxmlformats.org/officeDocument/2006/relationships/hyperlink" Target="http://webapp.etsi.org/teldir/ListPersDetails.asp?PersId=31117" TargetMode="External"/><Relationship Id="rId3685" Type="http://schemas.openxmlformats.org/officeDocument/2006/relationships/hyperlink" Target="http://portal.3gpp.org/desktopmodules/WorkItem/WorkItemDetails.aspx?workitemId=860141" TargetMode="External"/><Relationship Id="rId4736" Type="http://schemas.openxmlformats.org/officeDocument/2006/relationships/hyperlink" Target="http://portal.3gpp.org/desktopmodules/Specifications/SpecificationDetails.aspx?specificationId=2597" TargetMode="External"/><Relationship Id="rId6091" Type="http://schemas.openxmlformats.org/officeDocument/2006/relationships/hyperlink" Target="http://webapp.etsi.org/teldir/ListPersDetails.asp?PersId=91351" TargetMode="External"/><Relationship Id="rId7142" Type="http://schemas.openxmlformats.org/officeDocument/2006/relationships/hyperlink" Target="http://portal.3gpp.org/desktopmodules/WorkItem/WorkItemDetails.aspx?workitemId=890160" TargetMode="External"/><Relationship Id="rId10123" Type="http://schemas.openxmlformats.org/officeDocument/2006/relationships/hyperlink" Target="http://portal.3gpp.org/desktopmodules/WorkItem/WorkItemDetails.aspx?workitemId=830187" TargetMode="External"/><Relationship Id="rId2287" Type="http://schemas.openxmlformats.org/officeDocument/2006/relationships/hyperlink" Target="http://portal.3gpp.org/desktopmodules/WorkItem/WorkItemDetails.aspx?workitemId=830178" TargetMode="External"/><Relationship Id="rId3338" Type="http://schemas.openxmlformats.org/officeDocument/2006/relationships/hyperlink" Target="http://portal.3gpp.org/desktopmodules/WorkItem/WorkItemDetails.aspx?workitemId=820167" TargetMode="External"/><Relationship Id="rId3752" Type="http://schemas.openxmlformats.org/officeDocument/2006/relationships/hyperlink" Target="http://portal.3gpp.org/desktopmodules/WorkItem/WorkItemDetails.aspx?workitemId=881106" TargetMode="External"/><Relationship Id="rId7959" Type="http://schemas.openxmlformats.org/officeDocument/2006/relationships/hyperlink" Target="https://www.3gpp.org/ftp/TSG_RAN/WG4_Radio/TSGR4_99-e/Docs/R4-2110436.zip" TargetMode="External"/><Relationship Id="rId12295" Type="http://schemas.openxmlformats.org/officeDocument/2006/relationships/hyperlink" Target="http://webapp.etsi.org/teldir/ListPersDetails.asp?PersId=88663"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WorkItem/WorkItemDetails.aspx?workitemId=890157" TargetMode="External"/><Relationship Id="rId3405" Type="http://schemas.openxmlformats.org/officeDocument/2006/relationships/hyperlink" Target="https://www.3gpp.org/ftp/TSG_RAN/WG4_Radio/TSGR4_99-e/Docs/R4-2109312.zip"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s://www.3gpp.org/ftp/TSG_RAN/WG4_Radio/TSGR4_99-e/Docs/R4-2110798.zip"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890159"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s://www.3gpp.org/ftp/TSG_RAN/WG4_Radio/TSGR4_99-e/Docs/R4-2110194.zip"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880092"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webapp.etsi.org/teldir/ListPersDetails.asp?PersId=34261" TargetMode="External"/><Relationship Id="rId4179" Type="http://schemas.openxmlformats.org/officeDocument/2006/relationships/hyperlink" Target="https://www.3gpp.org/ftp/TSG_RAN/WG4_Radio/TSGR4_99-e/Docs/R4-2109502.zip" TargetMode="External"/><Relationship Id="rId5577" Type="http://schemas.openxmlformats.org/officeDocument/2006/relationships/hyperlink" Target="http://portal.3gpp.org/desktopmodules/Release/ReleaseDetails.aspx?releaseId=191" TargetMode="External"/><Relationship Id="rId5991" Type="http://schemas.openxmlformats.org/officeDocument/2006/relationships/hyperlink" Target="http://webapp.etsi.org/teldir/ListPersDetails.asp?PersId=21143" TargetMode="External"/><Relationship Id="rId6628" Type="http://schemas.openxmlformats.org/officeDocument/2006/relationships/hyperlink" Target="https://www.3gpp.org/ftp/TSG_RAN/WG4_Radio/TSGR4_99-e/Docs/R4-2110115.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2" TargetMode="External"/><Relationship Id="rId4593" Type="http://schemas.openxmlformats.org/officeDocument/2006/relationships/hyperlink" Target="http://portal.3gpp.org/desktopmodules/WorkItem/WorkItemDetails.aspx?workitemId=860049" TargetMode="External"/><Relationship Id="rId5644" Type="http://schemas.openxmlformats.org/officeDocument/2006/relationships/hyperlink" Target="https://www.3gpp.org/ftp/TSG_RAN/WG4_Radio/TSGR4_99-e/Docs/R4-2109879.zip" TargetMode="External"/><Relationship Id="rId9101" Type="http://schemas.openxmlformats.org/officeDocument/2006/relationships/hyperlink" Target="http://portal.3gpp.org/desktopmodules/WorkItem/WorkItemDetails.aspx?workitemId=820270" TargetMode="External"/><Relationship Id="rId11031" Type="http://schemas.openxmlformats.org/officeDocument/2006/relationships/hyperlink" Target="http://portal.3gpp.org/desktopmodules/WorkItem/WorkItemDetails.aspx?workitemId=820270" TargetMode="External"/><Relationship Id="rId3195" Type="http://schemas.openxmlformats.org/officeDocument/2006/relationships/hyperlink" Target="http://portal.3gpp.org/desktopmodules/Specifications/SpecificationDetails.aspx?specificationId=3283" TargetMode="External"/><Relationship Id="rId4246" Type="http://schemas.openxmlformats.org/officeDocument/2006/relationships/hyperlink" Target="https://www.3gpp.org/ftp/TSG_RAN/WG4_Radio/TSGR4_99-e/Docs/R4-2109523.zip" TargetMode="External"/><Relationship Id="rId4660" Type="http://schemas.openxmlformats.org/officeDocument/2006/relationships/hyperlink" Target="https://www.3gpp.org/ftp/TSG_RAN/WG4_Radio/TSGR4_99-e/Docs/R4-2109631.zip"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1108" TargetMode="External"/><Relationship Id="rId9918" Type="http://schemas.openxmlformats.org/officeDocument/2006/relationships/hyperlink" Target="http://webapp.etsi.org/teldir/ListPersDetails.asp?PersId=76209" TargetMode="External"/><Relationship Id="rId10797" Type="http://schemas.openxmlformats.org/officeDocument/2006/relationships/hyperlink" Target="http://webapp.etsi.org/teldir/ListPersDetails.asp?PersId=41388" TargetMode="External"/><Relationship Id="rId3262" Type="http://schemas.openxmlformats.org/officeDocument/2006/relationships/hyperlink" Target="http://portal.3gpp.org/desktopmodules/WorkItem/WorkItemDetails.aspx?workitemId=820267" TargetMode="External"/><Relationship Id="rId4313" Type="http://schemas.openxmlformats.org/officeDocument/2006/relationships/hyperlink" Target="https://www.3gpp.org/ftp/TSG_RAN/WG4_Radio/TSGR4_99-e/Docs/R4-2109540.zip"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WorkItem/WorkItemDetails.aspx?workitemId=860146" TargetMode="External"/><Relationship Id="rId11848" Type="http://schemas.openxmlformats.org/officeDocument/2006/relationships/hyperlink" Target="http://portal.3gpp.org/desktopmodules/WorkItem/WorkItemDetails.aspx?workitemId=820270"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portal.3gpp.org/desktopmodules/Specifications/SpecificationDetails.aspx?specificationId=3798" TargetMode="External"/><Relationship Id="rId6485" Type="http://schemas.openxmlformats.org/officeDocument/2006/relationships/hyperlink" Target="http://portal.3gpp.org/desktopmodules/Specifications/SpecificationDetails.aspx?specificationId=3032" TargetMode="External"/><Relationship Id="rId7536" Type="http://schemas.openxmlformats.org/officeDocument/2006/relationships/hyperlink" Target="http://webapp.etsi.org/teldir/ListPersDetails.asp?PersId=47284" TargetMode="External"/><Relationship Id="rId8934" Type="http://schemas.openxmlformats.org/officeDocument/2006/relationships/hyperlink" Target="http://portal.3gpp.org/desktopmodules/Release/ReleaseDetails.aspx?releaseId=192" TargetMode="External"/><Relationship Id="rId10864" Type="http://schemas.openxmlformats.org/officeDocument/2006/relationships/hyperlink" Target="http://portal.3gpp.org/desktopmodules/WorkItem/WorkItemDetails.aspx?workitemId=890151" TargetMode="External"/><Relationship Id="rId11915" Type="http://schemas.openxmlformats.org/officeDocument/2006/relationships/hyperlink" Target="http://webapp.etsi.org/teldir/ListPersDetails.asp?PersId=73739"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webapp.etsi.org/teldir/ListPersDetails.asp?PersId=89459" TargetMode="External"/><Relationship Id="rId6138" Type="http://schemas.openxmlformats.org/officeDocument/2006/relationships/hyperlink" Target="http://portal.3gpp.org/desktopmodules/Release/ReleaseDetails.aspx?releaseId=192" TargetMode="External"/><Relationship Id="rId7950" Type="http://schemas.openxmlformats.org/officeDocument/2006/relationships/hyperlink" Target="https://www.3gpp.org/ftp/TSG_RAN/WG4_Radio/TSGR4_99-e/Docs/R4-2110433.zip" TargetMode="External"/><Relationship Id="rId10517" Type="http://schemas.openxmlformats.org/officeDocument/2006/relationships/hyperlink" Target="http://portal.3gpp.org/desktopmodules/WorkItem/WorkItemDetails.aspx?workitemId=800073" TargetMode="External"/><Relationship Id="rId10931" Type="http://schemas.openxmlformats.org/officeDocument/2006/relationships/hyperlink" Target="https://www.3gpp.org/ftp/TSG_RAN/WG4_Radio/TSGR4_99-e/Docs/R4-2111181.zip" TargetMode="External"/><Relationship Id="rId5154" Type="http://schemas.openxmlformats.org/officeDocument/2006/relationships/hyperlink" Target="http://portal.3gpp.org/desktopmodules/Release/ReleaseDetails.aspx?releaseId=192" TargetMode="External"/><Relationship Id="rId6552" Type="http://schemas.openxmlformats.org/officeDocument/2006/relationships/hyperlink" Target="http://portal.3gpp.org/desktopmodules/WorkItem/WorkItemDetails.aspx?workitemId=900065" TargetMode="External"/><Relationship Id="rId7603" Type="http://schemas.openxmlformats.org/officeDocument/2006/relationships/hyperlink" Target="http://portal.3gpp.org/desktopmodules/Specifications/SpecificationDetails.aspx?specificationId=2420" TargetMode="External"/><Relationship Id="rId1697" Type="http://schemas.openxmlformats.org/officeDocument/2006/relationships/hyperlink" Target="https://www.3gpp.org/ftp/TSG_RAN/WG4_Radio/TSGR4_99-e/Docs/R4-2108889.zip" TargetMode="External"/><Relationship Id="rId2748" Type="http://schemas.openxmlformats.org/officeDocument/2006/relationships/hyperlink" Target="http://webapp.etsi.org/teldir/ListPersDetails.asp?PersId=41094" TargetMode="External"/><Relationship Id="rId6205" Type="http://schemas.openxmlformats.org/officeDocument/2006/relationships/hyperlink" Target="http://webapp.etsi.org/teldir/ListPersDetails.asp?PersId=90422"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92" TargetMode="External"/><Relationship Id="rId2815" Type="http://schemas.openxmlformats.org/officeDocument/2006/relationships/hyperlink" Target="http://portal.3gpp.org/desktopmodules/WorkItem/WorkItemDetails.aspx?workitemId=750167" TargetMode="External"/><Relationship Id="rId4170" Type="http://schemas.openxmlformats.org/officeDocument/2006/relationships/hyperlink" Target="http://portal.3gpp.org/desktopmodules/WorkItem/WorkItemDetails.aspx?workitemId=900170" TargetMode="External"/><Relationship Id="rId5221" Type="http://schemas.openxmlformats.org/officeDocument/2006/relationships/hyperlink" Target="http://portal.3gpp.org/desktopmodules/WorkItem/WorkItemDetails.aspx?workitemId=880191" TargetMode="External"/><Relationship Id="rId8377" Type="http://schemas.openxmlformats.org/officeDocument/2006/relationships/hyperlink" Target="http://portal.3gpp.org/desktopmodules/Release/ReleaseDetails.aspx?releaseId=191" TargetMode="External"/><Relationship Id="rId8791" Type="http://schemas.openxmlformats.org/officeDocument/2006/relationships/hyperlink" Target="http://portal.3gpp.org/desktopmodules/Release/ReleaseDetails.aspx?releaseId=192" TargetMode="External"/><Relationship Id="rId9428" Type="http://schemas.openxmlformats.org/officeDocument/2006/relationships/hyperlink" Target="http://portal.3gpp.org/desktopmodules/WorkItem/WorkItemDetails.aspx?workitemId=860146" TargetMode="External"/><Relationship Id="rId9842" Type="http://schemas.openxmlformats.org/officeDocument/2006/relationships/hyperlink" Target="http://portal.3gpp.org/desktopmodules/WorkItem/WorkItemDetails.aspx?workitemId=820267" TargetMode="External"/><Relationship Id="rId11358" Type="http://schemas.openxmlformats.org/officeDocument/2006/relationships/hyperlink" Target="http://webapp.etsi.org/teldir/ListPersDetails.asp?PersId=82474" TargetMode="External"/><Relationship Id="rId12409" Type="http://schemas.openxmlformats.org/officeDocument/2006/relationships/hyperlink" Target="http://portal.3gpp.org/desktopmodules/WorkItem/WorkItemDetails.aspx?workitemId=860046"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webapp.etsi.org/teldir/ListPersDetails.asp?PersId=66204" TargetMode="External"/><Relationship Id="rId1831" Type="http://schemas.openxmlformats.org/officeDocument/2006/relationships/hyperlink" Target="http://webapp.etsi.org/teldir/ListPersDetails.asp?PersId=69954" TargetMode="External"/><Relationship Id="rId4987" Type="http://schemas.openxmlformats.org/officeDocument/2006/relationships/hyperlink" Target="http://webapp.etsi.org/teldir/ListPersDetails.asp?PersId=88292"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webapp.etsi.org/teldir/ListPersDetails.asp?PersId=56874" TargetMode="External"/><Relationship Id="rId10374" Type="http://schemas.openxmlformats.org/officeDocument/2006/relationships/hyperlink" Target="http://portal.3gpp.org/desktopmodules/WorkItem/WorkItemDetails.aspx?workitemId=750267" TargetMode="External"/><Relationship Id="rId11425" Type="http://schemas.openxmlformats.org/officeDocument/2006/relationships/hyperlink" Target="http://portal.3gpp.org/desktopmodules/Specifications/SpecificationDetails.aspx?specificationId=3204" TargetMode="External"/><Relationship Id="rId11772" Type="http://schemas.openxmlformats.org/officeDocument/2006/relationships/hyperlink" Target="https://www.3gpp.org/ftp/TSG_RAN/WG4_Radio/TSGR4_99-e/Docs/R4-2111385.zip" TargetMode="External"/><Relationship Id="rId3589" Type="http://schemas.openxmlformats.org/officeDocument/2006/relationships/hyperlink" Target="https://www.3gpp.org/ftp/TSG_RAN/WG4_Radio/TSGR4_99-e/Docs/R4-2109360.zip" TargetMode="External"/><Relationship Id="rId7046" Type="http://schemas.openxmlformats.org/officeDocument/2006/relationships/hyperlink" Target="http://portal.3gpp.org/desktopmodules/WorkItem/WorkItemDetails.aspx?workitemId=830278"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webapp.etsi.org/teldir/ListPersDetails.asp?PersId=56874" TargetMode="External"/><Relationship Id="rId10027" Type="http://schemas.openxmlformats.org/officeDocument/2006/relationships/hyperlink" Target="http://webapp.etsi.org/teldir/ListPersDetails.asp?PersId=62375"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portal.3gpp.org/desktopmodules/WorkItem/WorkItemDetails.aspx?workitemId=830277" TargetMode="External"/><Relationship Id="rId10441" Type="http://schemas.openxmlformats.org/officeDocument/2006/relationships/hyperlink" Target="http://portal.3gpp.org/desktopmodules/Release/ReleaseDetails.aspx?releaseId=191"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portal.3gpp.org/desktopmodules/WorkItem/WorkItemDetails.aspx?workitemId=770050" TargetMode="External"/><Relationship Id="rId3656" Type="http://schemas.openxmlformats.org/officeDocument/2006/relationships/hyperlink" Target="http://webapp.etsi.org/teldir/ListPersDetails.asp?PersId=44660" TargetMode="External"/><Relationship Id="rId4707" Type="http://schemas.openxmlformats.org/officeDocument/2006/relationships/hyperlink" Target="http://portal.3gpp.org/desktopmodules/Specifications/SpecificationDetails.aspx?specificationId=3204" TargetMode="External"/><Relationship Id="rId9285" Type="http://schemas.openxmlformats.org/officeDocument/2006/relationships/hyperlink" Target="http://portal.3gpp.org/desktopmodules/Release/ReleaseDetails.aspx?releaseId=190"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61868" TargetMode="External"/><Relationship Id="rId3309" Type="http://schemas.openxmlformats.org/officeDocument/2006/relationships/hyperlink" Target="http://webapp.etsi.org/teldir/ListPersDetails.asp?PersId=85281" TargetMode="External"/><Relationship Id="rId3723" Type="http://schemas.openxmlformats.org/officeDocument/2006/relationships/hyperlink" Target="http://portal.3gpp.org/desktopmodules/Specifications/SpecificationDetails.aspx?specificationId=3202" TargetMode="External"/><Relationship Id="rId6879" Type="http://schemas.openxmlformats.org/officeDocument/2006/relationships/hyperlink" Target="https://www.3gpp.org/ftp/TSG_RAN/WG4_Radio/TSGR4_99-e/Docs/R4-2110172.zip" TargetMode="External"/><Relationship Id="rId12266" Type="http://schemas.openxmlformats.org/officeDocument/2006/relationships/hyperlink" Target="http://portal.3gpp.org/desktopmodules/Release/ReleaseDetails.aspx?releaseId=192"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84" TargetMode="External"/><Relationship Id="rId2325" Type="http://schemas.openxmlformats.org/officeDocument/2006/relationships/hyperlink" Target="http://portal.3gpp.org/desktopmodules/Specifications/SpecificationDetails.aspx?specificationId=3285"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Specifications/SpecificationDetails.aspx?specificationId=3283" TargetMode="External"/><Relationship Id="rId9352" Type="http://schemas.openxmlformats.org/officeDocument/2006/relationships/hyperlink" Target="http://portal.3gpp.org/desktopmodules/WorkItem/WorkItemDetails.aspx?workitemId=880187" TargetMode="External"/><Relationship Id="rId11282" Type="http://schemas.openxmlformats.org/officeDocument/2006/relationships/hyperlink" Target="http://portal.3gpp.org/desktopmodules/Specifications/SpecificationDetails.aspx?specificationId=3204" TargetMode="External"/><Relationship Id="rId12333" Type="http://schemas.openxmlformats.org/officeDocument/2006/relationships/hyperlink" Target="http://webapp.etsi.org/teldir/ListPersDetails.asp?PersId=75860"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88270" TargetMode="External"/><Relationship Id="rId4497" Type="http://schemas.openxmlformats.org/officeDocument/2006/relationships/hyperlink" Target="http://portal.3gpp.org/desktopmodules/Release/ReleaseDetails.aspx?releaseId=191" TargetMode="External"/><Relationship Id="rId5548" Type="http://schemas.openxmlformats.org/officeDocument/2006/relationships/hyperlink" Target="http://webapp.etsi.org/teldir/ListPersDetails.asp?PersId=63134" TargetMode="External"/><Relationship Id="rId5962" Type="http://schemas.openxmlformats.org/officeDocument/2006/relationships/hyperlink" Target="http://portal.3gpp.org/desktopmodules/Specifications/SpecificationDetails.aspx?specificationId=3283"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WorkItem/WorkItemDetails.aspx?workitemId=820167" TargetMode="External"/><Relationship Id="rId3099" Type="http://schemas.openxmlformats.org/officeDocument/2006/relationships/hyperlink" Target="http://portal.3gpp.org/desktopmodules/WorkItem/WorkItemDetails.aspx?workitemId=840193" TargetMode="External"/><Relationship Id="rId4564" Type="http://schemas.openxmlformats.org/officeDocument/2006/relationships/hyperlink" Target="http://portal.3gpp.org/desktopmodules/Release/ReleaseDetails.aspx?releaseId=191" TargetMode="External"/><Relationship Id="rId5615" Type="http://schemas.openxmlformats.org/officeDocument/2006/relationships/hyperlink" Target="https://www.3gpp.org/ftp/TSG_RAN/WG4_Radio/TSGR4_99-e/Docs/R4-2109871.zip" TargetMode="External"/><Relationship Id="rId8021" Type="http://schemas.openxmlformats.org/officeDocument/2006/relationships/hyperlink" Target="http://portal.3gpp.org/desktopmodules/Release/ReleaseDetails.aspx?releaseId=192"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webapp.etsi.org/teldir/ListPersDetails.asp?PersId=88033" TargetMode="External"/><Relationship Id="rId3580" Type="http://schemas.openxmlformats.org/officeDocument/2006/relationships/hyperlink" Target="https://www.3gpp.org/ftp/TSG_RAN/WG4_Radio/TSGR4_99-e/Docs/R4-2109357.zip" TargetMode="External"/><Relationship Id="rId4217" Type="http://schemas.openxmlformats.org/officeDocument/2006/relationships/hyperlink" Target="http://portal.3gpp.org/desktopmodules/WorkItem/WorkItemDetails.aspx?workitemId=890158" TargetMode="External"/><Relationship Id="rId2182" Type="http://schemas.openxmlformats.org/officeDocument/2006/relationships/hyperlink" Target="http://webapp.etsi.org/teldir/ListPersDetails.asp?PersId=82207" TargetMode="External"/><Relationship Id="rId3233" Type="http://schemas.openxmlformats.org/officeDocument/2006/relationships/hyperlink" Target="http://portal.3gpp.org/desktopmodules/WorkItem/WorkItemDetails.aspx?workitemId=820167" TargetMode="External"/><Relationship Id="rId4631" Type="http://schemas.openxmlformats.org/officeDocument/2006/relationships/hyperlink" Target="http://portal.3gpp.org/desktopmodules/Release/ReleaseDetails.aspx?releaseId=192" TargetMode="External"/><Relationship Id="rId6389" Type="http://schemas.openxmlformats.org/officeDocument/2006/relationships/hyperlink" Target="http://portal.3gpp.org/desktopmodules/WorkItem/WorkItemDetails.aspx?workitemId=890157" TargetMode="External"/><Relationship Id="rId7787" Type="http://schemas.openxmlformats.org/officeDocument/2006/relationships/hyperlink" Target="http://portal.3gpp.org/desktopmodules/WorkItem/WorkItemDetails.aspx?workitemId=800187" TargetMode="External"/><Relationship Id="rId8838" Type="http://schemas.openxmlformats.org/officeDocument/2006/relationships/hyperlink" Target="https://www.3gpp.org/ftp/TSG_RAN/WG4_Radio/TSGR4_99-e/Docs/R4-2110669.zip" TargetMode="External"/><Relationship Id="rId10768" Type="http://schemas.openxmlformats.org/officeDocument/2006/relationships/hyperlink" Target="https://www.3gpp.org/ftp/TSG_RAN/WG4_Radio/TSGR4_99-e/Docs/R4-2111143.zip" TargetMode="External"/><Relationship Id="rId11819" Type="http://schemas.openxmlformats.org/officeDocument/2006/relationships/hyperlink" Target="http://webapp.etsi.org/teldir/ListPersDetails.asp?PersId=473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Specifications/SpecificationDetails.aspx?specificationId=3204"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Release/ReleaseDetails.aspx?releaseId=192" TargetMode="External"/><Relationship Id="rId12190" Type="http://schemas.openxmlformats.org/officeDocument/2006/relationships/hyperlink" Target="http://webapp.etsi.org/teldir/ListPersDetails.asp?PersId=87068"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webapp.etsi.org/teldir/ListPersDetails.asp?PersId=57639" TargetMode="External"/><Relationship Id="rId6870" Type="http://schemas.openxmlformats.org/officeDocument/2006/relationships/hyperlink" Target="http://portal.3gpp.org/desktopmodules/WorkItem/WorkItemDetails.aspx?workitemId=830275" TargetMode="External"/><Relationship Id="rId7507" Type="http://schemas.openxmlformats.org/officeDocument/2006/relationships/hyperlink" Target="http://portal.3gpp.org/desktopmodules/Specifications/SpecificationDetails.aspx?specificationId=3204" TargetMode="External"/><Relationship Id="rId7921" Type="http://schemas.openxmlformats.org/officeDocument/2006/relationships/hyperlink" Target="http://webapp.etsi.org/teldir/ListPersDetails.asp?PersId=57639"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90161" TargetMode="External"/><Relationship Id="rId5472" Type="http://schemas.openxmlformats.org/officeDocument/2006/relationships/hyperlink" Target="http://webapp.etsi.org/teldir/ListPersDetails.asp?PersId=82478" TargetMode="External"/><Relationship Id="rId6109" Type="http://schemas.openxmlformats.org/officeDocument/2006/relationships/hyperlink" Target="http://webapp.etsi.org/teldir/ListPersDetails.asp?PersId=91351" TargetMode="External"/><Relationship Id="rId6523" Type="http://schemas.openxmlformats.org/officeDocument/2006/relationships/hyperlink" Target="https://www.3gpp.org/ftp/TSG_RAN/WG4_Radio/TSGR4_99-e/Docs/R4-2110094.zip" TargetMode="External"/><Relationship Id="rId9679" Type="http://schemas.openxmlformats.org/officeDocument/2006/relationships/hyperlink" Target="http://portal.3gpp.org/desktopmodules/Release/ReleaseDetails.aspx?releaseId=192" TargetMode="External"/><Relationship Id="rId10902" Type="http://schemas.openxmlformats.org/officeDocument/2006/relationships/hyperlink" Target="http://webapp.etsi.org/teldir/ListPersDetails.asp?PersId=78832" TargetMode="External"/><Relationship Id="rId1668" Type="http://schemas.openxmlformats.org/officeDocument/2006/relationships/hyperlink" Target="http://portal.3gpp.org/desktopmodules/Release/ReleaseDetails.aspx?releaseId=191" TargetMode="External"/><Relationship Id="rId2719" Type="http://schemas.openxmlformats.org/officeDocument/2006/relationships/hyperlink" Target="http://portal.3gpp.org/desktopmodules/WorkItem/WorkItemDetails.aspx?workitemId=750167" TargetMode="External"/><Relationship Id="rId4074" Type="http://schemas.openxmlformats.org/officeDocument/2006/relationships/hyperlink" Target="http://webapp.etsi.org/teldir/ListPersDetails.asp?PersId=86299" TargetMode="External"/><Relationship Id="rId5125" Type="http://schemas.openxmlformats.org/officeDocument/2006/relationships/hyperlink" Target="http://webapp.etsi.org/teldir/ListPersDetails.asp?PersId=90332" TargetMode="External"/><Relationship Id="rId8695" Type="http://schemas.openxmlformats.org/officeDocument/2006/relationships/hyperlink" Target="http://portal.3gpp.org/desktopmodules/Specifications/SpecificationDetails.aspx?specificationId=3366"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webapp.etsi.org/teldir/ListPersDetails.asp?PersId=47232" TargetMode="External"/><Relationship Id="rId4141" Type="http://schemas.openxmlformats.org/officeDocument/2006/relationships/hyperlink" Target="http://portal.3gpp.org/desktopmodules/Release/ReleaseDetails.aspx?releaseId=192"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portal.3gpp.org/desktopmodules/Specifications/SpecificationDetails.aspx?specificationId=3862" TargetMode="External"/><Relationship Id="rId10278" Type="http://schemas.openxmlformats.org/officeDocument/2006/relationships/hyperlink" Target="http://webapp.etsi.org/teldir/ListPersDetails.asp?PersId=90800" TargetMode="External"/><Relationship Id="rId11676" Type="http://schemas.openxmlformats.org/officeDocument/2006/relationships/hyperlink" Target="http://portal.3gpp.org/desktopmodules/Specifications/SpecificationDetails.aspx?specificationId=3284" TargetMode="External"/><Relationship Id="rId1735" Type="http://schemas.openxmlformats.org/officeDocument/2006/relationships/hyperlink" Target="http://portal.3gpp.org/desktopmodules/WorkItem/WorkItemDetails.aspx?workitemId=610034" TargetMode="External"/><Relationship Id="rId7364" Type="http://schemas.openxmlformats.org/officeDocument/2006/relationships/hyperlink" Target="http://portal.3gpp.org/desktopmodules/Release/ReleaseDetails.aspx?releaseId=192" TargetMode="External"/><Relationship Id="rId8762" Type="http://schemas.openxmlformats.org/officeDocument/2006/relationships/hyperlink" Target="https://www.3gpp.org/ftp/TSG_RAN/WG4_Radio/TSGR4_99-e/Docs/R4-2110648.zip" TargetMode="External"/><Relationship Id="rId9813" Type="http://schemas.openxmlformats.org/officeDocument/2006/relationships/hyperlink" Target="http://portal.3gpp.org/desktopmodules/WorkItem/WorkItemDetails.aspx?workitemId=890161"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2" TargetMode="External"/><Relationship Id="rId11743" Type="http://schemas.openxmlformats.org/officeDocument/2006/relationships/hyperlink" Target="http://webapp.etsi.org/teldir/ListPersDetails.asp?PersId=73473"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webapp.etsi.org/teldir/ListPersDetails.asp?PersId=69954" TargetMode="External"/><Relationship Id="rId4958" Type="http://schemas.openxmlformats.org/officeDocument/2006/relationships/hyperlink" Target="https://www.3gpp.org/ftp/TSG_RAN/WG4_Radio/TSGR4_99-e/Docs/R4-2109702.zip" TargetMode="External"/><Relationship Id="rId7017" Type="http://schemas.openxmlformats.org/officeDocument/2006/relationships/hyperlink" Target="https://www.3gpp.org/ftp/TSG_RAN/WG4_Radio/TSGR4_99-e/Docs/R4-2110205.zip" TargetMode="External"/><Relationship Id="rId8415" Type="http://schemas.openxmlformats.org/officeDocument/2006/relationships/hyperlink" Target="http://portal.3gpp.org/desktopmodules/WorkItem/WorkItemDetails.aspx?workitemId=840292" TargetMode="External"/><Relationship Id="rId10345" Type="http://schemas.openxmlformats.org/officeDocument/2006/relationships/hyperlink" Target="http://portal.3gpp.org/desktopmodules/WorkItem/WorkItemDetails.aspx?workitemId=890157" TargetMode="External"/><Relationship Id="rId11810" Type="http://schemas.openxmlformats.org/officeDocument/2006/relationships/hyperlink" Target="http://portal.3gpp.org/desktopmodules/Release/ReleaseDetails.aspx?releaseId=191" TargetMode="External"/><Relationship Id="rId3974" Type="http://schemas.openxmlformats.org/officeDocument/2006/relationships/hyperlink" Target="http://portal.3gpp.org/desktopmodules/WorkItem/WorkItemDetails.aspx?workitemId=890159" TargetMode="External"/><Relationship Id="rId6380" Type="http://schemas.openxmlformats.org/officeDocument/2006/relationships/hyperlink" Target="http://portal.3gpp.org/desktopmodules/Release/ReleaseDetails.aspx?releaseId=192" TargetMode="External"/><Relationship Id="rId7431" Type="http://schemas.openxmlformats.org/officeDocument/2006/relationships/hyperlink" Target="http://portal.3gpp.org/desktopmodules/WorkItem/WorkItemDetails.aspx?workitemId=890159" TargetMode="External"/><Relationship Id="rId10412" Type="http://schemas.openxmlformats.org/officeDocument/2006/relationships/hyperlink" Target="http://portal.3gpp.org/desktopmodules/Release/ReleaseDetails.aspx?releaseId=192"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s://www.3gpp.org/ftp/TSG_RAN/WG4_Radio/TSGR4_99-e/Docs/R4-2109213.zip" TargetMode="External"/><Relationship Id="rId3627" Type="http://schemas.openxmlformats.org/officeDocument/2006/relationships/hyperlink" Target="http://portal.3gpp.org/desktopmodules/Specifications/SpecificationDetails.aspx?specificationId=3201" TargetMode="External"/><Relationship Id="rId6033" Type="http://schemas.openxmlformats.org/officeDocument/2006/relationships/hyperlink" Target="http://portal.3gpp.org/desktopmodules/Specifications/SpecificationDetails.aspx?specificationId=3283" TargetMode="External"/><Relationship Id="rId9189" Type="http://schemas.openxmlformats.org/officeDocument/2006/relationships/hyperlink" Target="http://portal.3gpp.org/desktopmodules/Specifications/SpecificationDetails.aspx?specificationId=3788"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s://www.3gpp.org/ftp/TSG_RAN/WG4_Radio/TSGR4_99-e/Docs/R4-2108764.zip"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webapp.etsi.org/teldir/ListPersDetails.asp?PersId=34261" TargetMode="External"/><Relationship Id="rId2643" Type="http://schemas.openxmlformats.org/officeDocument/2006/relationships/hyperlink" Target="http://portal.3gpp.org/desktopmodules/WorkItem/WorkItemDetails.aspx?workitemId=830195" TargetMode="External"/><Relationship Id="rId5799" Type="http://schemas.openxmlformats.org/officeDocument/2006/relationships/hyperlink" Target="http://portal.3gpp.org/desktopmodules/Specifications/SpecificationDetails.aspx?specificationId=3875" TargetMode="External"/><Relationship Id="rId6100" Type="http://schemas.openxmlformats.org/officeDocument/2006/relationships/hyperlink" Target="http://webapp.etsi.org/teldir/ListPersDetails.asp?PersId=91351" TargetMode="External"/><Relationship Id="rId9256" Type="http://schemas.openxmlformats.org/officeDocument/2006/relationships/hyperlink" Target="http://portal.3gpp.org/desktopmodules/WorkItem/WorkItemDetails.aspx?workitemId=750267"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s://www.3gpp.org/ftp/TSG_RAN/WG4_Radio/TSGR4_99-e/Docs/R4-2111246.zip" TargetMode="External"/><Relationship Id="rId12237" Type="http://schemas.openxmlformats.org/officeDocument/2006/relationships/hyperlink" Target="http://portal.3gpp.org/desktopmodules/Specifications/SpecificationDetails.aspx?specificationId=336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Release/ReleaseDetails.aspx?releaseId=191"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portal.3gpp.org/desktopmodules/WorkItem/WorkItemDetails.aspx?workitemId=820167" TargetMode="External"/><Relationship Id="rId1312" Type="http://schemas.openxmlformats.org/officeDocument/2006/relationships/hyperlink" Target="http://portal.3gpp.org/desktopmodules/Release/ReleaseDetails.aspx?releaseId=192" TargetMode="External"/><Relationship Id="rId2710" Type="http://schemas.openxmlformats.org/officeDocument/2006/relationships/hyperlink" Target="http://webapp.etsi.org/teldir/ListPersDetails.asp?PersId=59235" TargetMode="External"/><Relationship Id="rId4468" Type="http://schemas.openxmlformats.org/officeDocument/2006/relationships/hyperlink" Target="http://portal.3gpp.org/desktopmodules/Release/ReleaseDetails.aspx?releaseId=192" TargetMode="External"/><Relationship Id="rId5866" Type="http://schemas.openxmlformats.org/officeDocument/2006/relationships/hyperlink" Target="http://portal.3gpp.org/desktopmodules/WorkItem/WorkItemDetails.aspx?workitemId=830177" TargetMode="External"/><Relationship Id="rId6917" Type="http://schemas.openxmlformats.org/officeDocument/2006/relationships/hyperlink" Target="http://portal.3gpp.org/desktopmodules/WorkItem/WorkItemDetails.aspx?workitemId=830197" TargetMode="External"/><Relationship Id="rId11253" Type="http://schemas.openxmlformats.org/officeDocument/2006/relationships/hyperlink" Target="https://www.3gpp.org/ftp/TSG_RAN/WG4_Radio/TSGR4_99-e/Docs/R4-2111263.zip" TargetMode="External"/><Relationship Id="rId12304"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Release/ReleaseDetails.aspx?releaseId=192" TargetMode="External"/><Relationship Id="rId5519" Type="http://schemas.openxmlformats.org/officeDocument/2006/relationships/hyperlink" Target="http://webapp.etsi.org/teldir/ListPersDetails.asp?PersId=83018" TargetMode="External"/><Relationship Id="rId5933" Type="http://schemas.openxmlformats.org/officeDocument/2006/relationships/hyperlink" Target="https://www.3gpp.org/ftp/TSG_RAN/WG4_Radio/TSGR4_99-e/Docs/R4-2109951.zip" TargetMode="External"/><Relationship Id="rId11320" Type="http://schemas.openxmlformats.org/officeDocument/2006/relationships/hyperlink" Target="http://webapp.etsi.org/teldir/ListPersDetails.asp?PersId=69933" TargetMode="External"/><Relationship Id="rId2086" Type="http://schemas.openxmlformats.org/officeDocument/2006/relationships/hyperlink" Target="http://webapp.etsi.org/teldir/ListPersDetails.asp?PersId=44660" TargetMode="External"/><Relationship Id="rId3484" Type="http://schemas.openxmlformats.org/officeDocument/2006/relationships/hyperlink" Target="http://portal.3gpp.org/desktopmodules/Release/ReleaseDetails.aspx?releaseId=192" TargetMode="External"/><Relationship Id="rId4535" Type="http://schemas.openxmlformats.org/officeDocument/2006/relationships/hyperlink" Target="http://portal.3gpp.org/desktopmodules/Release/ReleaseDetails.aspx?releaseId=192" TargetMode="External"/><Relationship Id="rId3137" Type="http://schemas.openxmlformats.org/officeDocument/2006/relationships/hyperlink" Target="https://www.3gpp.org/ftp/TSG_RAN/WG4_Radio/TSGR4_99-e/Docs/R4-2109249.zip" TargetMode="External"/><Relationship Id="rId3551" Type="http://schemas.openxmlformats.org/officeDocument/2006/relationships/hyperlink" Target="http://portal.3gpp.org/desktopmodules/WorkItem/WorkItemDetails.aspx?workitemId=840292" TargetMode="External"/><Relationship Id="rId4602" Type="http://schemas.openxmlformats.org/officeDocument/2006/relationships/hyperlink" Target="http://portal.3gpp.org/desktopmodules/WorkItem/WorkItemDetails.aspx?workitemId=890161" TargetMode="External"/><Relationship Id="rId7758" Type="http://schemas.openxmlformats.org/officeDocument/2006/relationships/hyperlink" Target="http://webapp.etsi.org/teldir/ListPersDetails.asp?PersId=47284" TargetMode="External"/><Relationship Id="rId8809" Type="http://schemas.openxmlformats.org/officeDocument/2006/relationships/hyperlink" Target="https://www.3gpp.org/ftp/TSG_RAN/WG4_Radio/TSGR4_99-e/Docs/R4-2110660.zip"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portal.3gpp.org/desktopmodules/Specifications/SpecificationDetails.aspx?specificationId=3807"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83463" TargetMode="External"/><Relationship Id="rId3204" Type="http://schemas.openxmlformats.org/officeDocument/2006/relationships/hyperlink" Target="http://portal.3gpp.org/desktopmodules/WorkItem/WorkItemDetails.aspx?workitemId=881006" TargetMode="External"/><Relationship Id="rId6774" Type="http://schemas.openxmlformats.org/officeDocument/2006/relationships/hyperlink" Target="http://portal.3gpp.org/desktopmodules/WorkItem/WorkItemDetails.aspx?workitemId=890157" TargetMode="External"/><Relationship Id="rId7825" Type="http://schemas.openxmlformats.org/officeDocument/2006/relationships/hyperlink" Target="http://portal.3gpp.org/desktopmodules/WorkItem/WorkItemDetails.aspx?workitemId=770050" TargetMode="External"/><Relationship Id="rId9180" Type="http://schemas.openxmlformats.org/officeDocument/2006/relationships/hyperlink" Target="http://portal.3gpp.org/desktopmodules/Specifications/SpecificationDetails.aspx?specificationId=3031" TargetMode="External"/><Relationship Id="rId12161" Type="http://schemas.openxmlformats.org/officeDocument/2006/relationships/hyperlink" Target="http://webapp.etsi.org/teldir/ListPersDetails.asp?PersId=87068"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portal.3gpp.org/desktopmodules/Release/ReleaseDetails.aspx?releaseId=191" TargetMode="External"/><Relationship Id="rId5376" Type="http://schemas.openxmlformats.org/officeDocument/2006/relationships/hyperlink" Target="http://portal.3gpp.org/desktopmodules/WorkItem/WorkItemDetails.aspx?workitemId=800285" TargetMode="External"/><Relationship Id="rId5790" Type="http://schemas.openxmlformats.org/officeDocument/2006/relationships/hyperlink" Target="http://portal.3gpp.org/desktopmodules/Specifications/SpecificationDetails.aspx?specificationId=3285" TargetMode="External"/><Relationship Id="rId6427" Type="http://schemas.openxmlformats.org/officeDocument/2006/relationships/hyperlink" Target="http://portal.3gpp.org/desktopmodules/WorkItem/WorkItemDetails.aspx?workitemId=900168" TargetMode="External"/><Relationship Id="rId10806" Type="http://schemas.openxmlformats.org/officeDocument/2006/relationships/hyperlink" Target="http://webapp.etsi.org/teldir/ListPersDetails.asp?PersId=41388" TargetMode="External"/><Relationship Id="rId4392" Type="http://schemas.openxmlformats.org/officeDocument/2006/relationships/hyperlink" Target="http://webapp.etsi.org/teldir/ListPersDetails.asp?PersId=79163" TargetMode="External"/><Relationship Id="rId5029" Type="http://schemas.openxmlformats.org/officeDocument/2006/relationships/hyperlink" Target="http://portal.3gpp.org/desktopmodules/WorkItem/WorkItemDetails.aspx?workitemId=770050" TargetMode="External"/><Relationship Id="rId5443" Type="http://schemas.openxmlformats.org/officeDocument/2006/relationships/hyperlink" Target="http://webapp.etsi.org/teldir/ListPersDetails.asp?PersId=82478" TargetMode="External"/><Relationship Id="rId6841" Type="http://schemas.openxmlformats.org/officeDocument/2006/relationships/hyperlink" Target="https://www.3gpp.org/ftp/TSG_RAN/WG4_Radio/TSGR4_99-e/Docs/R4-2110163.zip" TargetMode="External"/><Relationship Id="rId8599" Type="http://schemas.openxmlformats.org/officeDocument/2006/relationships/hyperlink" Target="http://webapp.etsi.org/teldir/ListPersDetails.asp?PersId=59676" TargetMode="External"/><Relationship Id="rId9997"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s://www.3gpp.org/ftp/TSG_RAN/WG4_Radio/TSGR4_99-e/Docs/R4-2109469.zip" TargetMode="External"/><Relationship Id="rId11994" Type="http://schemas.openxmlformats.org/officeDocument/2006/relationships/hyperlink" Target="http://portal.3gpp.org/desktopmodules/Release/ReleaseDetails.aspx?releaseId=190" TargetMode="External"/><Relationship Id="rId1639" Type="http://schemas.openxmlformats.org/officeDocument/2006/relationships/hyperlink" Target="http://portal.3gpp.org/desktopmodules/WorkItem/WorkItemDetails.aspx?workitemId=750167" TargetMode="External"/><Relationship Id="rId3061" Type="http://schemas.openxmlformats.org/officeDocument/2006/relationships/hyperlink" Target="http://portal.3gpp.org/desktopmodules/Release/ReleaseDetails.aspx?releaseId=192" TargetMode="External"/><Relationship Id="rId5510" Type="http://schemas.openxmlformats.org/officeDocument/2006/relationships/hyperlink" Target="http://webapp.etsi.org/teldir/ListPersDetails.asp?PersId=83018" TargetMode="External"/><Relationship Id="rId8666" Type="http://schemas.openxmlformats.org/officeDocument/2006/relationships/hyperlink" Target="https://www.3gpp.org/ftp/TSG_RAN/WG4_Radio/TSGR4_99-e/Docs/R4-2110624.zip" TargetMode="External"/><Relationship Id="rId9717" Type="http://schemas.openxmlformats.org/officeDocument/2006/relationships/hyperlink" Target="https://www.3gpp.org/ftp/TSG_RAN/WG4_Radio/TSGR4_99-e/Docs/R4-2110890.zip" TargetMode="External"/><Relationship Id="rId10596" Type="http://schemas.openxmlformats.org/officeDocument/2006/relationships/hyperlink" Target="http://portal.3gpp.org/desktopmodules/WorkItem/WorkItemDetails.aspx?workitemId=881009" TargetMode="External"/><Relationship Id="rId11647" Type="http://schemas.openxmlformats.org/officeDocument/2006/relationships/hyperlink" Target="http://webapp.etsi.org/teldir/ListPersDetails.asp?PersId=73473" TargetMode="External"/><Relationship Id="rId1706" Type="http://schemas.openxmlformats.org/officeDocument/2006/relationships/hyperlink" Target="http://webapp.etsi.org/teldir/ListPersDetails.asp?PersId=9381" TargetMode="External"/><Relationship Id="rId4112" Type="http://schemas.openxmlformats.org/officeDocument/2006/relationships/hyperlink" Target="http://portal.3gpp.org/desktopmodules/WorkItem/WorkItemDetails.aspx?workitemId=890040"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Specifications/SpecificationDetails.aspx?specificationId=3204"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webapp.etsi.org/teldir/ListPersDetails.asp?PersId=46968" TargetMode="External"/><Relationship Id="rId10249" Type="http://schemas.openxmlformats.org/officeDocument/2006/relationships/hyperlink" Target="http://portal.3gpp.org/desktopmodules/WorkItem/WorkItemDetails.aspx?workitemId=881106" TargetMode="External"/><Relationship Id="rId10663" Type="http://schemas.openxmlformats.org/officeDocument/2006/relationships/hyperlink" Target="http://portal.3gpp.org/desktopmodules/Specifications/SpecificationDetails.aspx?specificationId=3368"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Specifications/SpecificationDetails.aspx?specificationId=3285" TargetMode="External"/><Relationship Id="rId7335" Type="http://schemas.openxmlformats.org/officeDocument/2006/relationships/hyperlink" Target="http://portal.3gpp.org/desktopmodules/Specifications/SpecificationDetails.aspx?specificationId=3204"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webapp.etsi.org/teldir/ListPersDetails.asp?PersId=74093"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webapp.etsi.org/teldir/ListPersDetails.asp?PersId=47232" TargetMode="External"/><Relationship Id="rId6351" Type="http://schemas.openxmlformats.org/officeDocument/2006/relationships/hyperlink" Target="https://www.3gpp.org/ftp/TSG_RAN/WG4_Radio/TSGR4_99-e/Docs/R4-2110055.zip" TargetMode="External"/><Relationship Id="rId7402" Type="http://schemas.openxmlformats.org/officeDocument/2006/relationships/hyperlink" Target="http://webapp.etsi.org/teldir/ListPersDetails.asp?PersId=4728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s://www.3gpp.org/ftp/TSG_RAN/WG4_Radio/TSGR4_99-e/Docs/R4-2109100.zip" TargetMode="External"/><Relationship Id="rId3945" Type="http://schemas.openxmlformats.org/officeDocument/2006/relationships/hyperlink" Target="http://portal.3gpp.org/desktopmodules/WorkItem/WorkItemDetails.aspx?workitemId=830187"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portal.3gpp.org/desktopmodules/Specifications/SpecificationDetails.aspx?specificationId=2420"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portal.3gpp.org/desktopmodules/Specifications/SpecificationDetails.aspx?specificationId=3366" TargetMode="External"/><Relationship Id="rId5020" Type="http://schemas.openxmlformats.org/officeDocument/2006/relationships/hyperlink" Target="https://www.3gpp.org/ftp/TSG_RAN/WG4_Radio/TSGR4_99-e/Docs/R4-2109722.zip" TargetMode="External"/><Relationship Id="rId8176" Type="http://schemas.openxmlformats.org/officeDocument/2006/relationships/hyperlink" Target="http://portal.3gpp.org/desktopmodules/Specifications/SpecificationDetails.aspx?specificationId=3366" TargetMode="External"/><Relationship Id="rId9227" Type="http://schemas.openxmlformats.org/officeDocument/2006/relationships/hyperlink" Target="http://webapp.etsi.org/teldir/ListPersDetails.asp?PersId=61837"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9.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30275"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Release/ReleaseDetails.aspx?releaseId=192" TargetMode="External"/><Relationship Id="rId1216" Type="http://schemas.openxmlformats.org/officeDocument/2006/relationships/hyperlink" Target="http://webapp.etsi.org/teldir/ListPersDetails.asp?PersId=83463" TargetMode="External"/><Relationship Id="rId1630" Type="http://schemas.openxmlformats.org/officeDocument/2006/relationships/hyperlink" Target="http://portal.3gpp.org/desktopmodules/WorkItem/WorkItemDetails.aspx?workitemId=750167" TargetMode="External"/><Relationship Id="rId4786" Type="http://schemas.openxmlformats.org/officeDocument/2006/relationships/hyperlink" Target="http://portal.3gpp.org/desktopmodules/Release/ReleaseDetails.aspx?releaseId=192" TargetMode="External"/><Relationship Id="rId5837" Type="http://schemas.openxmlformats.org/officeDocument/2006/relationships/hyperlink" Target="http://portal.3gpp.org/desktopmodules/Release/ReleaseDetails.aspx?releaseId=191" TargetMode="External"/><Relationship Id="rId8243" Type="http://schemas.openxmlformats.org/officeDocument/2006/relationships/hyperlink" Target="https://www.3gpp.org/ftp/TSG_RAN/WG4_Radio/TSGR4_99-e/Docs/R4-2110506.zip" TargetMode="External"/><Relationship Id="rId10173" Type="http://schemas.openxmlformats.org/officeDocument/2006/relationships/hyperlink" Target="https://www.3gpp.org/ftp/TSG_RAN/WG4_Radio/TSGR4_99-e/Docs/R4-2111002.zip" TargetMode="External"/><Relationship Id="rId11224" Type="http://schemas.openxmlformats.org/officeDocument/2006/relationships/hyperlink" Target="http://portal.3gpp.org/desktopmodules/Release/ReleaseDetails.aspx?releaseId=191" TargetMode="External"/><Relationship Id="rId3388" Type="http://schemas.openxmlformats.org/officeDocument/2006/relationships/hyperlink" Target="http://portal.3gpp.org/desktopmodules/Specifications/SpecificationDetails.aspx?specificationId=3204" TargetMode="External"/><Relationship Id="rId4439" Type="http://schemas.openxmlformats.org/officeDocument/2006/relationships/hyperlink" Target="http://portal.3gpp.org/desktopmodules/WorkItem/WorkItemDetails.aspx?workitemId=840095" TargetMode="External"/><Relationship Id="rId4853" Type="http://schemas.openxmlformats.org/officeDocument/2006/relationships/hyperlink" Target="http://webapp.etsi.org/teldir/ListPersDetails.asp?PersId=88368" TargetMode="External"/><Relationship Id="rId5904" Type="http://schemas.openxmlformats.org/officeDocument/2006/relationships/hyperlink" Target="https://www.3gpp.org/ftp/TSG_RAN/WG4_Radio/TSGR4_99-e/Docs/R4-2109943.zip"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Release/ReleaseDetails.aspx?releaseId=192" TargetMode="External"/><Relationship Id="rId3455" Type="http://schemas.openxmlformats.org/officeDocument/2006/relationships/hyperlink" Target="https://www.3gpp.org/ftp/TSG_RAN/WG4_Radio/TSGR4_99-e/Docs/R4-2109326.zip" TargetMode="External"/><Relationship Id="rId4506" Type="http://schemas.openxmlformats.org/officeDocument/2006/relationships/hyperlink" Target="http://portal.3gpp.org/desktopmodules/Release/ReleaseDetails.aspx?releaseId=191"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WorkItem/WorkItemDetails.aspx?workitemId=911112" TargetMode="External"/><Relationship Id="rId2471" Type="http://schemas.openxmlformats.org/officeDocument/2006/relationships/hyperlink" Target="http://portal.3gpp.org/desktopmodules/WorkItem/WorkItemDetails.aspx?workitemId=840293" TargetMode="External"/><Relationship Id="rId3108" Type="http://schemas.openxmlformats.org/officeDocument/2006/relationships/hyperlink" Target="http://portal.3gpp.org/desktopmodules/WorkItem/WorkItemDetails.aspx?workitemId=840295" TargetMode="External"/><Relationship Id="rId3522" Type="http://schemas.openxmlformats.org/officeDocument/2006/relationships/hyperlink" Target="https://www.3gpp.org/ftp/TSG_RAN/WG4_Radio/TSGR4_99-e/Docs/R4-2109342.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portal.3gpp.org/desktopmodules/WorkItem/WorkItemDetails.aspx?workitemId=830277" TargetMode="External"/><Relationship Id="rId7729" Type="http://schemas.openxmlformats.org/officeDocument/2006/relationships/hyperlink" Target="http://portal.3gpp.org/desktopmodules/Specifications/SpecificationDetails.aspx?specificationId=2420" TargetMode="External"/><Relationship Id="rId9084" Type="http://schemas.openxmlformats.org/officeDocument/2006/relationships/hyperlink" Target="https://www.3gpp.org/ftp/TSG_RAN/WG4_Radio/TSGR4_99-e/Docs/R4-2110723.zip"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portal.3gpp.org/desktopmodules/WorkItem/WorkItemDetails.aspx?workitemId=880081" TargetMode="External"/><Relationship Id="rId9151" Type="http://schemas.openxmlformats.org/officeDocument/2006/relationships/hyperlink" Target="http://webapp.etsi.org/teldir/ListPersDetails.asp?PersId=466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8067" TargetMode="External"/><Relationship Id="rId6745" Type="http://schemas.openxmlformats.org/officeDocument/2006/relationships/hyperlink" Target="http://portal.3gpp.org/desktopmodules/WorkItem/WorkItemDetails.aspx?workitemId=890156" TargetMode="External"/><Relationship Id="rId11081" Type="http://schemas.openxmlformats.org/officeDocument/2006/relationships/hyperlink" Target="http://webapp.etsi.org/teldir/ListPersDetails.asp?PersId=68260"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Specifications/SpecificationDetails.aspx?specificationId=3367" TargetMode="External"/><Relationship Id="rId5761" Type="http://schemas.openxmlformats.org/officeDocument/2006/relationships/hyperlink" Target="http://portal.3gpp.org/desktopmodules/WorkItem/WorkItemDetails.aspx?workitemId=750033" TargetMode="External"/><Relationship Id="rId6812" Type="http://schemas.openxmlformats.org/officeDocument/2006/relationships/hyperlink" Target="http://webapp.etsi.org/teldir/ListPersDetails.asp?PersId=76818" TargetMode="External"/><Relationship Id="rId9968" Type="http://schemas.openxmlformats.org/officeDocument/2006/relationships/hyperlink" Target="http://webapp.etsi.org/teldir/ListPersDetails.asp?PersId=47232" TargetMode="External"/><Relationship Id="rId11898" Type="http://schemas.openxmlformats.org/officeDocument/2006/relationships/hyperlink" Target="http://portal.3gpp.org/desktopmodules/Specifications/SpecificationDetails.aspx?specificationId=3284" TargetMode="External"/><Relationship Id="rId1957" Type="http://schemas.openxmlformats.org/officeDocument/2006/relationships/hyperlink" Target="http://portal.3gpp.org/desktopmodules/WorkItem/WorkItemDetails.aspx?workitemId=750267" TargetMode="External"/><Relationship Id="rId4363" Type="http://schemas.openxmlformats.org/officeDocument/2006/relationships/hyperlink" Target="http://webapp.etsi.org/teldir/ListPersDetails.asp?PersId=81090" TargetMode="External"/><Relationship Id="rId5414" Type="http://schemas.openxmlformats.org/officeDocument/2006/relationships/hyperlink" Target="https://www.3gpp.org/ftp/TSG_RAN/WG4_Radio/TSGR4_99-e/Docs/R4-2109820.zip" TargetMode="External"/><Relationship Id="rId8984" Type="http://schemas.openxmlformats.org/officeDocument/2006/relationships/hyperlink" Target="http://webapp.etsi.org/teldir/ListPersDetails.asp?PersId=84086" TargetMode="External"/><Relationship Id="rId4016" Type="http://schemas.openxmlformats.org/officeDocument/2006/relationships/hyperlink" Target="http://portal.3gpp.org/desktopmodules/WorkItem/WorkItemDetails.aspx?workitemId=60094" TargetMode="External"/><Relationship Id="rId4430" Type="http://schemas.openxmlformats.org/officeDocument/2006/relationships/hyperlink" Target="https://www.3gpp.org/ftp/TSG_RAN/WG4_Radio/TSGR4_99-e/Docs/R4-2109573.zip" TargetMode="External"/><Relationship Id="rId7586" Type="http://schemas.openxmlformats.org/officeDocument/2006/relationships/hyperlink" Target="http://portal.3gpp.org/desktopmodules/WorkItem/WorkItemDetails.aspx?workitemId=820270" TargetMode="External"/><Relationship Id="rId8637" Type="http://schemas.openxmlformats.org/officeDocument/2006/relationships/hyperlink" Target="http://webapp.etsi.org/teldir/ListPersDetails.asp?PersId=59676" TargetMode="External"/><Relationship Id="rId10567" Type="http://schemas.openxmlformats.org/officeDocument/2006/relationships/hyperlink" Target="https://www.3gpp.org/ftp/TSG_RAN/WG4_Radio/TSGR4_99-e/Docs/R4-2111096.zip" TargetMode="External"/><Relationship Id="rId11965" Type="http://schemas.openxmlformats.org/officeDocument/2006/relationships/hyperlink" Target="http://portal.3gpp.org/desktopmodules/WorkItem/WorkItemDetails.aspx?workitemId=860142" TargetMode="External"/><Relationship Id="rId3032" Type="http://schemas.openxmlformats.org/officeDocument/2006/relationships/hyperlink" Target="http://portal.3gpp.org/desktopmodules/Release/ReleaseDetails.aspx?releaseId=192" TargetMode="External"/><Relationship Id="rId6188" Type="http://schemas.openxmlformats.org/officeDocument/2006/relationships/hyperlink" Target="http://webapp.etsi.org/teldir/ListPersDetails.asp?PersId=90422" TargetMode="External"/><Relationship Id="rId7239" Type="http://schemas.openxmlformats.org/officeDocument/2006/relationships/hyperlink" Target="https://www.3gpp.org/ftp/TSG_RAN/WG4_Radio/TSGR4_99-e/Docs/R4-2110257.zip" TargetMode="External"/><Relationship Id="rId7653" Type="http://schemas.openxmlformats.org/officeDocument/2006/relationships/hyperlink" Target="http://portal.3gpp.org/desktopmodules/Release/ReleaseDetails.aspx?releaseId=191" TargetMode="External"/><Relationship Id="rId10981" Type="http://schemas.openxmlformats.org/officeDocument/2006/relationships/hyperlink" Target="http://portal.3gpp.org/desktopmodules/WorkItem/WorkItemDetails.aspx?workitemId=860144" TargetMode="External"/><Relationship Id="rId11618" Type="http://schemas.openxmlformats.org/officeDocument/2006/relationships/hyperlink" Target="http://portal.3gpp.org/desktopmodules/WorkItem/WorkItemDetails.aspx?workitemId=820270" TargetMode="External"/><Relationship Id="rId6255" Type="http://schemas.openxmlformats.org/officeDocument/2006/relationships/hyperlink" Target="http://portal.3gpp.org/desktopmodules/WorkItem/WorkItemDetails.aspx?workitemId=750167" TargetMode="External"/><Relationship Id="rId7306" Type="http://schemas.openxmlformats.org/officeDocument/2006/relationships/hyperlink" Target="http://portal.3gpp.org/desktopmodules/WorkItem/WorkItemDetails.aspx?workitemId=830277" TargetMode="External"/><Relationship Id="rId8704" Type="http://schemas.openxmlformats.org/officeDocument/2006/relationships/hyperlink" Target="http://portal.3gpp.org/desktopmodules/WorkItem/WorkItemDetails.aspx?workitemId=750267" TargetMode="External"/><Relationship Id="rId10634" Type="http://schemas.openxmlformats.org/officeDocument/2006/relationships/hyperlink" Target="http://webapp.etsi.org/teldir/ListPersDetails.asp?PersId=77980" TargetMode="External"/><Relationship Id="rId2798" Type="http://schemas.openxmlformats.org/officeDocument/2006/relationships/hyperlink" Target="http://portal.3gpp.org/desktopmodules/WorkItem/WorkItemDetails.aspx?workitemId=750167" TargetMode="External"/><Relationship Id="rId3849" Type="http://schemas.openxmlformats.org/officeDocument/2006/relationships/hyperlink" Target="http://portal.3gpp.org/desktopmodules/Release/ReleaseDetails.aspx?releaseId=191" TargetMode="External"/><Relationship Id="rId5271" Type="http://schemas.openxmlformats.org/officeDocument/2006/relationships/hyperlink" Target="http://portal.3gpp.org/desktopmodules/WorkItem/WorkItemDetails.aspx?workitemId=900059" TargetMode="External"/><Relationship Id="rId7720" Type="http://schemas.openxmlformats.org/officeDocument/2006/relationships/hyperlink" Target="http://portal.3gpp.org/desktopmodules/Specifications/SpecificationDetails.aspx?specificationId=3204" TargetMode="External"/><Relationship Id="rId10701" Type="http://schemas.openxmlformats.org/officeDocument/2006/relationships/hyperlink" Target="http://portal.3gpp.org/desktopmodules/Release/ReleaseDetails.aspx?releaseId=192"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portal.3gpp.org/desktopmodules/Specifications/SpecificationDetails.aspx?specificationId=3835" TargetMode="External"/><Relationship Id="rId6322" Type="http://schemas.openxmlformats.org/officeDocument/2006/relationships/hyperlink" Target="http://portal.3gpp.org/desktopmodules/Release/ReleaseDetails.aspx?releaseId=192" TargetMode="External"/><Relationship Id="rId9478" Type="http://schemas.openxmlformats.org/officeDocument/2006/relationships/hyperlink" Target="https://www.3gpp.org/ftp/TSG_RAN/WG4_Radio/TSGR4_99-e/Docs/R4-2110829.zip" TargetMode="External"/><Relationship Id="rId9892" Type="http://schemas.openxmlformats.org/officeDocument/2006/relationships/hyperlink" Target="http://webapp.etsi.org/teldir/ListPersDetails.asp?PersId=76209" TargetMode="External"/><Relationship Id="rId12459" Type="http://schemas.openxmlformats.org/officeDocument/2006/relationships/hyperlink" Target="http://webapp.etsi.org/teldir/ListPersDetails.asp?PersId=90657"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WorkItem/WorkItemDetails.aspx?workitemId=881108"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portal.3gpp.org/desktopmodules/WorkItem/WorkItemDetails.aspx?workitemId=890255" TargetMode="External"/><Relationship Id="rId8494" Type="http://schemas.openxmlformats.org/officeDocument/2006/relationships/hyperlink" Target="http://portal.3gpp.org/desktopmodules/Release/ReleaseDetails.aspx?releaseId=191" TargetMode="External"/><Relationship Id="rId9545" Type="http://schemas.openxmlformats.org/officeDocument/2006/relationships/hyperlink" Target="http://portal.3gpp.org/desktopmodules/Release/ReleaseDetails.aspx?releaseId=192" TargetMode="External"/><Relationship Id="rId11475" Type="http://schemas.openxmlformats.org/officeDocument/2006/relationships/hyperlink" Target="http://portal.3gpp.org/desktopmodules/WorkItem/WorkItemDetails.aspx?workitemId=860045"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s://www.3gpp.org/ftp/TSG_RAN/WG4_Radio/TSGR4_99-e/Docs/R4-2108852.zip" TargetMode="External"/><Relationship Id="rId7096" Type="http://schemas.openxmlformats.org/officeDocument/2006/relationships/hyperlink" Target="http://portal.3gpp.org/desktopmodules/WorkItem/WorkItemDetails.aspx?workitemId=830277" TargetMode="External"/><Relationship Id="rId8147" Type="http://schemas.openxmlformats.org/officeDocument/2006/relationships/hyperlink" Target="http://webapp.etsi.org/teldir/ListPersDetails.asp?PersId=59234" TargetMode="External"/><Relationship Id="rId8561" Type="http://schemas.openxmlformats.org/officeDocument/2006/relationships/hyperlink" Target="http://portal.3gpp.org/desktopmodules/Specifications/SpecificationDetails.aspx?specificationId=3202" TargetMode="External"/><Relationship Id="rId9612" Type="http://schemas.openxmlformats.org/officeDocument/2006/relationships/hyperlink" Target="https://www.3gpp.org/ftp/TSG_RAN/WG4_Radio/TSGR4_99-e/Docs/R4-2110866.zip" TargetMode="External"/><Relationship Id="rId10077" Type="http://schemas.openxmlformats.org/officeDocument/2006/relationships/hyperlink" Target="http://portal.3gpp.org/desktopmodules/Release/ReleaseDetails.aspx?releaseId=191" TargetMode="External"/><Relationship Id="rId10491" Type="http://schemas.openxmlformats.org/officeDocument/2006/relationships/hyperlink" Target="http://portal.3gpp.org/desktopmodules/WorkItem/WorkItemDetails.aspx?workitemId=881105"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s://www.3gpp.org/ftp/TSG_RAN/WG4_Radio/TSGR4_99-e/Docs/R4-2109654.zip" TargetMode="External"/><Relationship Id="rId7163" Type="http://schemas.openxmlformats.org/officeDocument/2006/relationships/hyperlink" Target="http://portal.3gpp.org/desktopmodules/Release/ReleaseDetails.aspx?releaseId=192" TargetMode="External"/><Relationship Id="rId8214" Type="http://schemas.openxmlformats.org/officeDocument/2006/relationships/hyperlink" Target="http://portal.3gpp.org/desktopmodules/Specifications/SpecificationDetails.aspx?specificationId=3285" TargetMode="External"/><Relationship Id="rId10144" Type="http://schemas.openxmlformats.org/officeDocument/2006/relationships/hyperlink" Target="http://portal.3gpp.org/desktopmodules/Release/ReleaseDetails.aspx?releaseId=192" TargetMode="External"/><Relationship Id="rId11542" Type="http://schemas.openxmlformats.org/officeDocument/2006/relationships/hyperlink" Target="http://portal.3gpp.org/desktopmodules/WorkItem/WorkItemDetails.aspx?workitemId=830177"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WorkItem/WorkItemDetails.aspx?workitemId=88111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s://www.3gpp.org/ftp/TSG_RAN/WG4_Radio/TSGR4_99-e/Docs/R4-2109058.zip" TargetMode="External"/><Relationship Id="rId3773" Type="http://schemas.openxmlformats.org/officeDocument/2006/relationships/hyperlink" Target="https://www.3gpp.org/ftp/TSG_RAN/WG4_Radio/TSGR4_99-e/Docs/R4-2109404.zip" TargetMode="External"/><Relationship Id="rId4824" Type="http://schemas.openxmlformats.org/officeDocument/2006/relationships/hyperlink" Target="http://portal.3gpp.org/desktopmodules/WorkItem/WorkItemDetails.aspx?workitemId=880182" TargetMode="External"/><Relationship Id="rId10211" Type="http://schemas.openxmlformats.org/officeDocument/2006/relationships/hyperlink" Target="https://www.3gpp.org/ftp/TSG_RAN/WG4_Radio/TSGR4_99-e/Docs/R4-2111012.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s://www.3gpp.org/ftp/TSG_RAN/WG4_Radio/TSGR4_99-e/Docs/R4-2108967.zip"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s://www.3gpp.org/ftp/TSG_RAN/WG4_Radio/TSGR4_99-e/Docs/R4-2109418.zip" TargetMode="External"/><Relationship Id="rId6996" Type="http://schemas.openxmlformats.org/officeDocument/2006/relationships/hyperlink" Target="http://webapp.etsi.org/teldir/ListPersDetails.asp?PersId=83936" TargetMode="External"/><Relationship Id="rId9055" Type="http://schemas.openxmlformats.org/officeDocument/2006/relationships/hyperlink" Target="http://portal.3gpp.org/desktopmodules/WorkItem/WorkItemDetails.aspx?workitemId=881101"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s://www.3gpp.org/ftp/TSG_RAN/WG4_Radio/TSGR4_99-e/Docs/R4-2108818.zip" TargetMode="External"/><Relationship Id="rId2442" Type="http://schemas.openxmlformats.org/officeDocument/2006/relationships/hyperlink" Target="http://portal.3gpp.org/desktopmodules/Release/ReleaseDetails.aspx?releaseId=192" TargetMode="External"/><Relationship Id="rId5598" Type="http://schemas.openxmlformats.org/officeDocument/2006/relationships/hyperlink" Target="http://portal.3gpp.org/desktopmodules/WorkItem/WorkItemDetails.aspx?workitemId=830277" TargetMode="External"/><Relationship Id="rId6649" Type="http://schemas.openxmlformats.org/officeDocument/2006/relationships/hyperlink" Target="http://portal.3gpp.org/desktopmodules/WorkItem/WorkItemDetails.aspx?workitemId=860046" TargetMode="External"/><Relationship Id="rId12036" Type="http://schemas.openxmlformats.org/officeDocument/2006/relationships/hyperlink" Target="http://portal.3gpp.org/desktopmodules/WorkItem/WorkItemDetails.aspx?workitemId=890162" TargetMode="External"/><Relationship Id="rId12450" Type="http://schemas.openxmlformats.org/officeDocument/2006/relationships/hyperlink" Target="http://webapp.etsi.org/teldir/ListPersDetails.asp?PersId=9065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portal.3gpp.org/desktopmodules/WorkItem/WorkItemDetails.aspx?workitemId=840195" TargetMode="External"/><Relationship Id="rId6716" Type="http://schemas.openxmlformats.org/officeDocument/2006/relationships/hyperlink" Target="http://portal.3gpp.org/desktopmodules/Specifications/SpecificationDetails.aspx?specificationId=3367" TargetMode="External"/><Relationship Id="rId8071" Type="http://schemas.openxmlformats.org/officeDocument/2006/relationships/hyperlink" Target="http://portal.3gpp.org/desktopmodules/WorkItem/WorkItemDetails.aspx?workitemId=881006" TargetMode="External"/><Relationship Id="rId9122" Type="http://schemas.openxmlformats.org/officeDocument/2006/relationships/hyperlink" Target="https://www.3gpp.org/ftp/TSG_RAN/WG4_Radio/TSGR4_99-e/Docs/R4-2110732.zip" TargetMode="External"/><Relationship Id="rId11052" Type="http://schemas.openxmlformats.org/officeDocument/2006/relationships/hyperlink" Target="http://portal.3gpp.org/desktopmodules/Specifications/SpecificationDetails.aspx?specificationId=3031" TargetMode="External"/><Relationship Id="rId12103" Type="http://schemas.openxmlformats.org/officeDocument/2006/relationships/hyperlink" Target="http://webapp.etsi.org/teldir/ListPersDetails.asp?PersId=47232"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webapp.etsi.org/teldir/ListPersDetails.asp?PersId=59689" TargetMode="External"/><Relationship Id="rId4681" Type="http://schemas.openxmlformats.org/officeDocument/2006/relationships/hyperlink" Target="http://webapp.etsi.org/teldir/ListPersDetails.asp?PersId=86200" TargetMode="External"/><Relationship Id="rId5318" Type="http://schemas.openxmlformats.org/officeDocument/2006/relationships/hyperlink" Target="http://webapp.etsi.org/teldir/ListPersDetails.asp?PersId=77077" TargetMode="External"/><Relationship Id="rId5732" Type="http://schemas.openxmlformats.org/officeDocument/2006/relationships/hyperlink" Target="http://portal.3gpp.org/desktopmodules/Release/ReleaseDetails.aspx?releaseId=192" TargetMode="External"/><Relationship Id="rId8888" Type="http://schemas.openxmlformats.org/officeDocument/2006/relationships/hyperlink" Target="https://www.3gpp.org/ftp/TSG_RAN/WG4_Radio/TSGR4_99-e/Docs/R4-2110679.zip" TargetMode="External"/><Relationship Id="rId9939" Type="http://schemas.openxmlformats.org/officeDocument/2006/relationships/hyperlink" Target="https://www.3gpp.org/ftp/TSG_RAN/WG4_Radio/TSGR4_99-e/Docs/R4-2110941.zip" TargetMode="External"/><Relationship Id="rId3283" Type="http://schemas.openxmlformats.org/officeDocument/2006/relationships/hyperlink" Target="http://portal.3gpp.org/desktopmodules/Specifications/SpecificationDetails.aspx?specificationId=3368" TargetMode="External"/><Relationship Id="rId4334" Type="http://schemas.openxmlformats.org/officeDocument/2006/relationships/hyperlink" Target="http://portal.3gpp.org/desktopmodules/WorkItem/WorkItemDetails.aspx?workitemId=890157" TargetMode="External"/><Relationship Id="rId11869" Type="http://schemas.openxmlformats.org/officeDocument/2006/relationships/hyperlink" Target="http://webapp.etsi.org/teldir/ListPersDetails.asp?PersId=47339" TargetMode="External"/><Relationship Id="rId1928" Type="http://schemas.openxmlformats.org/officeDocument/2006/relationships/hyperlink" Target="http://portal.3gpp.org/desktopmodules/WorkItem/WorkItemDetails.aspx?workitemId=91111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84086" TargetMode="External"/><Relationship Id="rId10885" Type="http://schemas.openxmlformats.org/officeDocument/2006/relationships/hyperlink" Target="http://portal.3gpp.org/desktopmodules/WorkItem/WorkItemDetails.aspx?workitemId=890160" TargetMode="External"/><Relationship Id="rId11936" Type="http://schemas.openxmlformats.org/officeDocument/2006/relationships/hyperlink" Target="http://webapp.etsi.org/teldir/ListPersDetails.asp?PersId=576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095" TargetMode="External"/><Relationship Id="rId6159" Type="http://schemas.openxmlformats.org/officeDocument/2006/relationships/hyperlink" Target="http://webapp.etsi.org/teldir/ListPersDetails.asp?PersId=66748" TargetMode="External"/><Relationship Id="rId7557" Type="http://schemas.openxmlformats.org/officeDocument/2006/relationships/hyperlink" Target="https://www.3gpp.org/ftp/TSG_RAN/WG4_Radio/TSGR4_99-e/Docs/R4-2110332.zip" TargetMode="External"/><Relationship Id="rId7971" Type="http://schemas.openxmlformats.org/officeDocument/2006/relationships/hyperlink" Target="http://webapp.etsi.org/teldir/ListPersDetails.asp?PersId=43891" TargetMode="External"/><Relationship Id="rId8608" Type="http://schemas.openxmlformats.org/officeDocument/2006/relationships/hyperlink" Target="https://www.3gpp.org/ftp/TSG_RAN/WG4_Radio/TSGR4_99-e/Docs/R4-2110600.zip" TargetMode="External"/><Relationship Id="rId10538" Type="http://schemas.openxmlformats.org/officeDocument/2006/relationships/hyperlink" Target="http://webapp.etsi.org/teldir/ListPersDetails.asp?PersId=56972" TargetMode="External"/><Relationship Id="rId10952" Type="http://schemas.openxmlformats.org/officeDocument/2006/relationships/hyperlink" Target="http://portal.3gpp.org/desktopmodules/Release/ReleaseDetails.aspx?releaseId=192" TargetMode="External"/><Relationship Id="rId6573" Type="http://schemas.openxmlformats.org/officeDocument/2006/relationships/hyperlink" Target="https://www.3gpp.org/ftp/TSG_RAN/WG4_Radio/TSGR4_99-e/Docs/R4-2110104.zip" TargetMode="External"/><Relationship Id="rId7624" Type="http://schemas.openxmlformats.org/officeDocument/2006/relationships/hyperlink" Target="http://portal.3gpp.org/desktopmodules/Release/ReleaseDetails.aspx?releaseId=187" TargetMode="External"/><Relationship Id="rId10605" Type="http://schemas.openxmlformats.org/officeDocument/2006/relationships/hyperlink" Target="http://portal.3gpp.org/desktopmodules/Specifications/SpecificationDetails.aspx?specificationId=3283" TargetMode="External"/><Relationship Id="rId2769" Type="http://schemas.openxmlformats.org/officeDocument/2006/relationships/hyperlink" Target="http://portal.3gpp.org/desktopmodules/WorkItem/WorkItemDetails.aspx?workitemId=320001" TargetMode="External"/><Relationship Id="rId5175" Type="http://schemas.openxmlformats.org/officeDocument/2006/relationships/hyperlink" Target="http://portal.3gpp.org/desktopmodules/WorkItem/WorkItemDetails.aspx?workitemId=890159" TargetMode="External"/><Relationship Id="rId6226" Type="http://schemas.openxmlformats.org/officeDocument/2006/relationships/hyperlink" Target="http://webapp.etsi.org/teldir/ListPersDetails.asp?PersId=88539"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portal.3gpp.org/desktopmodules/WorkItem/WorkItemDetails.aspx?workitemId=840293" TargetMode="External"/><Relationship Id="rId1785" Type="http://schemas.openxmlformats.org/officeDocument/2006/relationships/hyperlink" Target="https://www.3gpp.org/ftp/TSG_RAN/WG4_Radio/TSGR4_99-e/Docs/R4-2108912.zip" TargetMode="External"/><Relationship Id="rId2836" Type="http://schemas.openxmlformats.org/officeDocument/2006/relationships/hyperlink" Target="http://portal.3gpp.org/desktopmodules/Release/ReleaseDetails.aspx?releaseId=190" TargetMode="External"/><Relationship Id="rId4191" Type="http://schemas.openxmlformats.org/officeDocument/2006/relationships/hyperlink" Target="http://webapp.etsi.org/teldir/ListPersDetails.asp?PersId=73295" TargetMode="External"/><Relationship Id="rId5242" Type="http://schemas.openxmlformats.org/officeDocument/2006/relationships/hyperlink" Target="http://webapp.etsi.org/teldir/ListPersDetails.asp?PersId=70298" TargetMode="External"/><Relationship Id="rId8398" Type="http://schemas.openxmlformats.org/officeDocument/2006/relationships/hyperlink" Target="http://portal.3gpp.org/desktopmodules/WorkItem/WorkItemDetails.aspx?workitemId=880293"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Specifications/SpecificationDetails.aspx?specificationId=3368" TargetMode="External"/><Relationship Id="rId11379" Type="http://schemas.openxmlformats.org/officeDocument/2006/relationships/hyperlink" Target="http://portal.3gpp.org/desktopmodules/WorkItem/WorkItemDetails.aspx?workitemId=60094"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267" TargetMode="External"/><Relationship Id="rId8465" Type="http://schemas.openxmlformats.org/officeDocument/2006/relationships/hyperlink" Target="http://portal.3gpp.org/desktopmodules/Release/ReleaseDetails.aspx?releaseId=191" TargetMode="External"/><Relationship Id="rId9516" Type="http://schemas.openxmlformats.org/officeDocument/2006/relationships/hyperlink" Target="http://portal.3gpp.org/desktopmodules/WorkItem/WorkItemDetails.aspx?workitemId=880178" TargetMode="External"/><Relationship Id="rId11793" Type="http://schemas.openxmlformats.org/officeDocument/2006/relationships/hyperlink" Target="http://webapp.etsi.org/teldir/ListPersDetails.asp?PersId=73473"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portal.3gpp.org/desktopmodules/Release/ReleaseDetails.aspx?releaseId=192"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s://www.3gpp.org/ftp/TSG_RAN/WG4_Radio/TSGR4_99-e/Docs/R4-2110476.zip" TargetMode="External"/><Relationship Id="rId9930" Type="http://schemas.openxmlformats.org/officeDocument/2006/relationships/hyperlink" Target="http://portal.3gpp.org/desktopmodules/WorkItem/WorkItemDetails.aspx?workitemId=820267"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s://www.3gpp.org/ftp/TSG_RAN/WG4_Radio/TSGR4_99-e/Docs/R4-2111054.zip" TargetMode="External"/><Relationship Id="rId11446" Type="http://schemas.openxmlformats.org/officeDocument/2006/relationships/hyperlink" Target="https://www.3gpp.org/ftp/TSG_RAN/WG4_Radio/TSGR4_99-e/Docs/R4-2111310.zip" TargetMode="External"/><Relationship Id="rId11860" Type="http://schemas.openxmlformats.org/officeDocument/2006/relationships/hyperlink" Target="http://webapp.etsi.org/teldir/ListPersDetails.asp?PersId=47339" TargetMode="External"/><Relationship Id="rId1505" Type="http://schemas.openxmlformats.org/officeDocument/2006/relationships/hyperlink" Target="http://portal.3gpp.org/desktopmodules/Release/ReleaseDetails.aspx?releaseId=191"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890160" TargetMode="External"/><Relationship Id="rId8532" Type="http://schemas.openxmlformats.org/officeDocument/2006/relationships/hyperlink" Target="http://webapp.etsi.org/teldir/ListPersDetails.asp?PersId=83425" TargetMode="External"/><Relationship Id="rId10462" Type="http://schemas.openxmlformats.org/officeDocument/2006/relationships/hyperlink" Target="http://portal.3gpp.org/desktopmodules/WorkItem/WorkItemDetails.aspx?workitemId=911011" TargetMode="External"/><Relationship Id="rId11513" Type="http://schemas.openxmlformats.org/officeDocument/2006/relationships/hyperlink" Target="http://portal.3gpp.org/desktopmodules/Release/ReleaseDetails.aspx?releaseId=192" TargetMode="External"/><Relationship Id="rId3677" Type="http://schemas.openxmlformats.org/officeDocument/2006/relationships/hyperlink" Target="http://portal.3gpp.org/desktopmodules/WorkItem/WorkItemDetails.aspx?workitemId=820167" TargetMode="External"/><Relationship Id="rId4728" Type="http://schemas.openxmlformats.org/officeDocument/2006/relationships/hyperlink" Target="http://portal.3gpp.org/desktopmodules/WorkItem/WorkItemDetails.aspx?workitemId=750167" TargetMode="External"/><Relationship Id="rId10115" Type="http://schemas.openxmlformats.org/officeDocument/2006/relationships/hyperlink" Target="http://webapp.etsi.org/teldir/ListPersDetails.asp?PersId=42643"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WorkItem/WorkItemDetails.aspx?workitemId=830178" TargetMode="External"/><Relationship Id="rId2693" Type="http://schemas.openxmlformats.org/officeDocument/2006/relationships/hyperlink" Target="http://portal.3gpp.org/desktopmodules/Specifications/SpecificationDetails.aspx?specificationId=3366" TargetMode="External"/><Relationship Id="rId3744" Type="http://schemas.openxmlformats.org/officeDocument/2006/relationships/hyperlink" Target="http://webapp.etsi.org/teldir/ListPersDetails.asp?PersId=86682" TargetMode="External"/><Relationship Id="rId6150" Type="http://schemas.openxmlformats.org/officeDocument/2006/relationships/hyperlink" Target="https://www.3gpp.org/ftp/TSG_RAN/WG4_Radio/TSGR4_99-e/Docs/R4-2110001.zip" TargetMode="External"/><Relationship Id="rId7201" Type="http://schemas.openxmlformats.org/officeDocument/2006/relationships/hyperlink" Target="https://www.3gpp.org/ftp/TSG_RAN/WG4_Radio/TSGR4_99-e/Docs/R4-2110249.zip" TargetMode="External"/><Relationship Id="rId12287" Type="http://schemas.openxmlformats.org/officeDocument/2006/relationships/hyperlink" Target="http://webapp.etsi.org/teldir/ListPersDetails.asp?PersId=88663"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s://www.3gpp.org/ftp/TSG_RAN/WG4_Radio/TSGR4_99-e/Docs/R4-2108795.zip" TargetMode="External"/><Relationship Id="rId2346" Type="http://schemas.openxmlformats.org/officeDocument/2006/relationships/hyperlink" Target="http://portal.3gpp.org/desktopmodules/WorkItem/WorkItemDetails.aspx?workitemId=890157" TargetMode="External"/><Relationship Id="rId2760" Type="http://schemas.openxmlformats.org/officeDocument/2006/relationships/hyperlink" Target="http://portal.3gpp.org/desktopmodules/Specifications/SpecificationDetails.aspx?specificationId=2411"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WorkItem/WorkItemDetails.aspx?workitemId=750167" TargetMode="External"/><Relationship Id="rId9373" Type="http://schemas.openxmlformats.org/officeDocument/2006/relationships/hyperlink" Target="http://portal.3gpp.org/desktopmodules/WorkItem/WorkItemDetails.aspx?workitemId=911110" TargetMode="External"/><Relationship Id="rId12354" Type="http://schemas.openxmlformats.org/officeDocument/2006/relationships/hyperlink" Target="http://webapp.etsi.org/teldir/ListPersDetails.asp?PersId=84796"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s://www.3gpp.org/ftp/TSG_RAN/WG4_Radio/TSGR4_99-e/Docs/R4-2108811.zip"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Release/ReleaseDetails.aspx?releaseId=191"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5860"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Release/ReleaseDetails.aspx?releaseId=192" TargetMode="External"/><Relationship Id="rId5983" Type="http://schemas.openxmlformats.org/officeDocument/2006/relationships/hyperlink" Target="http://portal.3gpp.org/desktopmodules/Release/ReleaseDetails.aspx?releaseId=191" TargetMode="External"/><Relationship Id="rId8042" Type="http://schemas.openxmlformats.org/officeDocument/2006/relationships/hyperlink" Target="http://portal.3gpp.org/desktopmodules/Specifications/SpecificationDetails.aspx?specificationId=3788" TargetMode="External"/><Relationship Id="rId11370" Type="http://schemas.openxmlformats.org/officeDocument/2006/relationships/hyperlink" Target="http://portal.3gpp.org/desktopmodules/WorkItem/WorkItemDetails.aspx?workitemId=830288" TargetMode="External"/><Relationship Id="rId12421" Type="http://schemas.openxmlformats.org/officeDocument/2006/relationships/hyperlink" Target="http://portal.3gpp.org/desktopmodules/WorkItem/WorkItemDetails.aspx?workitemId=860146" TargetMode="External"/><Relationship Id="rId3187" Type="http://schemas.openxmlformats.org/officeDocument/2006/relationships/hyperlink" Target="http://webapp.etsi.org/teldir/ListPersDetails.asp?PersId=72096"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webapp.etsi.org/teldir/ListPersDetails.asp?PersId=78832" TargetMode="External"/><Relationship Id="rId4652" Type="http://schemas.openxmlformats.org/officeDocument/2006/relationships/hyperlink" Target="http://webapp.etsi.org/teldir/ListPersDetails.asp?PersId=90617"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webapp.etsi.org/teldir/ListPersDetails.asp?PersId=47239" TargetMode="External"/><Relationship Id="rId10789" Type="http://schemas.openxmlformats.org/officeDocument/2006/relationships/hyperlink" Target="https://www.3gpp.org/ftp/TSG_RAN/WG4_Radio/TSGR4_99-e/Docs/R4-2111148.zip"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85281" TargetMode="External"/><Relationship Id="rId4305" Type="http://schemas.openxmlformats.org/officeDocument/2006/relationships/hyperlink" Target="https://www.3gpp.org/ftp/TSG_RAN/WG4_Radio/TSGR4_99-e/Docs/R4-2109538.zip" TargetMode="External"/><Relationship Id="rId7875" Type="http://schemas.openxmlformats.org/officeDocument/2006/relationships/hyperlink" Target="http://portal.3gpp.org/desktopmodules/WorkItem/WorkItemDetails.aspx?workitemId=860141" TargetMode="External"/><Relationship Id="rId8926" Type="http://schemas.openxmlformats.org/officeDocument/2006/relationships/hyperlink" Target="http://portal.3gpp.org/desktopmodules/Release/ReleaseDetails.aspx?releaseId=192" TargetMode="External"/><Relationship Id="rId10856" Type="http://schemas.openxmlformats.org/officeDocument/2006/relationships/hyperlink" Target="http://portal.3gpp.org/desktopmodules/WorkItem/WorkItemDetails.aspx?workitemId=880182" TargetMode="External"/><Relationship Id="rId2270" Type="http://schemas.openxmlformats.org/officeDocument/2006/relationships/hyperlink" Target="http://portal.3gpp.org/desktopmodules/Specifications/SpecificationDetails.aspx?specificationId=3859" TargetMode="External"/><Relationship Id="rId3321" Type="http://schemas.openxmlformats.org/officeDocument/2006/relationships/hyperlink" Target="https://www.3gpp.org/ftp/TSG_RAN/WG4_Radio/TSGR4_99-e/Docs/R4-2109294.zip" TargetMode="External"/><Relationship Id="rId6477" Type="http://schemas.openxmlformats.org/officeDocument/2006/relationships/hyperlink" Target="https://www.3gpp.org/ftp/TSG_RAN/WG4_Radio/TSGR4_99-e/Docs/R4-2110084.zip" TargetMode="External"/><Relationship Id="rId6891" Type="http://schemas.openxmlformats.org/officeDocument/2006/relationships/hyperlink" Target="https://www.3gpp.org/ftp/TSG_RAN/WG4_Radio/TSGR4_99-e/Docs/R4-2110175.zip" TargetMode="External"/><Relationship Id="rId7528" Type="http://schemas.openxmlformats.org/officeDocument/2006/relationships/hyperlink" Target="http://portal.3gpp.org/desktopmodules/Release/ReleaseDetails.aspx?releaseId=192" TargetMode="External"/><Relationship Id="rId7942" Type="http://schemas.openxmlformats.org/officeDocument/2006/relationships/hyperlink" Target="http://portal.3gpp.org/desktopmodules/WorkItem/WorkItemDetails.aspx?workitemId=800166" TargetMode="External"/><Relationship Id="rId10509" Type="http://schemas.openxmlformats.org/officeDocument/2006/relationships/hyperlink" Target="https://www.3gpp.org/ftp/TSG_RAN/WG4_Radio/TSGR4_99-e/Docs/R4-2111084.zip" TargetMode="External"/><Relationship Id="rId11907" Type="http://schemas.openxmlformats.org/officeDocument/2006/relationships/hyperlink" Target="http://portal.3gpp.org/desktopmodules/Specifications/SpecificationDetails.aspx?specificationId=3283"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86826"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webapp.etsi.org/teldir/ListPersDetails.asp?PersId=63414"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webapp.etsi.org/teldir/ListPersDetails.asp?PersId=9381" TargetMode="External"/><Relationship Id="rId4095" Type="http://schemas.openxmlformats.org/officeDocument/2006/relationships/hyperlink" Target="http://portal.3gpp.org/desktopmodules/WorkItem/WorkItemDetails.aspx?workitemId=860037"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webapp.etsi.org/teldir/ListPersDetails.asp?PersId=46654" TargetMode="External"/><Relationship Id="rId4162" Type="http://schemas.openxmlformats.org/officeDocument/2006/relationships/hyperlink" Target="http://portal.3gpp.org/desktopmodules/WorkItem/WorkItemDetails.aspx?workitemId=900170" TargetMode="External"/><Relationship Id="rId5213" Type="http://schemas.openxmlformats.org/officeDocument/2006/relationships/hyperlink" Target="http://portal.3gpp.org/desktopmodules/Specifications/SpecificationDetails.aspx?specificationId=3283" TargetMode="External"/><Relationship Id="rId6611" Type="http://schemas.openxmlformats.org/officeDocument/2006/relationships/hyperlink" Target="http://portal.3gpp.org/desktopmodules/Specifications/SpecificationDetails.aspx?specificationId=2412" TargetMode="External"/><Relationship Id="rId8369" Type="http://schemas.openxmlformats.org/officeDocument/2006/relationships/hyperlink" Target="http://portal.3gpp.org/desktopmodules/WorkItem/WorkItemDetails.aspx?workitemId=820270"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2" TargetMode="External"/><Relationship Id="rId1756" Type="http://schemas.openxmlformats.org/officeDocument/2006/relationships/hyperlink" Target="https://www.3gpp.org/ftp/TSG_RAN/WG4_Radio/TSGR4_99-e/Docs/R4-2108904.zip" TargetMode="External"/><Relationship Id="rId2807" Type="http://schemas.openxmlformats.org/officeDocument/2006/relationships/hyperlink" Target="https://www.3gpp.org/ftp/TSG_RAN/WG4_Radio/TSGR4_99-e/Docs/R4-2109169.zip" TargetMode="External"/><Relationship Id="rId8783" Type="http://schemas.openxmlformats.org/officeDocument/2006/relationships/hyperlink" Target="http://portal.3gpp.org/desktopmodules/Specifications/SpecificationDetails.aspx?specificationId=3204" TargetMode="External"/><Relationship Id="rId9834" Type="http://schemas.openxmlformats.org/officeDocument/2006/relationships/hyperlink" Target="https://www.3gpp.org/ftp/TSG_RAN/WG4_Radio/TSGR4_99-e/Docs/R4-2110917.zip" TargetMode="External"/><Relationship Id="rId10299" Type="http://schemas.openxmlformats.org/officeDocument/2006/relationships/hyperlink" Target="http://webapp.etsi.org/teldir/ListPersDetails.asp?PersId=74093" TargetMode="External"/><Relationship Id="rId11764" Type="http://schemas.openxmlformats.org/officeDocument/2006/relationships/hyperlink" Target="http://webapp.etsi.org/teldir/ListPersDetails.asp?PersId=7347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Release/ReleaseDetails.aspx?releaseId=192" TargetMode="External"/><Relationship Id="rId7385" Type="http://schemas.openxmlformats.org/officeDocument/2006/relationships/hyperlink" Target="https://www.3gpp.org/ftp/TSG_RAN/WG4_Radio/TSGR4_99-e/Docs/R4-2110291.zip"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portal.3gpp.org/desktopmodules/Release/ReleaseDetails.aspx?releaseId=192" TargetMode="External"/><Relationship Id="rId9901" Type="http://schemas.openxmlformats.org/officeDocument/2006/relationships/hyperlink" Target="http://webapp.etsi.org/teldir/ListPersDetails.asp?PersId=76209" TargetMode="External"/><Relationship Id="rId10366" Type="http://schemas.openxmlformats.org/officeDocument/2006/relationships/hyperlink" Target="http://webapp.etsi.org/teldir/ListPersDetails.asp?PersId=65553" TargetMode="External"/><Relationship Id="rId10780" Type="http://schemas.openxmlformats.org/officeDocument/2006/relationships/hyperlink" Target="http://portal.3gpp.org/desktopmodules/WorkItem/WorkItemDetails.aspx?workitemId=750267" TargetMode="External"/><Relationship Id="rId11417" Type="http://schemas.openxmlformats.org/officeDocument/2006/relationships/hyperlink" Target="http://portal.3gpp.org/desktopmodules/WorkItem/WorkItemDetails.aspx?workitemId=820167" TargetMode="External"/><Relationship Id="rId3995" Type="http://schemas.openxmlformats.org/officeDocument/2006/relationships/hyperlink" Target="https://www.3gpp.org/ftp/TSG_RAN/WG4_Radio/TSGR4_99-e/Docs/R4-2109455.zip" TargetMode="External"/><Relationship Id="rId7038" Type="http://schemas.openxmlformats.org/officeDocument/2006/relationships/hyperlink" Target="http://portal.3gpp.org/desktopmodules/Specifications/SpecificationDetails.aspx?specificationId=3368" TargetMode="External"/><Relationship Id="rId7452" Type="http://schemas.openxmlformats.org/officeDocument/2006/relationships/hyperlink" Target="http://webapp.etsi.org/teldir/ListPersDetails.asp?PersId=47284" TargetMode="External"/><Relationship Id="rId8503" Type="http://schemas.openxmlformats.org/officeDocument/2006/relationships/hyperlink" Target="http://portal.3gpp.org/desktopmodules/Release/ReleaseDetails.aspx?releaseId=192" TargetMode="External"/><Relationship Id="rId10019" Type="http://schemas.openxmlformats.org/officeDocument/2006/relationships/hyperlink" Target="http://portal.3gpp.org/desktopmodules/Specifications/SpecificationDetails.aspx?specificationId=3204" TargetMode="External"/><Relationship Id="rId10433" Type="http://schemas.openxmlformats.org/officeDocument/2006/relationships/hyperlink" Target="http://portal.3gpp.org/desktopmodules/WorkItem/WorkItemDetails.aspx?workitemId=880182" TargetMode="External"/><Relationship Id="rId11831" Type="http://schemas.openxmlformats.org/officeDocument/2006/relationships/hyperlink" Target="https://www.3gpp.org/ftp/TSG_RAN/WG4_Radio/TSGR4_99-e/Docs/R4-2111401.zip" TargetMode="External"/><Relationship Id="rId2597" Type="http://schemas.openxmlformats.org/officeDocument/2006/relationships/hyperlink" Target="http://webapp.etsi.org/teldir/ListPersDetails.asp?PersId=34261" TargetMode="External"/><Relationship Id="rId3648" Type="http://schemas.openxmlformats.org/officeDocument/2006/relationships/hyperlink" Target="http://portal.3gpp.org/desktopmodules/Release/ReleaseDetails.aspx?releaseId=191" TargetMode="External"/><Relationship Id="rId6054" Type="http://schemas.openxmlformats.org/officeDocument/2006/relationships/hyperlink" Target="http://portal.3gpp.org/desktopmodules/Specifications/SpecificationDetails.aspx?specificationId=3283" TargetMode="External"/><Relationship Id="rId7105" Type="http://schemas.openxmlformats.org/officeDocument/2006/relationships/hyperlink" Target="https://www.3gpp.org/ftp/TSG_RAN/WG4_Radio/TSGR4_99-e/Docs/R4-2110228.zip"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portal.3gpp.org/desktopmodules/WorkItem/WorkItemDetails.aspx?workitemId=860149" TargetMode="External"/><Relationship Id="rId2664" Type="http://schemas.openxmlformats.org/officeDocument/2006/relationships/hyperlink" Target="http://webapp.etsi.org/teldir/ListPersDetails.asp?PersId=89431" TargetMode="External"/><Relationship Id="rId5070" Type="http://schemas.openxmlformats.org/officeDocument/2006/relationships/hyperlink" Target="http://webapp.etsi.org/teldir/ListPersDetails.asp?PersId=86826" TargetMode="External"/><Relationship Id="rId6121" Type="http://schemas.openxmlformats.org/officeDocument/2006/relationships/hyperlink" Target="http://webapp.etsi.org/teldir/ListPersDetails.asp?PersId=91351" TargetMode="External"/><Relationship Id="rId9277" Type="http://schemas.openxmlformats.org/officeDocument/2006/relationships/hyperlink" Target="http://portal.3gpp.org/desktopmodules/Specifications/SpecificationDetails.aspx?specificationId=2420" TargetMode="External"/><Relationship Id="rId9691" Type="http://schemas.openxmlformats.org/officeDocument/2006/relationships/hyperlink" Target="http://webapp.etsi.org/teldir/ListPersDetails.asp?PersId=47284" TargetMode="External"/><Relationship Id="rId10500" Type="http://schemas.openxmlformats.org/officeDocument/2006/relationships/hyperlink" Target="http://webapp.etsi.org/teldir/ListPersDetails.asp?PersId=56972" TargetMode="External"/><Relationship Id="rId12258" Type="http://schemas.openxmlformats.org/officeDocument/2006/relationships/hyperlink" Target="http://portal.3gpp.org/desktopmodules/Release/ReleaseDetails.aspx?releaseId=190"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Specifications/SpecificationDetails.aspx?specificationId=3284" TargetMode="External"/><Relationship Id="rId2317" Type="http://schemas.openxmlformats.org/officeDocument/2006/relationships/hyperlink" Target="http://portal.3gpp.org/desktopmodules/Specifications/SpecificationDetails.aspx?specificationId=3805"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webapp.etsi.org/teldir/ListPersDetails.asp?PersId=56874" TargetMode="External"/><Relationship Id="rId9344" Type="http://schemas.openxmlformats.org/officeDocument/2006/relationships/hyperlink" Target="http://portal.3gpp.org/desktopmodules/Specifications/SpecificationDetails.aspx?specificationId=3366" TargetMode="External"/><Relationship Id="rId1680" Type="http://schemas.openxmlformats.org/officeDocument/2006/relationships/hyperlink" Target="http://webapp.etsi.org/teldir/ListPersDetails.asp?PersId=9381" TargetMode="External"/><Relationship Id="rId2731" Type="http://schemas.openxmlformats.org/officeDocument/2006/relationships/hyperlink" Target="http://portal.3gpp.org/desktopmodules/WorkItem/WorkItemDetails.aspx?workitemId=750167" TargetMode="External"/><Relationship Id="rId5887" Type="http://schemas.openxmlformats.org/officeDocument/2006/relationships/hyperlink" Target="http://webapp.etsi.org/teldir/ListPersDetails.asp?PersId=89939" TargetMode="External"/><Relationship Id="rId6938" Type="http://schemas.openxmlformats.org/officeDocument/2006/relationships/hyperlink" Target="https://www.3gpp.org/ftp/TSG_RAN/WG4_Radio/TSGR4_99-e/Docs/R4-2110186.zip" TargetMode="External"/><Relationship Id="rId11274" Type="http://schemas.openxmlformats.org/officeDocument/2006/relationships/hyperlink" Target="https://www.3gpp.org/ftp/TSG_RAN/WG4_Radio/TSGR4_99-e/Docs/R4-2111270.zip" TargetMode="External"/><Relationship Id="rId12325" Type="http://schemas.openxmlformats.org/officeDocument/2006/relationships/hyperlink" Target="http://portal.3gpp.org/desktopmodules/Release/ReleaseDetails.aspx?releaseId=191"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5" TargetMode="External"/><Relationship Id="rId4489" Type="http://schemas.openxmlformats.org/officeDocument/2006/relationships/hyperlink" Target="http://portal.3gpp.org/desktopmodules/Release/ReleaseDetails.aspx?releaseId=191" TargetMode="External"/><Relationship Id="rId5954" Type="http://schemas.openxmlformats.org/officeDocument/2006/relationships/hyperlink" Target="http://portal.3gpp.org/desktopmodules/WorkItem/WorkItemDetails.aspx?workitemId=750167"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webapp.etsi.org/teldir/ListPersDetails.asp?PersId=76209" TargetMode="External"/><Relationship Id="rId10290" Type="http://schemas.openxmlformats.org/officeDocument/2006/relationships/hyperlink" Target="http://webapp.etsi.org/teldir/ListPersDetails.asp?PersId=74093" TargetMode="External"/><Relationship Id="rId11341" Type="http://schemas.openxmlformats.org/officeDocument/2006/relationships/hyperlink" Target="http://webapp.etsi.org/teldir/ListPersDetails.asp?PersId=69933" TargetMode="External"/><Relationship Id="rId1400" Type="http://schemas.openxmlformats.org/officeDocument/2006/relationships/hyperlink" Target="http://webapp.etsi.org/teldir/ListPersDetails.asp?PersId=75048" TargetMode="External"/><Relationship Id="rId4556" Type="http://schemas.openxmlformats.org/officeDocument/2006/relationships/hyperlink" Target="http://portal.3gpp.org/desktopmodules/WorkItem/WorkItemDetails.aspx?workitemId=830274" TargetMode="External"/><Relationship Id="rId4970" Type="http://schemas.openxmlformats.org/officeDocument/2006/relationships/hyperlink" Target="http://webapp.etsi.org/teldir/ListPersDetails.asp?PersId=47033" TargetMode="External"/><Relationship Id="rId5607" Type="http://schemas.openxmlformats.org/officeDocument/2006/relationships/hyperlink" Target="http://portal.3gpp.org/desktopmodules/WorkItem/WorkItemDetails.aspx?workitemId=800183" TargetMode="External"/><Relationship Id="rId8013" Type="http://schemas.openxmlformats.org/officeDocument/2006/relationships/hyperlink" Target="http://portal.3gpp.org/desktopmodules/Specifications/SpecificationDetails.aspx?specificationId=3205" TargetMode="External"/><Relationship Id="rId3158" Type="http://schemas.openxmlformats.org/officeDocument/2006/relationships/hyperlink" Target="http://webapp.etsi.org/teldir/ListPersDetails.asp?PersId=88033" TargetMode="External"/><Relationship Id="rId3572" Type="http://schemas.openxmlformats.org/officeDocument/2006/relationships/hyperlink" Target="https://www.3gpp.org/ftp/TSG_RAN/WG4_Radio/TSGR4_99-e/Docs/R4-2109355.zip" TargetMode="External"/><Relationship Id="rId4209" Type="http://schemas.openxmlformats.org/officeDocument/2006/relationships/hyperlink" Target="https://www.3gpp.org/ftp/TSG_RAN/WG4_Radio/TSGR4_99-e/Docs/R4-2109512.zip" TargetMode="External"/><Relationship Id="rId4623" Type="http://schemas.openxmlformats.org/officeDocument/2006/relationships/hyperlink" Target="http://portal.3gpp.org/desktopmodules/Release/ReleaseDetails.aspx?releaseId=190" TargetMode="External"/><Relationship Id="rId7779" Type="http://schemas.openxmlformats.org/officeDocument/2006/relationships/hyperlink" Target="http://portal.3gpp.org/desktopmodules/WorkItem/WorkItemDetails.aspx?workitemId=800189" TargetMode="External"/><Relationship Id="rId10010" Type="http://schemas.openxmlformats.org/officeDocument/2006/relationships/hyperlink" Target="http://webapp.etsi.org/teldir/ListPersDetails.asp?PersId=2695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04.zip" TargetMode="External"/><Relationship Id="rId3225" Type="http://schemas.openxmlformats.org/officeDocument/2006/relationships/hyperlink" Target="http://portal.3gpp.org/desktopmodules/Release/ReleaseDetails.aspx?releaseId=192" TargetMode="External"/><Relationship Id="rId6795" Type="http://schemas.openxmlformats.org/officeDocument/2006/relationships/hyperlink" Target="http://portal.3gpp.org/desktopmodules/Specifications/SpecificationDetails.aspx?specificationId=3284" TargetMode="External"/><Relationship Id="rId12182" Type="http://schemas.openxmlformats.org/officeDocument/2006/relationships/hyperlink" Target="http://portal.3gpp.org/desktopmodules/Specifications/SpecificationDetails.aspx?specificationId=3858"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s://www.3gpp.org/ftp/TSG_RAN/WG4_Radio/TSGR4_99-e/Docs/R4-2108767.zip" TargetMode="External"/><Relationship Id="rId2241" Type="http://schemas.openxmlformats.org/officeDocument/2006/relationships/hyperlink" Target="https://www.3gpp.org/ftp/TSG_RAN/WG4_Radio/TSGR4_99-e/Docs/R4-2109024.zip" TargetMode="External"/><Relationship Id="rId5397" Type="http://schemas.openxmlformats.org/officeDocument/2006/relationships/hyperlink" Target="http://portal.3gpp.org/desktopmodules/Specifications/SpecificationDetails.aspx?specificationId=2411"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81101"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s://www.3gpp.org/ftp/TSG_RAN/WG4_Radio/TSGR4_99-e/Docs/R4-2110168.zip" TargetMode="External"/><Relationship Id="rId7913" Type="http://schemas.openxmlformats.org/officeDocument/2006/relationships/hyperlink" Target="http://webapp.etsi.org/teldir/ListPersDetails.asp?PersId=57639" TargetMode="External"/><Relationship Id="rId4066" Type="http://schemas.openxmlformats.org/officeDocument/2006/relationships/hyperlink" Target="http://webapp.etsi.org/teldir/ListPersDetails.asp?PersId=80243" TargetMode="External"/><Relationship Id="rId5464" Type="http://schemas.openxmlformats.org/officeDocument/2006/relationships/hyperlink" Target="http://webapp.etsi.org/teldir/ListPersDetails.asp?PersId=82478" TargetMode="External"/><Relationship Id="rId6515" Type="http://schemas.openxmlformats.org/officeDocument/2006/relationships/hyperlink" Target="http://webapp.etsi.org/teldir/ListPersDetails.asp?PersId=63414" TargetMode="External"/><Relationship Id="rId4480" Type="http://schemas.openxmlformats.org/officeDocument/2006/relationships/hyperlink" Target="http://webapp.etsi.org/teldir/ListPersDetails.asp?PersId=48340" TargetMode="External"/><Relationship Id="rId5117" Type="http://schemas.openxmlformats.org/officeDocument/2006/relationships/hyperlink" Target="http://webapp.etsi.org/teldir/ListPersDetails.asp?PersId=61868"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WorkItem/WorkItemDetails.aspx?workitemId=750267" TargetMode="External"/><Relationship Id="rId9738" Type="http://schemas.openxmlformats.org/officeDocument/2006/relationships/hyperlink" Target="http://portal.3gpp.org/desktopmodules/WorkItem/WorkItemDetails.aspx?workitemId=830277" TargetMode="External"/><Relationship Id="rId11668" Type="http://schemas.openxmlformats.org/officeDocument/2006/relationships/hyperlink" Target="http://portal.3gpp.org/desktopmodules/WorkItem/WorkItemDetails.aspx?workitemId=750167" TargetMode="External"/><Relationship Id="rId1727" Type="http://schemas.openxmlformats.org/officeDocument/2006/relationships/hyperlink" Target="http://portal.3gpp.org/desktopmodules/WorkItem/WorkItemDetails.aspx?workitemId=610034"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Specifications/SpecificationDetails.aspx?specificationId=3204"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WorkItem/WorkItemDetails.aspx?workitemId=6009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s://www.3gpp.org/ftp/TSG_RAN/WG4_Radio/TSGR4_99-e/Docs/R4-2109509.zip" TargetMode="External"/><Relationship Id="rId7356" Type="http://schemas.openxmlformats.org/officeDocument/2006/relationships/hyperlink" Target="http://portal.3gpp.org/desktopmodules/Specifications/SpecificationDetails.aspx?specificationId=3204" TargetMode="External"/><Relationship Id="rId7770" Type="http://schemas.openxmlformats.org/officeDocument/2006/relationships/hyperlink" Target="http://portal.3gpp.org/desktopmodules/WorkItem/WorkItemDetails.aspx?workitemId=750167" TargetMode="External"/><Relationship Id="rId8407" Type="http://schemas.openxmlformats.org/officeDocument/2006/relationships/hyperlink" Target="http://webapp.etsi.org/teldir/ListPersDetails.asp?PersId=56874" TargetMode="External"/><Relationship Id="rId10337" Type="http://schemas.openxmlformats.org/officeDocument/2006/relationships/hyperlink" Target="http://portal.3gpp.org/desktopmodules/WorkItem/WorkItemDetails.aspx?workitemId=840295" TargetMode="External"/><Relationship Id="rId10684" Type="http://schemas.openxmlformats.org/officeDocument/2006/relationships/hyperlink" Target="http://portal.3gpp.org/desktopmodules/Release/ReleaseDetails.aspx?releaseId=191" TargetMode="External"/><Relationship Id="rId11735" Type="http://schemas.openxmlformats.org/officeDocument/2006/relationships/hyperlink" Target="http://portal.3gpp.org/desktopmodules/Release/ReleaseDetails.aspx?releaseId=192"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s://www.3gpp.org/ftp/TSG_RAN/WG4_Radio/TSGR4_99-e/Docs/R4-2110203.zip" TargetMode="External"/><Relationship Id="rId7423" Type="http://schemas.openxmlformats.org/officeDocument/2006/relationships/hyperlink" Target="http://portal.3gpp.org/desktopmodules/WorkItem/WorkItemDetails.aspx?workitemId=770050" TargetMode="External"/><Relationship Id="rId8821" Type="http://schemas.openxmlformats.org/officeDocument/2006/relationships/hyperlink" Target="http://webapp.etsi.org/teldir/ListPersDetails.asp?PersId=47239" TargetMode="External"/><Relationship Id="rId10751" Type="http://schemas.openxmlformats.org/officeDocument/2006/relationships/hyperlink" Target="http://webapp.etsi.org/teldir/ListPersDetails.asp?PersId=10425" TargetMode="External"/><Relationship Id="rId11802"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WorkItem/WorkItemDetails.aspx?workitemId=830089" TargetMode="External"/><Relationship Id="rId6025" Type="http://schemas.openxmlformats.org/officeDocument/2006/relationships/hyperlink" Target="http://portal.3gpp.org/desktopmodules/WorkItem/WorkItemDetails.aspx?workitemId=820167" TargetMode="External"/><Relationship Id="rId10404" Type="http://schemas.openxmlformats.org/officeDocument/2006/relationships/hyperlink" Target="https://www.3gpp.org/ftp/TSG_RAN/WG4_Radio/TSGR4_99-e/Docs/R4-2111057.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Release/ReleaseDetails.aspx?releaseId=192" TargetMode="External"/><Relationship Id="rId2982" Type="http://schemas.openxmlformats.org/officeDocument/2006/relationships/hyperlink" Target="http://webapp.etsi.org/teldir/ListPersDetails.asp?PersId=47232" TargetMode="External"/><Relationship Id="rId3619" Type="http://schemas.openxmlformats.org/officeDocument/2006/relationships/hyperlink" Target="https://www.3gpp.org/ftp/TSG_RAN/WG4_Radio/TSGR4_99-e/Docs/R4-2109370.zip"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2411" TargetMode="External"/><Relationship Id="rId9595" Type="http://schemas.openxmlformats.org/officeDocument/2006/relationships/hyperlink" Target="http://webapp.etsi.org/teldir/ListPersDetails.asp?PersId=47284"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3" TargetMode="External"/><Relationship Id="rId2635" Type="http://schemas.openxmlformats.org/officeDocument/2006/relationships/hyperlink" Target="http://portal.3gpp.org/desktopmodules/WorkItem/WorkItemDetails.aspx?workitemId=881107"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1" TargetMode="External"/><Relationship Id="rId11178" Type="http://schemas.openxmlformats.org/officeDocument/2006/relationships/hyperlink" Target="http://webapp.etsi.org/teldir/ListPersDetails.asp?PersId=79425"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Release/ReleaseDetails.aspx?releaseId=191" TargetMode="External"/><Relationship Id="rId1651" Type="http://schemas.openxmlformats.org/officeDocument/2006/relationships/hyperlink" Target="http://portal.3gpp.org/desktopmodules/Specifications/SpecificationDetails.aspx?specificationId=3285" TargetMode="External"/><Relationship Id="rId2702" Type="http://schemas.openxmlformats.org/officeDocument/2006/relationships/hyperlink" Target="https://www.3gpp.org/ftp/TSG_RAN/WG4_Radio/TSGR4_99-e/Docs/R4-2109142.zip" TargetMode="External"/><Relationship Id="rId5858" Type="http://schemas.openxmlformats.org/officeDocument/2006/relationships/hyperlink" Target="http://webapp.etsi.org/teldir/ListPersDetails.asp?PersId=89939" TargetMode="External"/><Relationship Id="rId6909" Type="http://schemas.openxmlformats.org/officeDocument/2006/relationships/hyperlink" Target="https://www.3gpp.org/ftp/TSG_RAN/WG4_Radio/TSGR4_99-e/Docs/R4-2110179.zip" TargetMode="External"/><Relationship Id="rId8264" Type="http://schemas.openxmlformats.org/officeDocument/2006/relationships/hyperlink" Target="https://www.3gpp.org/ftp/TSG_RAN/WG4_Radio/TSGR4_99-e/Docs/R4-2110512.zip" TargetMode="External"/><Relationship Id="rId9315" Type="http://schemas.openxmlformats.org/officeDocument/2006/relationships/hyperlink" Target="http://portal.3gpp.org/desktopmodules/WorkItem/WorkItemDetails.aspx?workitemId=830288" TargetMode="External"/><Relationship Id="rId10194" Type="http://schemas.openxmlformats.org/officeDocument/2006/relationships/hyperlink" Target="https://www.3gpp.org/ftp/TSG_RAN/WG4_Radio/TSGR4_99-e/Docs/R4-2111008.zip" TargetMode="External"/><Relationship Id="rId11245" Type="http://schemas.openxmlformats.org/officeDocument/2006/relationships/hyperlink" Target="http://webapp.etsi.org/teldir/ListPersDetails.asp?PersId=86225" TargetMode="External"/><Relationship Id="rId1304" Type="http://schemas.openxmlformats.org/officeDocument/2006/relationships/hyperlink" Target="https://www.3gpp.org/ftp/TSG_RAN/WG4_Radio/TSGR4_99-e/Docs/R4-2108797.zip"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Release/ReleaseDetails.aspx?releaseId=190"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portal.3gpp.org/desktopmodules/Release/ReleaseDetails.aspx?releaseId=190" TargetMode="External"/><Relationship Id="rId4527" Type="http://schemas.openxmlformats.org/officeDocument/2006/relationships/hyperlink" Target="http://portal.3gpp.org/desktopmodules/Release/ReleaseDetails.aspx?releaseId=191" TargetMode="External"/><Relationship Id="rId5925" Type="http://schemas.openxmlformats.org/officeDocument/2006/relationships/hyperlink" Target="http://portal.3gpp.org/desktopmodules/Release/ReleaseDetails.aspx?releaseId=192" TargetMode="External"/><Relationship Id="rId11312" Type="http://schemas.openxmlformats.org/officeDocument/2006/relationships/hyperlink" Target="http://webapp.etsi.org/teldir/ListPersDetails.asp?PersId=69933"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Release/ReleaseDetails.aspx?releaseId=19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s://www.3gpp.org/ftp/TSG_RAN/WG4_Radio/TSGR4_99-e/Docs/R4-2109247.zip"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webapp.etsi.org/teldir/ListPersDetails.asp?PersId=88368"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Specifications/SpecificationDetails.aspx?specificationId=3793"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WorkItem/WorkItemDetails.aspx?workitemId=820167" TargetMode="External"/><Relationship Id="rId9172" Type="http://schemas.openxmlformats.org/officeDocument/2006/relationships/hyperlink" Target="http://webapp.etsi.org/teldir/ListPersDetails.asp?PersId=61837" TargetMode="External"/><Relationship Id="rId12086" Type="http://schemas.openxmlformats.org/officeDocument/2006/relationships/hyperlink" Target="https://www.3gpp.org/ftp/TSG_RAN/WG4_Radio/TSGR4_99-e/Docs/R4-2111465.zip"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webapp.etsi.org/teldir/ListPersDetails.asp?PersId=83979" TargetMode="External"/><Relationship Id="rId6766" Type="http://schemas.openxmlformats.org/officeDocument/2006/relationships/hyperlink" Target="http://webapp.etsi.org/teldir/ListPersDetails.asp?PersId=88691" TargetMode="External"/><Relationship Id="rId7817" Type="http://schemas.openxmlformats.org/officeDocument/2006/relationships/hyperlink" Target="https://www.3gpp.org/ftp/TSG_RAN/WG4_Radio/TSGR4_99-e/Docs/R4-2110401.zip" TargetMode="External"/><Relationship Id="rId12153" Type="http://schemas.openxmlformats.org/officeDocument/2006/relationships/hyperlink" Target="http://webapp.etsi.org/teldir/ListPersDetails.asp?PersId=87068"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83463" TargetMode="External"/><Relationship Id="rId2212" Type="http://schemas.openxmlformats.org/officeDocument/2006/relationships/hyperlink" Target="http://portal.3gpp.org/desktopmodules/WorkItem/WorkItemDetails.aspx?workitemId=820270" TargetMode="External"/><Relationship Id="rId5368" Type="http://schemas.openxmlformats.org/officeDocument/2006/relationships/hyperlink" Target="http://portal.3gpp.org/desktopmodules/Release/ReleaseDetails.aspx?releaseId=192" TargetMode="External"/><Relationship Id="rId5782" Type="http://schemas.openxmlformats.org/officeDocument/2006/relationships/hyperlink" Target="http://portal.3gpp.org/desktopmodules/Specifications/SpecificationDetails.aspx?specificationId=3032" TargetMode="External"/><Relationship Id="rId6419" Type="http://schemas.openxmlformats.org/officeDocument/2006/relationships/hyperlink" Target="http://webapp.etsi.org/teldir/ListPersDetails.asp?PersId=77385" TargetMode="External"/><Relationship Id="rId6833" Type="http://schemas.openxmlformats.org/officeDocument/2006/relationships/hyperlink" Target="http://portal.3gpp.org/desktopmodules/Release/ReleaseDetails.aspx?releaseId=192" TargetMode="External"/><Relationship Id="rId9989" Type="http://schemas.openxmlformats.org/officeDocument/2006/relationships/hyperlink" Target="http://portal.3gpp.org/desktopmodules/Release/ReleaseDetails.aspx?releaseId=192" TargetMode="External"/><Relationship Id="rId12220" Type="http://schemas.openxmlformats.org/officeDocument/2006/relationships/hyperlink" Target="http://portal.3gpp.org/desktopmodules/Release/ReleaseDetails.aspx?releaseId=192" TargetMode="External"/><Relationship Id="rId1978" Type="http://schemas.openxmlformats.org/officeDocument/2006/relationships/hyperlink" Target="http://portal.3gpp.org/desktopmodules/Specifications/SpecificationDetails.aspx?specificationId=3204" TargetMode="External"/><Relationship Id="rId4384" Type="http://schemas.openxmlformats.org/officeDocument/2006/relationships/hyperlink" Target="https://www.3gpp.org/ftp/TSG_RAN/WG4_Radio/TSGR4_99-e/Docs/R4-2109559.zip" TargetMode="External"/><Relationship Id="rId5435" Type="http://schemas.openxmlformats.org/officeDocument/2006/relationships/hyperlink" Target="http://portal.3gpp.org/desktopmodules/Release/ReleaseDetails.aspx?releaseId=191"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900168"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portal.3gpp.org/desktopmodules/WorkItem/WorkItemDetails.aspx?workitemId=750167"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portal.3gpp.org/desktopmodules/Release/ReleaseDetails.aspx?releaseId=191" TargetMode="External"/><Relationship Id="rId11986" Type="http://schemas.openxmlformats.org/officeDocument/2006/relationships/hyperlink" Target="http://portal.3gpp.org/desktopmodules/WorkItem/WorkItemDetails.aspx?workitemId=830178" TargetMode="External"/><Relationship Id="rId3053" Type="http://schemas.openxmlformats.org/officeDocument/2006/relationships/hyperlink" Target="http://portal.3gpp.org/desktopmodules/Release/ReleaseDetails.aspx?releaseId=192" TargetMode="External"/><Relationship Id="rId4104" Type="http://schemas.openxmlformats.org/officeDocument/2006/relationships/hyperlink" Target="http://portal.3gpp.org/desktopmodules/WorkItem/WorkItemDetails.aspx?workitemId=900170"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webapp.etsi.org/teldir/ListPersDetails.asp?PersId=73473" TargetMode="External"/><Relationship Id="rId3120" Type="http://schemas.openxmlformats.org/officeDocument/2006/relationships/hyperlink" Target="http://portal.3gpp.org/desktopmodules/WorkItem/WorkItemDetails.aspx?workitemId=890157" TargetMode="External"/><Relationship Id="rId6276" Type="http://schemas.openxmlformats.org/officeDocument/2006/relationships/hyperlink" Target="http://portal.3gpp.org/desktopmodules/WorkItem/WorkItemDetails.aspx?workitemId=800285"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Release/ReleaseDetails.aspx?releaseId=192" TargetMode="External"/><Relationship Id="rId10655" Type="http://schemas.openxmlformats.org/officeDocument/2006/relationships/hyperlink" Target="http://portal.3gpp.org/desktopmodules/Specifications/SpecificationDetails.aspx?specificationId=3368" TargetMode="External"/><Relationship Id="rId11706"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WorkItem/WorkItemDetails.aspx?workitemId=820167" TargetMode="External"/><Relationship Id="rId7327" Type="http://schemas.openxmlformats.org/officeDocument/2006/relationships/hyperlink" Target="https://www.3gpp.org/ftp/TSG_RAN/WG4_Radio/TSGR4_99-e/Docs/R4-2110278.zip" TargetMode="External"/><Relationship Id="rId7741" Type="http://schemas.openxmlformats.org/officeDocument/2006/relationships/hyperlink" Target="https://www.3gpp.org/ftp/TSG_RAN/WG4_Radio/TSGR4_99-e/Docs/R4-2110380.zip" TargetMode="External"/><Relationship Id="rId10308" Type="http://schemas.openxmlformats.org/officeDocument/2006/relationships/hyperlink" Target="http://portal.3gpp.org/desktopmodules/Release/ReleaseDetails.aspx?releaseId=192" TargetMode="External"/><Relationship Id="rId10722" Type="http://schemas.openxmlformats.org/officeDocument/2006/relationships/hyperlink" Target="http://portal.3gpp.org/desktopmodules/Release/ReleaseDetails.aspx?releaseId=191" TargetMode="External"/><Relationship Id="rId2886" Type="http://schemas.openxmlformats.org/officeDocument/2006/relationships/hyperlink" Target="http://portal.3gpp.org/desktopmodules/Release/ReleaseDetails.aspx?releaseId=192" TargetMode="External"/><Relationship Id="rId3937" Type="http://schemas.openxmlformats.org/officeDocument/2006/relationships/hyperlink" Target="https://www.3gpp.org/ftp/TSG_RAN/WG4_Radio/TSGR4_99-e/Docs/R4-2109442.zip" TargetMode="External"/><Relationship Id="rId5292" Type="http://schemas.openxmlformats.org/officeDocument/2006/relationships/hyperlink" Target="http://portal.3gpp.org/desktopmodules/Release/ReleaseDetails.aspx?releaseId=192" TargetMode="External"/><Relationship Id="rId6343" Type="http://schemas.openxmlformats.org/officeDocument/2006/relationships/hyperlink" Target="https://www.3gpp.org/ftp/TSG_RAN/WG4_Radio/TSGR4_99-e/Docs/R4-2110053.zip" TargetMode="External"/><Relationship Id="rId9499" Type="http://schemas.openxmlformats.org/officeDocument/2006/relationships/hyperlink" Target="https://www.3gpp.org/ftp/TSG_RAN/WG4_Radio/TSGR4_99-e/Docs/R4-2110836.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0" TargetMode="External"/><Relationship Id="rId2539" Type="http://schemas.openxmlformats.org/officeDocument/2006/relationships/hyperlink" Target="https://www.3gpp.org/ftp/TSG_RAN/WG4_Radio/TSGR4_99-e/Docs/R4-2109098.zip" TargetMode="External"/><Relationship Id="rId2953" Type="http://schemas.openxmlformats.org/officeDocument/2006/relationships/hyperlink" Target="http://portal.3gpp.org/desktopmodules/WorkItem/WorkItemDetails.aspx?workitemId=800285" TargetMode="External"/><Relationship Id="rId6410" Type="http://schemas.openxmlformats.org/officeDocument/2006/relationships/hyperlink" Target="https://www.3gpp.org/ftp/TSG_RAN/WG4_Radio/TSGR4_99-e/Docs/R4-2110069.zip" TargetMode="External"/><Relationship Id="rId9566" Type="http://schemas.openxmlformats.org/officeDocument/2006/relationships/hyperlink" Target="http://portal.3gpp.org/desktopmodules/WorkItem/WorkItemDetails.aspx?workitemId=800183" TargetMode="External"/><Relationship Id="rId9980" Type="http://schemas.openxmlformats.org/officeDocument/2006/relationships/hyperlink" Target="http://webapp.etsi.org/teldir/ListPersDetails.asp?PersId=47232" TargetMode="External"/><Relationship Id="rId11496" Type="http://schemas.openxmlformats.org/officeDocument/2006/relationships/hyperlink" Target="http://portal.3gpp.org/desktopmodules/Specifications/SpecificationDetails.aspx?specificationId=320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s://www.3gpp.org/ftp/TSG_RAN/WG4_Radio/TSGR4_99-e/Docs/R4-2108857.zip" TargetMode="External"/><Relationship Id="rId2606" Type="http://schemas.openxmlformats.org/officeDocument/2006/relationships/hyperlink" Target="http://portal.3gpp.org/desktopmodules/Release/ReleaseDetails.aspx?releaseId=192" TargetMode="External"/><Relationship Id="rId5012" Type="http://schemas.openxmlformats.org/officeDocument/2006/relationships/hyperlink" Target="http://portal.3gpp.org/desktopmodules/Release/ReleaseDetails.aspx?releaseId=191" TargetMode="External"/><Relationship Id="rId8168" Type="http://schemas.openxmlformats.org/officeDocument/2006/relationships/hyperlink" Target="http://portal.3gpp.org/desktopmodules/WorkItem/WorkItemDetails.aspx?workitemId=890040" TargetMode="External"/><Relationship Id="rId8582" Type="http://schemas.openxmlformats.org/officeDocument/2006/relationships/hyperlink" Target="http://webapp.etsi.org/teldir/ListPersDetails.asp?PersId=83425" TargetMode="External"/><Relationship Id="rId9219" Type="http://schemas.openxmlformats.org/officeDocument/2006/relationships/hyperlink" Target="http://portal.3gpp.org/desktopmodules/Specifications/SpecificationDetails.aspx?specificationId=3204" TargetMode="External"/><Relationship Id="rId9633" Type="http://schemas.openxmlformats.org/officeDocument/2006/relationships/hyperlink" Target="http://portal.3gpp.org/desktopmodules/WorkItem/WorkItemDetails.aspx?workitemId=830177" TargetMode="External"/><Relationship Id="rId10098" Type="http://schemas.openxmlformats.org/officeDocument/2006/relationships/hyperlink" Target="http://webapp.etsi.org/teldir/ListPersDetails.asp?PersId=42643" TargetMode="External"/><Relationship Id="rId11149" Type="http://schemas.openxmlformats.org/officeDocument/2006/relationships/hyperlink" Target="http://portal.3gpp.org/desktopmodules/WorkItem/WorkItemDetails.aspx?workitemId=820270" TargetMode="External"/><Relationship Id="rId1208" Type="http://schemas.openxmlformats.org/officeDocument/2006/relationships/hyperlink" Target="http://webapp.etsi.org/teldir/ListPersDetails.asp?PersId=83463" TargetMode="External"/><Relationship Id="rId7184" Type="http://schemas.openxmlformats.org/officeDocument/2006/relationships/hyperlink" Target="http://portal.3gpp.org/desktopmodules/Specifications/SpecificationDetails.aspx?specificationId=3285"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Release/ReleaseDetails.aspx?releaseId=191" TargetMode="External"/><Relationship Id="rId1622" Type="http://schemas.openxmlformats.org/officeDocument/2006/relationships/hyperlink" Target="https://www.3gpp.org/ftp/TSG_RAN/WG4_Radio/TSGR4_99-e/Docs/R4-2108872.zip" TargetMode="External"/><Relationship Id="rId4778" Type="http://schemas.openxmlformats.org/officeDocument/2006/relationships/hyperlink" Target="http://portal.3gpp.org/desktopmodules/WorkItem/WorkItemDetails.aspx?workitemId=880078" TargetMode="External"/><Relationship Id="rId5829" Type="http://schemas.openxmlformats.org/officeDocument/2006/relationships/hyperlink" Target="http://portal.3gpp.org/desktopmodules/Specifications/SpecificationDetails.aspx?specificationId=3204" TargetMode="External"/><Relationship Id="rId7251" Type="http://schemas.openxmlformats.org/officeDocument/2006/relationships/hyperlink" Target="http://portal.3gpp.org/desktopmodules/WorkItem/WorkItemDetails.aspx?workitemId=750267"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WorkItem/WorkItemDetails.aspx?workitemId=881006" TargetMode="External"/><Relationship Id="rId11216" Type="http://schemas.openxmlformats.org/officeDocument/2006/relationships/hyperlink" Target="http://webapp.etsi.org/teldir/ListPersDetails.asp?PersId=88958"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Release/ReleaseDetails.aspx?releaseId=191" TargetMode="External"/><Relationship Id="rId8302" Type="http://schemas.openxmlformats.org/officeDocument/2006/relationships/hyperlink" Target="http://portal.3gpp.org/desktopmodules/WorkItem/WorkItemDetails.aspx?workitemId=830278" TargetMode="External"/><Relationship Id="rId10232" Type="http://schemas.openxmlformats.org/officeDocument/2006/relationships/hyperlink" Target="http://portal.3gpp.org/desktopmodules/Specifications/SpecificationDetails.aspx?specificationId=3283" TargetMode="External"/><Relationship Id="rId2396" Type="http://schemas.openxmlformats.org/officeDocument/2006/relationships/hyperlink" Target="https://www.3gpp.org/ftp/TSG_RAN/WG4_Radio/TSGR4_99-e/Docs/R4-2109064.zip" TargetMode="External"/><Relationship Id="rId3447" Type="http://schemas.openxmlformats.org/officeDocument/2006/relationships/hyperlink" Target="http://portal.3gpp.org/desktopmodules/Specifications/SpecificationDetails.aspx?specificationId=3204" TargetMode="External"/><Relationship Id="rId3861" Type="http://schemas.openxmlformats.org/officeDocument/2006/relationships/hyperlink" Target="http://webapp.etsi.org/teldir/ListPersDetails.asp?PersId=77081" TargetMode="External"/><Relationship Id="rId4912" Type="http://schemas.openxmlformats.org/officeDocument/2006/relationships/hyperlink" Target="http://portal.3gpp.org/desktopmodules/Specifications/SpecificationDetails.aspx?specificationId=3285"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webapp.etsi.org/teldir/ListPersDetails.asp?PersId=34261" TargetMode="External"/><Relationship Id="rId3514" Type="http://schemas.openxmlformats.org/officeDocument/2006/relationships/hyperlink" Target="https://www.3gpp.org/ftp/TSG_RAN/WG4_Radio/TSGR4_99-e/Docs/R4-2109340.zip" TargetMode="External"/><Relationship Id="rId9076" Type="http://schemas.openxmlformats.org/officeDocument/2006/relationships/hyperlink" Target="http://portal.3gpp.org/desktopmodules/Release/ReleaseDetails.aspx?releaseId=191" TargetMode="External"/><Relationship Id="rId9490" Type="http://schemas.openxmlformats.org/officeDocument/2006/relationships/hyperlink" Target="https://www.3gpp.org/ftp/TSG_RAN/WG4_Radio/TSGR4_99-e/Docs/R4-2110833.zip" TargetMode="External"/><Relationship Id="rId12057" Type="http://schemas.openxmlformats.org/officeDocument/2006/relationships/hyperlink" Target="http://portal.3gpp.org/desktopmodules/Specifications/SpecificationDetails.aspx?specificationId=3782" TargetMode="External"/><Relationship Id="rId12471" Type="http://schemas.openxmlformats.org/officeDocument/2006/relationships/hyperlink" Target="http://webapp.etsi.org/teldir/ListPersDetails.asp?PersId=90657"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WorkItem/WorkItemDetails.aspx?workitemId=880081" TargetMode="External"/><Relationship Id="rId2530" Type="http://schemas.openxmlformats.org/officeDocument/2006/relationships/hyperlink" Target="http://webapp.etsi.org/teldir/ListPersDetails.asp?PersId=34261" TargetMode="External"/><Relationship Id="rId5686" Type="http://schemas.openxmlformats.org/officeDocument/2006/relationships/hyperlink" Target="http://webapp.etsi.org/teldir/ListPersDetails.asp?PersId=58067" TargetMode="External"/><Relationship Id="rId6737" Type="http://schemas.openxmlformats.org/officeDocument/2006/relationships/hyperlink" Target="https://www.3gpp.org/ftp/TSG_RAN/WG4_Radio/TSGR4_99-e/Docs/R4-2110140.zip" TargetMode="External"/><Relationship Id="rId8092" Type="http://schemas.openxmlformats.org/officeDocument/2006/relationships/hyperlink" Target="http://webapp.etsi.org/teldir/ListPersDetails.asp?PersId=43891" TargetMode="External"/><Relationship Id="rId9143" Type="http://schemas.openxmlformats.org/officeDocument/2006/relationships/hyperlink" Target="http://webapp.etsi.org/teldir/ListPersDetails.asp?PersId=46692" TargetMode="External"/><Relationship Id="rId11073" Type="http://schemas.openxmlformats.org/officeDocument/2006/relationships/hyperlink" Target="http://portal.3gpp.org/desktopmodules/Specifications/SpecificationDetails.aspx?specificationId=3032" TargetMode="External"/><Relationship Id="rId12124" Type="http://schemas.openxmlformats.org/officeDocument/2006/relationships/hyperlink" Target="https://www.3gpp.org/ftp/TSG_RAN/WG4_Radio/TSGR4_99-e/Docs/R4-2111475.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Specifications/SpecificationDetails.aspx?specificationId=3202" TargetMode="External"/><Relationship Id="rId5339" Type="http://schemas.openxmlformats.org/officeDocument/2006/relationships/hyperlink" Target="http://portal.3gpp.org/desktopmodules/WorkItem/WorkItemDetails.aspx?workitemId=820267" TargetMode="External"/><Relationship Id="rId9210"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webapp.etsi.org/teldir/ListPersDetails.asp?PersId=81090" TargetMode="External"/><Relationship Id="rId5753" Type="http://schemas.openxmlformats.org/officeDocument/2006/relationships/hyperlink" Target="https://www.3gpp.org/ftp/TSG_RAN/WG4_Radio/TSGR4_99-e/Docs/R4-2109905.zip" TargetMode="External"/><Relationship Id="rId6804" Type="http://schemas.openxmlformats.org/officeDocument/2006/relationships/hyperlink" Target="http://portal.3gpp.org/desktopmodules/Release/ReleaseDetails.aspx?releaseId=190"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s://www.3gpp.org/ftp/TSG_RAN/WG4_Radio/TSGR4_99-e/Docs/R4-2108949.zip" TargetMode="External"/><Relationship Id="rId4008" Type="http://schemas.openxmlformats.org/officeDocument/2006/relationships/hyperlink" Target="http://portal.3gpp.org/desktopmodules/WorkItem/WorkItemDetails.aspx?workitemId=60094" TargetMode="External"/><Relationship Id="rId5406" Type="http://schemas.openxmlformats.org/officeDocument/2006/relationships/hyperlink" Target="http://webapp.etsi.org/teldir/ListPersDetails.asp?PersId=82478" TargetMode="External"/><Relationship Id="rId5820" Type="http://schemas.openxmlformats.org/officeDocument/2006/relationships/hyperlink" Target="http://portal.3gpp.org/desktopmodules/Specifications/SpecificationDetails.aspx?specificationId=3888" TargetMode="External"/><Relationship Id="rId8976" Type="http://schemas.openxmlformats.org/officeDocument/2006/relationships/hyperlink" Target="http://portal.3gpp.org/desktopmodules/Specifications/SpecificationDetails.aspx?specificationId=3796" TargetMode="External"/><Relationship Id="rId11957" Type="http://schemas.openxmlformats.org/officeDocument/2006/relationships/hyperlink" Target="http://portal.3gpp.org/desktopmodules/WorkItem/WorkItemDetails.aspx?workitemId=860142"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05.zip" TargetMode="External"/><Relationship Id="rId4422" Type="http://schemas.openxmlformats.org/officeDocument/2006/relationships/hyperlink" Target="http://webapp.etsi.org/teldir/ListPersDetails.asp?PersId=79163"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30089" TargetMode="External"/><Relationship Id="rId8629" Type="http://schemas.openxmlformats.org/officeDocument/2006/relationships/hyperlink" Target="http://webapp.etsi.org/teldir/ListPersDetails.asp?PersId=59676"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Release/ReleaseDetails.aspx?releaseId=192"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Release/ReleaseDetails.aspx?releaseId=189" TargetMode="External"/><Relationship Id="rId10973" Type="http://schemas.openxmlformats.org/officeDocument/2006/relationships/hyperlink" Target="http://portal.3gpp.org/desktopmodules/WorkItem/WorkItemDetails.aspx?workitemId=860144" TargetMode="External"/><Relationship Id="rId2040" Type="http://schemas.openxmlformats.org/officeDocument/2006/relationships/hyperlink" Target="http://webapp.etsi.org/teldir/ListPersDetails.asp?PersId=84478" TargetMode="External"/><Relationship Id="rId5196" Type="http://schemas.openxmlformats.org/officeDocument/2006/relationships/hyperlink" Target="http://webapp.etsi.org/teldir/ListPersDetails.asp?PersId=83353" TargetMode="External"/><Relationship Id="rId6247" Type="http://schemas.openxmlformats.org/officeDocument/2006/relationships/hyperlink" Target="http://webapp.etsi.org/teldir/ListPersDetails.asp?PersId=88539" TargetMode="External"/><Relationship Id="rId6661" Type="http://schemas.openxmlformats.org/officeDocument/2006/relationships/hyperlink" Target="http://portal.3gpp.org/desktopmodules/WorkItem/WorkItemDetails.aspx?workitemId=830177" TargetMode="External"/><Relationship Id="rId7712" Type="http://schemas.openxmlformats.org/officeDocument/2006/relationships/hyperlink" Target="http://portal.3gpp.org/desktopmodules/Release/ReleaseDetails.aspx?releaseId=192" TargetMode="External"/><Relationship Id="rId10626" Type="http://schemas.openxmlformats.org/officeDocument/2006/relationships/hyperlink" Target="http://portal.3gpp.org/desktopmodules/Release/ReleaseDetails.aspx?releaseId=192" TargetMode="External"/><Relationship Id="rId5263" Type="http://schemas.openxmlformats.org/officeDocument/2006/relationships/hyperlink" Target="http://webapp.etsi.org/teldir/ListPersDetails.asp?PersId=70298" TargetMode="External"/><Relationship Id="rId6314" Type="http://schemas.openxmlformats.org/officeDocument/2006/relationships/hyperlink" Target="http://webapp.etsi.org/teldir/ListPersDetails.asp?PersId=77326" TargetMode="External"/><Relationship Id="rId1459" Type="http://schemas.openxmlformats.org/officeDocument/2006/relationships/hyperlink" Target="http://portal.3gpp.org/desktopmodules/WorkItem/WorkItemDetails.aspx?workitemId=750267" TargetMode="External"/><Relationship Id="rId2857" Type="http://schemas.openxmlformats.org/officeDocument/2006/relationships/hyperlink" Target="http://portal.3gpp.org/desktopmodules/Release/ReleaseDetails.aspx?releaseId=192" TargetMode="External"/><Relationship Id="rId3908" Type="http://schemas.openxmlformats.org/officeDocument/2006/relationships/hyperlink" Target="https://www.3gpp.org/ftp/TSG_RAN/WG4_Radio/TSGR4_99-e/Docs/R4-2109435.zip" TargetMode="External"/><Relationship Id="rId5330" Type="http://schemas.openxmlformats.org/officeDocument/2006/relationships/hyperlink" Target="https://www.3gpp.org/ftp/TSG_RAN/WG4_Radio/TSGR4_99-e/Docs/R4-2109799.zip" TargetMode="External"/><Relationship Id="rId8486" Type="http://schemas.openxmlformats.org/officeDocument/2006/relationships/hyperlink" Target="https://www.3gpp.org/ftp/TSG_RAN/WG4_Radio/TSGR4_99-e/Docs/R4-2110570.zip" TargetMode="External"/><Relationship Id="rId9884" Type="http://schemas.openxmlformats.org/officeDocument/2006/relationships/hyperlink" Target="http://portal.3gpp.org/desktopmodules/Release/ReleaseDetails.aspx?releaseId=190"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webapp.etsi.org/teldir/ListPersDetails.asp?PersId=69954" TargetMode="External"/><Relationship Id="rId2924" Type="http://schemas.openxmlformats.org/officeDocument/2006/relationships/hyperlink" Target="http://portal.3gpp.org/desktopmodules/WorkItem/WorkItemDetails.aspx?workitemId=830278" TargetMode="External"/><Relationship Id="rId7088" Type="http://schemas.openxmlformats.org/officeDocument/2006/relationships/hyperlink" Target="http://portal.3gpp.org/desktopmodules/WorkItem/WorkItemDetails.aspx?workitemId=890160" TargetMode="External"/><Relationship Id="rId8139" Type="http://schemas.openxmlformats.org/officeDocument/2006/relationships/hyperlink" Target="http://webapp.etsi.org/teldir/ListPersDetails.asp?PersId=59234" TargetMode="External"/><Relationship Id="rId9537" Type="http://schemas.openxmlformats.org/officeDocument/2006/relationships/hyperlink" Target="http://portal.3gpp.org/desktopmodules/Specifications/SpecificationDetails.aspx?specificationId=3204" TargetMode="External"/><Relationship Id="rId9951" Type="http://schemas.openxmlformats.org/officeDocument/2006/relationships/hyperlink" Target="http://portal.3gpp.org/desktopmodules/WorkItem/WorkItemDetails.aspx?workitemId=830274" TargetMode="External"/><Relationship Id="rId11467" Type="http://schemas.openxmlformats.org/officeDocument/2006/relationships/hyperlink" Target="http://portal.3gpp.org/desktopmodules/WorkItem/WorkItemDetails.aspx?workitemId=750167" TargetMode="External"/><Relationship Id="rId11881" Type="http://schemas.openxmlformats.org/officeDocument/2006/relationships/hyperlink" Target="http://portal.3gpp.org/desktopmodules/Specifications/SpecificationDetails.aspx?specificationId=3204" TargetMode="External"/><Relationship Id="rId1526" Type="http://schemas.openxmlformats.org/officeDocument/2006/relationships/hyperlink" Target="http://webapp.etsi.org/teldir/ListPersDetails.asp?PersId=66204"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portal.3gpp.org/desktopmodules/WorkItem/WorkItemDetails.aspx?workitemId=840292" TargetMode="External"/><Relationship Id="rId9604" Type="http://schemas.openxmlformats.org/officeDocument/2006/relationships/hyperlink" Target="http://webapp.etsi.org/teldir/ListPersDetails.asp?PersId=47284"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WorkItem/WorkItemDetails.aspx?workitemId=881009" TargetMode="External"/><Relationship Id="rId11534" Type="http://schemas.openxmlformats.org/officeDocument/2006/relationships/hyperlink" Target="https://www.3gpp.org/ftp/TSG_RAN/WG4_Radio/TSGR4_99-e/Docs/R4-2111330.zip" TargetMode="External"/><Relationship Id="rId3698" Type="http://schemas.openxmlformats.org/officeDocument/2006/relationships/hyperlink" Target="https://www.3gpp.org/ftp/TSG_RAN/WG4_Radio/TSGR4_99-e/Docs/R4-2109388.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portal.3gpp.org/desktopmodules/WorkItem/WorkItemDetails.aspx?workitemId=750267" TargetMode="External"/><Relationship Id="rId8206" Type="http://schemas.openxmlformats.org/officeDocument/2006/relationships/hyperlink" Target="http://portal.3gpp.org/desktopmodules/Specifications/SpecificationDetails.aspx?specificationId=2411" TargetMode="External"/><Relationship Id="rId8620" Type="http://schemas.openxmlformats.org/officeDocument/2006/relationships/hyperlink" Target="https://www.3gpp.org/ftp/TSG_RAN/WG4_Radio/TSGR4_99-e/Docs/R4-2110606.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portal.3gpp.org/desktopmodules/Release/ReleaseDetails.aspx?releaseId=192" TargetMode="External"/><Relationship Id="rId4816" Type="http://schemas.openxmlformats.org/officeDocument/2006/relationships/hyperlink" Target="https://www.3gpp.org/ftp/TSG_RAN/WG4_Radio/TSGR4_99-e/Docs/R4-2109668.zip" TargetMode="External"/><Relationship Id="rId6171" Type="http://schemas.openxmlformats.org/officeDocument/2006/relationships/hyperlink" Target="http://portal.3gpp.org/desktopmodules/Release/ReleaseDetails.aspx?releaseId=192"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Release/ReleaseDetails.aspx?releaseId=192"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s://www.3gpp.org/ftp/TSG_RAN/WG4_Radio/TSGR4_99-e/Docs/R4-2109056.zip" TargetMode="External"/><Relationship Id="rId2781" Type="http://schemas.openxmlformats.org/officeDocument/2006/relationships/hyperlink" Target="http://portal.3gpp.org/desktopmodules/WorkItem/WorkItemDetails.aspx?workitemId=320001" TargetMode="External"/><Relationship Id="rId3418" Type="http://schemas.openxmlformats.org/officeDocument/2006/relationships/hyperlink" Target="http://portal.3gpp.org/desktopmodules/WorkItem/WorkItemDetails.aspx?workitemId=890161" TargetMode="External"/><Relationship Id="rId9394" Type="http://schemas.openxmlformats.org/officeDocument/2006/relationships/hyperlink" Target="http://portal.3gpp.org/desktopmodules/Release/ReleaseDetails.aspx?releaseId=192"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webapp.etsi.org/teldir/ListPersDetails.asp?PersId=75048" TargetMode="External"/><Relationship Id="rId2434" Type="http://schemas.openxmlformats.org/officeDocument/2006/relationships/hyperlink" Target="http://portal.3gpp.org/desktopmodules/Release/ReleaseDetails.aspx?releaseId=190"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97.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76209" TargetMode="External"/><Relationship Id="rId12028" Type="http://schemas.openxmlformats.org/officeDocument/2006/relationships/hyperlink" Target="http://portal.3gpp.org/desktopmodules/WorkItem/WorkItemDetails.aspx?workitemId=910097" TargetMode="External"/><Relationship Id="rId12375" Type="http://schemas.openxmlformats.org/officeDocument/2006/relationships/hyperlink" Target="http://portal.3gpp.org/desktopmodules/WorkItem/WorkItemDetails.aspx?workitemId=860142"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8" TargetMode="External"/><Relationship Id="rId9114" Type="http://schemas.openxmlformats.org/officeDocument/2006/relationships/hyperlink" Target="https://www.3gpp.org/ftp/TSG_RAN/WG4_Radio/TSGR4_99-e/Docs/R4-2110730.zip" TargetMode="External"/><Relationship Id="rId11391" Type="http://schemas.openxmlformats.org/officeDocument/2006/relationships/hyperlink" Target="http://portal.3gpp.org/desktopmodules/WorkItem/WorkItemDetails.aspx?workitemId=900069"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Release/ReleaseDetails.aspx?releaseId=191" TargetMode="External"/><Relationship Id="rId5657" Type="http://schemas.openxmlformats.org/officeDocument/2006/relationships/hyperlink" Target="http://webapp.etsi.org/teldir/ListPersDetails.asp?PersId=73234" TargetMode="External"/><Relationship Id="rId6708" Type="http://schemas.openxmlformats.org/officeDocument/2006/relationships/hyperlink" Target="http://portal.3gpp.org/desktopmodules/WorkItem/WorkItemDetails.aspx?workitemId=820267" TargetMode="External"/><Relationship Id="rId11044" Type="http://schemas.openxmlformats.org/officeDocument/2006/relationships/hyperlink" Target="https://www.3gpp.org/ftp/TSG_RAN/WG4_Radio/TSGR4_99-e/Docs/R4-2111209.zip"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portal.3gpp.org/desktopmodules/Specifications/SpecificationDetails.aspx?specificationId=3204" TargetMode="External"/><Relationship Id="rId4673" Type="http://schemas.openxmlformats.org/officeDocument/2006/relationships/hyperlink" Target="http://webapp.etsi.org/teldir/ListPersDetails.asp?PersId=86200" TargetMode="External"/><Relationship Id="rId5724" Type="http://schemas.openxmlformats.org/officeDocument/2006/relationships/hyperlink" Target="http://portal.3gpp.org/desktopmodules/Specifications/SpecificationDetails.aspx?specificationId=2595" TargetMode="External"/><Relationship Id="rId8130" Type="http://schemas.openxmlformats.org/officeDocument/2006/relationships/hyperlink" Target="https://www.3gpp.org/ftp/TSG_RAN/WG4_Radio/TSGR4_99-e/Docs/R4-2110479.zip" TargetMode="External"/><Relationship Id="rId10060" Type="http://schemas.openxmlformats.org/officeDocument/2006/relationships/hyperlink" Target="http://webapp.etsi.org/teldir/ListPersDetails.asp?PersId=62375" TargetMode="External"/><Relationship Id="rId11111" Type="http://schemas.openxmlformats.org/officeDocument/2006/relationships/hyperlink" Target="http://portal.3gpp.org/desktopmodules/WorkItem/WorkItemDetails.aspx?workitemId=830175" TargetMode="External"/><Relationship Id="rId3275" Type="http://schemas.openxmlformats.org/officeDocument/2006/relationships/hyperlink" Target="http://portal.3gpp.org/desktopmodules/WorkItem/WorkItemDetails.aspx?workitemId=820267" TargetMode="External"/><Relationship Id="rId4326" Type="http://schemas.openxmlformats.org/officeDocument/2006/relationships/hyperlink" Target="http://webapp.etsi.org/teldir/ListPersDetails.asp?PersId=73295" TargetMode="External"/><Relationship Id="rId4740" Type="http://schemas.openxmlformats.org/officeDocument/2006/relationships/hyperlink" Target="http://portal.3gpp.org/desktopmodules/Release/ReleaseDetails.aspx?releaseId=190" TargetMode="External"/><Relationship Id="rId7896" Type="http://schemas.openxmlformats.org/officeDocument/2006/relationships/hyperlink" Target="https://www.3gpp.org/ftp/TSG_RAN/WG4_Radio/TSGR4_99-e/Docs/R4-2110420.zip" TargetMode="External"/><Relationship Id="rId8947" Type="http://schemas.openxmlformats.org/officeDocument/2006/relationships/hyperlink" Target="https://www.3gpp.org/ftp/TSG_RAN/WG4_Radio/TSGR4_99-e/Docs/R4-2110693.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webapp.etsi.org/teldir/ListPersDetails.asp?PersId=34261"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webapp.etsi.org/teldir/ListPersDetails.asp?PersId=63414" TargetMode="External"/><Relationship Id="rId7549" Type="http://schemas.openxmlformats.org/officeDocument/2006/relationships/hyperlink" Target="http://portal.3gpp.org/desktopmodules/Release/ReleaseDetails.aspx?releaseId=191" TargetMode="External"/><Relationship Id="rId10877" Type="http://schemas.openxmlformats.org/officeDocument/2006/relationships/hyperlink" Target="http://webapp.etsi.org/teldir/ListPersDetails.asp?PersId=77980" TargetMode="External"/><Relationship Id="rId11928" Type="http://schemas.openxmlformats.org/officeDocument/2006/relationships/hyperlink" Target="https://www.3gpp.org/ftp/TSG_RAN/WG4_Radio/TSGR4_99-e/Docs/R4-2111426.zip"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s://www.3gpp.org/ftp/TSG_RAN/WG4_Radio/TSGR4_99-e/Docs/R4-2110438.zip" TargetMode="External"/><Relationship Id="rId10944" Type="http://schemas.openxmlformats.org/officeDocument/2006/relationships/hyperlink" Target="http://portal.3gpp.org/desktopmodules/Specifications/SpecificationDetails.aspx?specificationId=3665"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portal.3gpp.org/desktopmodules/WorkItem/WorkItemDetails.aspx?workitemId=890161" TargetMode="External"/><Relationship Id="rId6218" Type="http://schemas.openxmlformats.org/officeDocument/2006/relationships/hyperlink" Target="http://portal.3gpp.org/desktopmodules/WorkItem/WorkItemDetails.aspx?workitemId=860140" TargetMode="External"/><Relationship Id="rId7616" Type="http://schemas.openxmlformats.org/officeDocument/2006/relationships/hyperlink" Target="https://www.3gpp.org/ftp/TSG_RAN/WG4_Radio/TSGR4_99-e/Docs/R4-2110346.zip" TargetMode="External"/><Relationship Id="rId4183" Type="http://schemas.openxmlformats.org/officeDocument/2006/relationships/hyperlink" Target="https://www.3gpp.org/ftp/TSG_RAN/WG4_Radio/TSGR4_99-e/Docs/R4-2109503.zip"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webapp.etsi.org/teldir/ListPersDetails.asp?PersId=69954" TargetMode="External"/><Relationship Id="rId2828" Type="http://schemas.openxmlformats.org/officeDocument/2006/relationships/hyperlink" Target="http://webapp.etsi.org/teldir/ListPersDetails.asp?PersId=71784" TargetMode="External"/><Relationship Id="rId5234" Type="http://schemas.openxmlformats.org/officeDocument/2006/relationships/hyperlink" Target="http://portal.3gpp.org/desktopmodules/Specifications/SpecificationDetails.aspx?specificationId=3283" TargetMode="External"/><Relationship Id="rId9855" Type="http://schemas.openxmlformats.org/officeDocument/2006/relationships/hyperlink" Target="http://portal.3gpp.org/desktopmodules/WorkItem/WorkItemDetails.aspx?workitemId=820267" TargetMode="External"/><Relationship Id="rId11785" Type="http://schemas.openxmlformats.org/officeDocument/2006/relationships/hyperlink" Target="https://www.3gpp.org/ftp/TSG_RAN/WG4_Radio/TSGR4_99-e/Docs/R4-2111390.zip"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69954" TargetMode="External"/><Relationship Id="rId4250" Type="http://schemas.openxmlformats.org/officeDocument/2006/relationships/hyperlink" Target="http://portal.3gpp.org/desktopmodules/WorkItem/WorkItemDetails.aspx?workitemId=840195" TargetMode="External"/><Relationship Id="rId5301" Type="http://schemas.openxmlformats.org/officeDocument/2006/relationships/hyperlink" Target="http://portal.3gpp.org/desktopmodules/Release/ReleaseDetails.aspx?releaseId=192" TargetMode="External"/><Relationship Id="rId8457" Type="http://schemas.openxmlformats.org/officeDocument/2006/relationships/hyperlink" Target="http://portal.3gpp.org/desktopmodules/WorkItem/WorkItemDetails.aspx?workitemId=830274"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s://www.3gpp.org/ftp/TSG_RAN/WG4_Radio/TSGR4_99-e/Docs/R4-2110839.zip" TargetMode="External"/><Relationship Id="rId9922" Type="http://schemas.openxmlformats.org/officeDocument/2006/relationships/hyperlink" Target="https://www.3gpp.org/ftp/TSG_RAN/WG4_Radio/TSGR4_99-e/Docs/R4-2110937.zip" TargetMode="External"/><Relationship Id="rId10387" Type="http://schemas.openxmlformats.org/officeDocument/2006/relationships/hyperlink" Target="https://www.3gpp.org/ftp/TSG_RAN/WG4_Radio/TSGR4_99-e/Docs/R4-2111052.zip" TargetMode="External"/><Relationship Id="rId11438"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WorkItem/WorkItemDetails.aspx?workitemId=890160"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webapp.etsi.org/teldir/ListPersDetails.asp?PersId=61837" TargetMode="External"/><Relationship Id="rId11852" Type="http://schemas.openxmlformats.org/officeDocument/2006/relationships/hyperlink" Target="http://portal.3gpp.org/desktopmodules/Specifications/SpecificationDetails.aspx?specificationId=3862" TargetMode="External"/><Relationship Id="rId1911" Type="http://schemas.openxmlformats.org/officeDocument/2006/relationships/hyperlink" Target="http://portal.3gpp.org/desktopmodules/Release/ReleaseDetails.aspx?releaseId=191" TargetMode="External"/><Relationship Id="rId3669" Type="http://schemas.openxmlformats.org/officeDocument/2006/relationships/hyperlink" Target="https://www.3gpp.org/ftp/TSG_RAN/WG4_Radio/TSGR4_99-e/Docs/R4-2109381.zip" TargetMode="External"/><Relationship Id="rId6075" Type="http://schemas.openxmlformats.org/officeDocument/2006/relationships/hyperlink" Target="http://portal.3gpp.org/desktopmodules/Specifications/SpecificationDetails.aspx?specificationId=3204" TargetMode="External"/><Relationship Id="rId7126" Type="http://schemas.openxmlformats.org/officeDocument/2006/relationships/hyperlink" Target="http://portal.3gpp.org/desktopmodules/WorkItem/WorkItemDetails.aspx?workitemId=900160" TargetMode="External"/><Relationship Id="rId7540" Type="http://schemas.openxmlformats.org/officeDocument/2006/relationships/hyperlink" Target="https://www.3gpp.org/ftp/TSG_RAN/WG4_Radio/TSGR4_99-e/Docs/R4-2110328.zip" TargetMode="External"/><Relationship Id="rId10454" Type="http://schemas.openxmlformats.org/officeDocument/2006/relationships/hyperlink" Target="http://webapp.etsi.org/teldir/ListPersDetails.asp?PersId=56972"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webapp.etsi.org/teldir/ListPersDetails.asp?PersId=89459" TargetMode="External"/><Relationship Id="rId6142" Type="http://schemas.openxmlformats.org/officeDocument/2006/relationships/hyperlink" Target="http://webapp.etsi.org/teldir/ListPersDetails.asp?PersId=66748"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42643"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portal.3gpp.org/desktopmodules/Specifications/SpecificationDetails.aspx?specificationId=3283" TargetMode="External"/><Relationship Id="rId2685" Type="http://schemas.openxmlformats.org/officeDocument/2006/relationships/hyperlink" Target="http://webapp.etsi.org/teldir/ListPersDetails.asp?PersId=86334" TargetMode="External"/><Relationship Id="rId3736" Type="http://schemas.openxmlformats.org/officeDocument/2006/relationships/hyperlink" Target="http://portal.3gpp.org/desktopmodules/Specifications/SpecificationDetails.aspx?specificationId=3367" TargetMode="External"/><Relationship Id="rId12279" Type="http://schemas.openxmlformats.org/officeDocument/2006/relationships/hyperlink" Target="http://portal.3gpp.org/desktopmodules/Release/ReleaseDetails.aspx?releaseId=191"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s://www.3gpp.org/ftp/TSG_RAN/WG4_Radio/TSGR4_99-e/Docs/R4-2109049.zip" TargetMode="External"/><Relationship Id="rId2752" Type="http://schemas.openxmlformats.org/officeDocument/2006/relationships/hyperlink" Target="http://portal.3gpp.org/desktopmodules/WorkItem/WorkItemDetails.aspx?workitemId=750167" TargetMode="External"/><Relationship Id="rId3803" Type="http://schemas.openxmlformats.org/officeDocument/2006/relationships/hyperlink" Target="https://www.3gpp.org/ftp/TSG_RAN/WG4_Radio/TSGR4_99-e/Docs/R4-2109410.zip" TargetMode="External"/><Relationship Id="rId6959" Type="http://schemas.openxmlformats.org/officeDocument/2006/relationships/hyperlink" Target="http://webapp.etsi.org/teldir/ListPersDetails.asp?PersId=90301" TargetMode="External"/><Relationship Id="rId9365" Type="http://schemas.openxmlformats.org/officeDocument/2006/relationships/hyperlink" Target="http://portal.3gpp.org/desktopmodules/WorkItem/WorkItemDetails.aspx?workitemId=911010" TargetMode="External"/><Relationship Id="rId11295" Type="http://schemas.openxmlformats.org/officeDocument/2006/relationships/hyperlink" Target="http://portal.3gpp.org/desktopmodules/Specifications/SpecificationDetails.aspx?specificationId=3204" TargetMode="External"/><Relationship Id="rId12346" Type="http://schemas.openxmlformats.org/officeDocument/2006/relationships/hyperlink" Target="http://webapp.etsi.org/teldir/ListPersDetails.asp?PersId=74911"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webapp.etsi.org/teldir/ListPersDetails.asp?PersId=46968" TargetMode="External"/><Relationship Id="rId2405" Type="http://schemas.openxmlformats.org/officeDocument/2006/relationships/hyperlink" Target="https://www.3gpp.org/ftp/TSG_RAN/WG4_Radio/TSGR4_99-e/Docs/R4-2109067.zip" TargetMode="External"/><Relationship Id="rId5975" Type="http://schemas.openxmlformats.org/officeDocument/2006/relationships/hyperlink" Target="http://portal.3gpp.org/desktopmodules/Specifications/SpecificationDetails.aspx?specificationId=3284"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8.zip" TargetMode="External"/><Relationship Id="rId9432" Type="http://schemas.openxmlformats.org/officeDocument/2006/relationships/hyperlink" Target="http://portal.3gpp.org/desktopmodules/WorkItem/WorkItemDetails.aspx?workitemId=820167" TargetMode="External"/><Relationship Id="rId11362" Type="http://schemas.openxmlformats.org/officeDocument/2006/relationships/hyperlink" Target="https://www.3gpp.org/ftp/TSG_RAN/WG4_Radio/TSGR4_99-e/Docs/R4-2111290.zip" TargetMode="External"/><Relationship Id="rId12413" Type="http://schemas.openxmlformats.org/officeDocument/2006/relationships/hyperlink" Target="http://portal.3gpp.org/desktopmodules/WorkItem/WorkItemDetails.aspx?workitemId=860046"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s://www.3gpp.org/ftp/TSG_RAN/WG4_Radio/TSGR4_99-e/Docs/R4-2108825.zip" TargetMode="External"/><Relationship Id="rId4577" Type="http://schemas.openxmlformats.org/officeDocument/2006/relationships/hyperlink" Target="http://portal.3gpp.org/desktopmodules/Specifications/SpecificationDetails.aspx?specificationId=3368" TargetMode="External"/><Relationship Id="rId4991" Type="http://schemas.openxmlformats.org/officeDocument/2006/relationships/hyperlink" Target="https://www.3gpp.org/ftp/TSG_RAN/WG4_Radio/TSGR4_99-e/Docs/R4-2109712.zip" TargetMode="External"/><Relationship Id="rId5628" Type="http://schemas.openxmlformats.org/officeDocument/2006/relationships/hyperlink" Target="http://portal.3gpp.org/desktopmodules/WorkItem/WorkItemDetails.aspx?workitemId=881102" TargetMode="External"/><Relationship Id="rId8034" Type="http://schemas.openxmlformats.org/officeDocument/2006/relationships/hyperlink" Target="https://www.3gpp.org/ftp/TSG_RAN/WG4_Radio/TSGR4_99-e/Docs/R4-2110454.zip" TargetMode="External"/><Relationship Id="rId11015" Type="http://schemas.openxmlformats.org/officeDocument/2006/relationships/hyperlink" Target="http://webapp.etsi.org/teldir/ListPersDetails.asp?PersId=78832" TargetMode="External"/><Relationship Id="rId3179" Type="http://schemas.openxmlformats.org/officeDocument/2006/relationships/hyperlink" Target="https://www.3gpp.org/ftp/TSG_RAN/WG4_Radio/TSGR4_99-e/Docs/R4-2109261.zip" TargetMode="External"/><Relationship Id="rId3593" Type="http://schemas.openxmlformats.org/officeDocument/2006/relationships/hyperlink" Target="http://portal.3gpp.org/desktopmodules/WorkItem/WorkItemDetails.aspx?workitemId=860140" TargetMode="External"/><Relationship Id="rId4644" Type="http://schemas.openxmlformats.org/officeDocument/2006/relationships/hyperlink" Target="http://portal.3gpp.org/desktopmodules/WorkItem/WorkItemDetails.aspx?workitemId=890152" TargetMode="External"/><Relationship Id="rId7050" Type="http://schemas.openxmlformats.org/officeDocument/2006/relationships/hyperlink" Target="http://portal.3gpp.org/desktopmodules/WorkItem/WorkItemDetails.aspx?workitemId=890158" TargetMode="External"/><Relationship Id="rId8101" Type="http://schemas.openxmlformats.org/officeDocument/2006/relationships/hyperlink" Target="http://portal.3gpp.org/desktopmodules/Specifications/SpecificationDetails.aspx?specificationId=3789" TargetMode="External"/><Relationship Id="rId10031" Type="http://schemas.openxmlformats.org/officeDocument/2006/relationships/hyperlink" Target="https://www.3gpp.org/ftp/TSG_RAN/WG4_Radio/TSGR4_99-e/Docs/R4-2110965.zip" TargetMode="External"/><Relationship Id="rId2195" Type="http://schemas.openxmlformats.org/officeDocument/2006/relationships/hyperlink" Target="https://www.3gpp.org/ftp/TSG_RAN/WG4_Radio/TSGR4_99-e/Docs/R4-2109013.zip" TargetMode="External"/><Relationship Id="rId3246" Type="http://schemas.openxmlformats.org/officeDocument/2006/relationships/hyperlink" Target="http://portal.3gpp.org/desktopmodules/Specifications/SpecificationDetails.aspx?specificationId=3204"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Specifications/SpecificationDetails.aspx?specificationId=3202" TargetMode="External"/><Relationship Id="rId3660" Type="http://schemas.openxmlformats.org/officeDocument/2006/relationships/hyperlink" Target="https://www.3gpp.org/ftp/TSG_RAN/WG4_Radio/TSGR4_99-e/Docs/R4-2109379.zip" TargetMode="External"/><Relationship Id="rId4711" Type="http://schemas.openxmlformats.org/officeDocument/2006/relationships/hyperlink" Target="http://portal.3gpp.org/desktopmodules/Release/ReleaseDetails.aspx?releaseId=192" TargetMode="External"/><Relationship Id="rId7867" Type="http://schemas.openxmlformats.org/officeDocument/2006/relationships/hyperlink" Target="http://portal.3gpp.org/desktopmodules/WorkItem/WorkItemDetails.aspx?workitemId=860146" TargetMode="External"/><Relationship Id="rId8918" Type="http://schemas.openxmlformats.org/officeDocument/2006/relationships/hyperlink" Target="http://portal.3gpp.org/desktopmodules/Release/ReleaseDetails.aspx?releaseId=192" TargetMode="External"/><Relationship Id="rId10848" Type="http://schemas.openxmlformats.org/officeDocument/2006/relationships/hyperlink" Target="https://www.3gpp.org/ftp/TSG_RAN/WG4_Radio/TSGR4_99-e/Docs/R4-2111162.zip"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44660" TargetMode="External"/><Relationship Id="rId6469" Type="http://schemas.openxmlformats.org/officeDocument/2006/relationships/hyperlink" Target="http://portal.3gpp.org/desktopmodules/Release/ReleaseDetails.aspx?releaseId=191" TargetMode="External"/><Relationship Id="rId6883" Type="http://schemas.openxmlformats.org/officeDocument/2006/relationships/hyperlink" Target="https://www.3gpp.org/ftp/TSG_RAN/WG4_Radio/TSGR4_99-e/Docs/R4-2110173.zip" TargetMode="External"/><Relationship Id="rId7934" Type="http://schemas.openxmlformats.org/officeDocument/2006/relationships/hyperlink" Target="https://www.3gpp.org/ftp/TSG_RAN/WG4_Radio/TSGR4_99-e/Docs/R4-2110429.zip" TargetMode="External"/><Relationship Id="rId12270" Type="http://schemas.openxmlformats.org/officeDocument/2006/relationships/hyperlink" Target="http://portal.3gpp.org/desktopmodules/Release/ReleaseDetails.aspx?releaseId=191" TargetMode="External"/><Relationship Id="rId5485" Type="http://schemas.openxmlformats.org/officeDocument/2006/relationships/hyperlink" Target="http://portal.3gpp.org/desktopmodules/Specifications/SpecificationDetails.aspx?specificationId=2411" TargetMode="External"/><Relationship Id="rId6536" Type="http://schemas.openxmlformats.org/officeDocument/2006/relationships/hyperlink" Target="http://portal.3gpp.org/desktopmodules/Specifications/SpecificationDetails.aspx?specificationId=3367"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WorkItem/WorkItemDetails.aspx?workitemId=82027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6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webapp.etsi.org/teldir/ListPersDetails.asp?PersId=63134" TargetMode="External"/><Relationship Id="rId6603" Type="http://schemas.openxmlformats.org/officeDocument/2006/relationships/hyperlink" Target="https://www.3gpp.org/ftp/TSG_RAN/WG4_Radio/TSGR4_99-e/Docs/R4-2110110.zip" TargetMode="External"/><Relationship Id="rId9759" Type="http://schemas.openxmlformats.org/officeDocument/2006/relationships/hyperlink" Target="http://portal.3gpp.org/desktopmodules/Specifications/SpecificationDetails.aspx?specificationId=3204" TargetMode="External"/><Relationship Id="rId1748" Type="http://schemas.openxmlformats.org/officeDocument/2006/relationships/hyperlink" Target="http://webapp.etsi.org/teldir/ListPersDetails.asp?PersId=44660" TargetMode="External"/><Relationship Id="rId4154" Type="http://schemas.openxmlformats.org/officeDocument/2006/relationships/hyperlink" Target="http://portal.3gpp.org/desktopmodules/WorkItem/WorkItemDetails.aspx?workitemId=860145"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52.zip" TargetMode="External"/><Relationship Id="rId11689" Type="http://schemas.openxmlformats.org/officeDocument/2006/relationships/hyperlink" Target="http://portal.3gpp.org/desktopmodules/Release/ReleaseDetails.aspx?releaseId=190" TargetMode="External"/><Relationship Id="rId3170" Type="http://schemas.openxmlformats.org/officeDocument/2006/relationships/hyperlink" Target="http://webapp.etsi.org/teldir/ListPersDetails.asp?PersId=87475" TargetMode="External"/><Relationship Id="rId4221" Type="http://schemas.openxmlformats.org/officeDocument/2006/relationships/hyperlink" Target="https://www.3gpp.org/ftp/TSG_RAN/WG4_Radio/TSGR4_99-e/Docs/R4-2109516.zip"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s://www.3gpp.org/ftp/TSG_RAN/WG4_Radio/TSGR4_99-e/Docs/R4-2110915.zip" TargetMode="External"/><Relationship Id="rId11756" Type="http://schemas.openxmlformats.org/officeDocument/2006/relationships/hyperlink" Target="http://portal.3gpp.org/desktopmodules/Release/ReleaseDetails.aspx?releaseId=192" TargetMode="External"/><Relationship Id="rId1815" Type="http://schemas.openxmlformats.org/officeDocument/2006/relationships/hyperlink" Target="http://portal.3gpp.org/desktopmodules/WorkItem/WorkItemDetails.aspx?workitemId=830187" TargetMode="External"/><Relationship Id="rId6393" Type="http://schemas.openxmlformats.org/officeDocument/2006/relationships/hyperlink" Target="http://portal.3gpp.org/desktopmodules/WorkItem/WorkItemDetails.aspx?workitemId=89016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WorkItem/WorkItemDetails.aspx?workitemId=881108"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s://www.3gpp.org/ftp/TSG_RAN/WG4_Radio/TSGR4_99-e/Docs/R4-2111302.zip" TargetMode="External"/><Relationship Id="rId11823" Type="http://schemas.openxmlformats.org/officeDocument/2006/relationships/hyperlink" Target="http://portal.3gpp.org/desktopmodules/Release/ReleaseDetails.aspx?releaseId=191" TargetMode="External"/><Relationship Id="rId3987" Type="http://schemas.openxmlformats.org/officeDocument/2006/relationships/hyperlink" Target="http://portal.3gpp.org/desktopmodules/Release/ReleaseDetails.aspx?releaseId=190" TargetMode="External"/><Relationship Id="rId6046" Type="http://schemas.openxmlformats.org/officeDocument/2006/relationships/hyperlink" Target="http://portal.3gpp.org/desktopmodules/WorkItem/WorkItemDetails.aspx?workitemId=880197" TargetMode="External"/><Relationship Id="rId7444" Type="http://schemas.openxmlformats.org/officeDocument/2006/relationships/hyperlink" Target="https://www.3gpp.org/ftp/TSG_RAN/WG4_Radio/TSGR4_99-e/Docs/R4-2110306.zip" TargetMode="External"/><Relationship Id="rId10425" Type="http://schemas.openxmlformats.org/officeDocument/2006/relationships/hyperlink" Target="http://portal.3gpp.org/desktopmodules/WorkItem/WorkItemDetails.aspx?workitemId=911015" TargetMode="External"/><Relationship Id="rId2589" Type="http://schemas.openxmlformats.org/officeDocument/2006/relationships/hyperlink" Target="http://portal.3gpp.org/desktopmodules/Release/ReleaseDetails.aspx?releaseId=192"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Specifications/SpecificationDetails.aspx?specificationId=3204"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Specifications/SpecificationDetails.aspx?specificationId=3283" TargetMode="External"/><Relationship Id="rId3707" Type="http://schemas.openxmlformats.org/officeDocument/2006/relationships/hyperlink" Target="http://portal.3gpp.org/desktopmodules/WorkItem/WorkItemDetails.aspx?workitemId=880077" TargetMode="External"/><Relationship Id="rId5062" Type="http://schemas.openxmlformats.org/officeDocument/2006/relationships/hyperlink" Target="http://portal.3gpp.org/desktopmodules/Specifications/SpecificationDetails.aspx?specificationId=3204"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82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portal.3gpp.org/desktopmodules/WorkItem/WorkItemDetails.aspx?workitemId=830277" TargetMode="External"/><Relationship Id="rId1672" Type="http://schemas.openxmlformats.org/officeDocument/2006/relationships/hyperlink" Target="http://webapp.etsi.org/teldir/ListPersDetails.asp?PersId=9381" TargetMode="External"/><Relationship Id="rId2309" Type="http://schemas.openxmlformats.org/officeDocument/2006/relationships/hyperlink" Target="http://portal.3gpp.org/desktopmodules/WorkItem/WorkItemDetails.aspx?workitemId=880180" TargetMode="External"/><Relationship Id="rId2723" Type="http://schemas.openxmlformats.org/officeDocument/2006/relationships/hyperlink" Target="http://webapp.etsi.org/teldir/ListPersDetails.asp?PersId=41094" TargetMode="External"/><Relationship Id="rId5879" Type="http://schemas.openxmlformats.org/officeDocument/2006/relationships/hyperlink" Target="http://portal.3gpp.org/desktopmodules/WorkItem/WorkItemDetails.aspx?workitemId=830177" TargetMode="External"/><Relationship Id="rId8285" Type="http://schemas.openxmlformats.org/officeDocument/2006/relationships/hyperlink" Target="http://portal.3gpp.org/desktopmodules/WorkItem/WorkItemDetails.aspx?workitemId=830278" TargetMode="External"/><Relationship Id="rId9336" Type="http://schemas.openxmlformats.org/officeDocument/2006/relationships/hyperlink" Target="http://portal.3gpp.org/desktopmodules/Specifications/SpecificationDetails.aspx?specificationId=3204"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webapp.etsi.org/teldir/ListPersDetails.asp?PersId=86225" TargetMode="External"/><Relationship Id="rId12317" Type="http://schemas.openxmlformats.org/officeDocument/2006/relationships/hyperlink" Target="http://portal.3gpp.org/desktopmodules/Specifications/SpecificationDetails.aspx?specificationId=3285" TargetMode="External"/><Relationship Id="rId1325" Type="http://schemas.openxmlformats.org/officeDocument/2006/relationships/hyperlink" Target="https://www.3gpp.org/ftp/TSG_RAN/WG4_Radio/TSGR4_99-e/Docs/R4-2108803.zip" TargetMode="External"/><Relationship Id="rId8352" Type="http://schemas.openxmlformats.org/officeDocument/2006/relationships/hyperlink" Target="http://portal.3gpp.org/desktopmodules/Release/ReleaseDetails.aspx?releaseId=191" TargetMode="External"/><Relationship Id="rId9403" Type="http://schemas.openxmlformats.org/officeDocument/2006/relationships/hyperlink" Target="http://portal.3gpp.org/desktopmodules/WorkItem/WorkItemDetails.aspx?workitemId=911110"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webapp.etsi.org/teldir/ListPersDetails.asp?PersId=83979" TargetMode="External"/><Relationship Id="rId4895" Type="http://schemas.openxmlformats.org/officeDocument/2006/relationships/hyperlink" Target="http://portal.3gpp.org/desktopmodules/WorkItem/WorkItemDetails.aspx?workitemId=911118" TargetMode="External"/><Relationship Id="rId5946" Type="http://schemas.openxmlformats.org/officeDocument/2006/relationships/hyperlink" Target="https://www.3gpp.org/ftp/TSG_RAN/WG4_Radio/TSGR4_99-e/Docs/R4-2109954.zip" TargetMode="External"/><Relationship Id="rId8005" Type="http://schemas.openxmlformats.org/officeDocument/2006/relationships/hyperlink" Target="http://portal.3gpp.org/desktopmodules/WorkItem/WorkItemDetails.aspx?workitemId=750167" TargetMode="External"/><Relationship Id="rId10282" Type="http://schemas.openxmlformats.org/officeDocument/2006/relationships/hyperlink" Target="http://webapp.etsi.org/teldir/ListPersDetails.asp?PersId=74093"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8986.zip"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704.zip" TargetMode="External"/><Relationship Id="rId7021" Type="http://schemas.openxmlformats.org/officeDocument/2006/relationships/hyperlink" Target="http://portal.3gpp.org/desktopmodules/WorkItem/WorkItemDetails.aspx?workitemId=750267" TargetMode="External"/><Relationship Id="rId11400" Type="http://schemas.openxmlformats.org/officeDocument/2006/relationships/hyperlink" Target="https://www.3gpp.org/ftp/TSG_RAN/WG4_Radio/TSGR4_99-e/Docs/R4-2111300.zip" TargetMode="External"/><Relationship Id="rId3564" Type="http://schemas.openxmlformats.org/officeDocument/2006/relationships/hyperlink" Target="http://webapp.etsi.org/teldir/ListPersDetails.asp?PersId=83979" TargetMode="External"/><Relationship Id="rId4615" Type="http://schemas.openxmlformats.org/officeDocument/2006/relationships/hyperlink" Target="http://portal.3gpp.org/desktopmodules/Specifications/SpecificationDetails.aspx?specificationId=3204" TargetMode="External"/><Relationship Id="rId10002" Type="http://schemas.openxmlformats.org/officeDocument/2006/relationships/hyperlink" Target="http://portal.3gpp.org/desktopmodules/WorkItem/WorkItemDetails.aspx?workitemId=890160"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webapp.etsi.org/teldir/ListPersDetails.asp?PersId=83463"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portal.3gpp.org/desktopmodules/Specifications/SpecificationDetails.aspx?specificationId=3366" TargetMode="External"/><Relationship Id="rId3631" Type="http://schemas.openxmlformats.org/officeDocument/2006/relationships/hyperlink" Target="http://portal.3gpp.org/desktopmodules/Release/ReleaseDetails.aspx?releaseId=192" TargetMode="External"/><Relationship Id="rId6787" Type="http://schemas.openxmlformats.org/officeDocument/2006/relationships/hyperlink" Target="http://webapp.etsi.org/teldir/ListPersDetails.asp?PersId=76818" TargetMode="External"/><Relationship Id="rId7838" Type="http://schemas.openxmlformats.org/officeDocument/2006/relationships/hyperlink" Target="http://portal.3gpp.org/desktopmodules/Release/ReleaseDetails.aspx?releaseId=192" TargetMode="External"/><Relationship Id="rId9193" Type="http://schemas.openxmlformats.org/officeDocument/2006/relationships/hyperlink" Target="http://portal.3gpp.org/desktopmodules/Specifications/SpecificationDetails.aspx?specificationId=2420" TargetMode="External"/><Relationship Id="rId12174" Type="http://schemas.openxmlformats.org/officeDocument/2006/relationships/hyperlink" Target="https://www.3gpp.org/ftp/TSG_RAN/WG4_Radio/TSGR4_99-e/Docs/R4-2111489.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83463" TargetMode="External"/><Relationship Id="rId2233" Type="http://schemas.openxmlformats.org/officeDocument/2006/relationships/hyperlink" Target="https://www.3gpp.org/ftp/TSG_RAN/WG4_Radio/TSGR4_99-e/Docs/R4-2109022.zip" TargetMode="External"/><Relationship Id="rId5389" Type="http://schemas.openxmlformats.org/officeDocument/2006/relationships/hyperlink" Target="http://portal.3gpp.org/desktopmodules/Specifications/SpecificationDetails.aspx?specificationId=3366" TargetMode="External"/><Relationship Id="rId6854" Type="http://schemas.openxmlformats.org/officeDocument/2006/relationships/hyperlink" Target="https://www.3gpp.org/ftp/TSG_RAN/WG4_Radio/TSGR4_99-e/Docs/R4-2110166.zip" TargetMode="External"/><Relationship Id="rId9260" Type="http://schemas.openxmlformats.org/officeDocument/2006/relationships/hyperlink" Target="http://portal.3gpp.org/desktopmodules/WorkItem/WorkItemDetails.aspx?workitemId=750267" TargetMode="External"/><Relationship Id="rId10819" Type="http://schemas.openxmlformats.org/officeDocument/2006/relationships/hyperlink" Target="http://portal.3gpp.org/desktopmodules/WorkItem/WorkItemDetails.aspx?workitemId=750167" TargetMode="External"/><Relationship Id="rId11190" Type="http://schemas.openxmlformats.org/officeDocument/2006/relationships/hyperlink" Target="https://www.3gpp.org/ftp/TSG_RAN/WG4_Radio/TSGR4_99-e/Docs/R4-2111247.zip" TargetMode="External"/><Relationship Id="rId12241" Type="http://schemas.openxmlformats.org/officeDocument/2006/relationships/hyperlink" Target="http://portal.3gpp.org/desktopmodules/WorkItem/WorkItemDetails.aspx?workitemId=7502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s://www.3gpp.org/ftp/TSG_RAN/WG4_Radio/TSGR4_99-e/Docs/R4-2109040.zip"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portal.3gpp.org/desktopmodules/Release/ReleaseDetails.aspx?releaseId=190" TargetMode="External"/><Relationship Id="rId4058" Type="http://schemas.openxmlformats.org/officeDocument/2006/relationships/hyperlink" Target="http://portal.3gpp.org/desktopmodules/Specifications/SpecificationDetails.aspx?specificationId=3794" TargetMode="External"/><Relationship Id="rId4472" Type="http://schemas.openxmlformats.org/officeDocument/2006/relationships/hyperlink" Target="http://webapp.etsi.org/teldir/ListPersDetails.asp?PersId=48340" TargetMode="External"/><Relationship Id="rId5109" Type="http://schemas.openxmlformats.org/officeDocument/2006/relationships/hyperlink" Target="https://www.3gpp.org/ftp/TSG_RAN/WG4_Radio/TSGR4_99-e/Docs/R4-2109746.zip" TargetMode="External"/><Relationship Id="rId5870" Type="http://schemas.openxmlformats.org/officeDocument/2006/relationships/hyperlink" Target="http://portal.3gpp.org/desktopmodules/WorkItem/WorkItemDetails.aspx?workitemId=830177" TargetMode="External"/><Relationship Id="rId6921" Type="http://schemas.openxmlformats.org/officeDocument/2006/relationships/hyperlink" Target="http://portal.3gpp.org/desktopmodules/WorkItem/WorkItemDetails.aspx?workitemId=900167" TargetMode="External"/><Relationship Id="rId3074" Type="http://schemas.openxmlformats.org/officeDocument/2006/relationships/hyperlink" Target="http://portal.3gpp.org/desktopmodules/Release/ReleaseDetails.aspx?releaseId=191"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portal.3gpp.org/desktopmodules/Release/ReleaseDetails.aspx?releaseId=190" TargetMode="External"/><Relationship Id="rId8679" Type="http://schemas.openxmlformats.org/officeDocument/2006/relationships/hyperlink" Target="https://www.3gpp.org/ftp/TSG_RAN/WG4_Radio/TSGR4_99-e/Docs/R4-2110627.zip" TargetMode="External"/><Relationship Id="rId1719" Type="http://schemas.openxmlformats.org/officeDocument/2006/relationships/hyperlink" Target="http://webapp.etsi.org/teldir/ListPersDetails.asp?PersId=49274" TargetMode="External"/><Relationship Id="rId7695" Type="http://schemas.openxmlformats.org/officeDocument/2006/relationships/hyperlink" Target="https://www.3gpp.org/ftp/TSG_RAN/WG4_Radio/TSGR4_99-e/Docs/R4-2110367.zip" TargetMode="External"/><Relationship Id="rId8746" Type="http://schemas.openxmlformats.org/officeDocument/2006/relationships/hyperlink" Target="http://portal.3gpp.org/desktopmodules/Release/ReleaseDetails.aspx?releaseId=192" TargetMode="External"/><Relationship Id="rId10676" Type="http://schemas.openxmlformats.org/officeDocument/2006/relationships/hyperlink" Target="http://portal.3gpp.org/desktopmodules/Specifications/SpecificationDetails.aspx?specificationId=2412" TargetMode="External"/><Relationship Id="rId11727" Type="http://schemas.openxmlformats.org/officeDocument/2006/relationships/hyperlink" Target="http://portal.3gpp.org/desktopmodules/Release/ReleaseDetails.aspx?releaseId=190" TargetMode="External"/><Relationship Id="rId2090" Type="http://schemas.openxmlformats.org/officeDocument/2006/relationships/hyperlink" Target="http://portal.3gpp.org/desktopmodules/Release/ReleaseDetails.aspx?releaseId=192" TargetMode="External"/><Relationship Id="rId3141" Type="http://schemas.openxmlformats.org/officeDocument/2006/relationships/hyperlink" Target="https://www.3gpp.org/ftp/TSG_RAN/WG4_Radio/TSGR4_99-e/Docs/R4-2109250.zip"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portal.3gpp.org/desktopmodules/WorkItem/WorkItemDetails.aspx?workitemId=800285" TargetMode="External"/><Relationship Id="rId7762" Type="http://schemas.openxmlformats.org/officeDocument/2006/relationships/hyperlink" Target="https://www.3gpp.org/ftp/TSG_RAN/WG4_Radio/TSGR4_99-e/Docs/R4-2110388.zip" TargetMode="External"/><Relationship Id="rId8813" Type="http://schemas.openxmlformats.org/officeDocument/2006/relationships/hyperlink" Target="http://portal.3gpp.org/desktopmodules/WorkItem/WorkItemDetails.aspx?workitemId=880193"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s://www.3gpp.org/ftp/TSG_RAN/WG4_Radio/TSGR4_99-e/Docs/R4-2109447.zip" TargetMode="External"/><Relationship Id="rId6364" Type="http://schemas.openxmlformats.org/officeDocument/2006/relationships/hyperlink" Target="http://portal.3gpp.org/desktopmodules/WorkItem/WorkItemDetails.aspx?workitemId=840293" TargetMode="External"/><Relationship Id="rId7415" Type="http://schemas.openxmlformats.org/officeDocument/2006/relationships/hyperlink" Target="https://www.3gpp.org/ftp/TSG_RAN/WG4_Radio/TSGR4_99-e/Docs/R4-2110298.zip"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366" TargetMode="External"/><Relationship Id="rId6017" Type="http://schemas.openxmlformats.org/officeDocument/2006/relationships/hyperlink" Target="https://www.3gpp.org/ftp/TSG_RAN/WG4_Radio/TSGR4_99-e/Docs/R4-2109970.zip" TargetMode="External"/><Relationship Id="rId6431" Type="http://schemas.openxmlformats.org/officeDocument/2006/relationships/hyperlink" Target="https://www.3gpp.org/ftp/TSG_RAN/WG4_Radio/TSGR4_99-e/Docs/R4-2110074.zip" TargetMode="External"/><Relationship Id="rId9587" Type="http://schemas.openxmlformats.org/officeDocument/2006/relationships/hyperlink" Target="http://portal.3gpp.org/desktopmodules/Release/ReleaseDetails.aspx?releaseId=191" TargetMode="External"/><Relationship Id="rId10810" Type="http://schemas.openxmlformats.org/officeDocument/2006/relationships/hyperlink" Target="http://webapp.etsi.org/teldir/ListPersDetails.asp?PersId=88616" TargetMode="External"/><Relationship Id="rId1576" Type="http://schemas.openxmlformats.org/officeDocument/2006/relationships/hyperlink" Target="https://www.3gpp.org/ftp/TSG_RAN/WG4_Radio/TSGR4_99-e/Docs/R4-2108862.zip" TargetMode="External"/><Relationship Id="rId2974" Type="http://schemas.openxmlformats.org/officeDocument/2006/relationships/hyperlink" Target="http://portal.3gpp.org/desktopmodules/Release/ReleaseDetails.aspx?releaseId=191" TargetMode="External"/><Relationship Id="rId5033" Type="http://schemas.openxmlformats.org/officeDocument/2006/relationships/hyperlink" Target="http://portal.3gpp.org/desktopmodules/Specifications/SpecificationDetails.aspx?specificationId=3285" TargetMode="External"/><Relationship Id="rId8189" Type="http://schemas.openxmlformats.org/officeDocument/2006/relationships/hyperlink" Target="https://www.3gpp.org/ftp/TSG_RAN/WG4_Radio/TSGR4_99-e/Docs/R4-2110493.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Release/ReleaseDetails.aspx?releaseId=191"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portal.3gpp.org/desktopmodules/WorkItem/WorkItemDetails.aspx?workitemId=881007" TargetMode="External"/><Relationship Id="rId5100" Type="http://schemas.openxmlformats.org/officeDocument/2006/relationships/hyperlink" Target="http://webapp.etsi.org/teldir/ListPersDetails.asp?PersId=69954"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750167"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portal.3gpp.org/desktopmodules/WorkItem/WorkItemDetails.aspx?workitemId=750267" TargetMode="External"/><Relationship Id="rId9307" Type="http://schemas.openxmlformats.org/officeDocument/2006/relationships/hyperlink" Target="http://webapp.etsi.org/teldir/ListPersDetails.asp?PersId=61837" TargetMode="External"/><Relationship Id="rId9721" Type="http://schemas.openxmlformats.org/officeDocument/2006/relationships/hyperlink" Target="http://portal.3gpp.org/desktopmodules/WorkItem/WorkItemDetails.aspx?workitemId=830277" TargetMode="External"/><Relationship Id="rId10186" Type="http://schemas.openxmlformats.org/officeDocument/2006/relationships/hyperlink" Target="http://portal.3gpp.org/desktopmodules/Release/ReleaseDetails.aspx?releaseId=192" TargetMode="External"/><Relationship Id="rId11237" Type="http://schemas.openxmlformats.org/officeDocument/2006/relationships/hyperlink" Target="http://webapp.etsi.org/teldir/ListPersDetails.asp?PersId=86225" TargetMode="External"/><Relationship Id="rId11651" Type="http://schemas.openxmlformats.org/officeDocument/2006/relationships/hyperlink" Target="http://webapp.etsi.org/teldir/ListPersDetails.asp?PersId=73473" TargetMode="External"/><Relationship Id="rId1710" Type="http://schemas.openxmlformats.org/officeDocument/2006/relationships/hyperlink" Target="https://www.3gpp.org/ftp/TSG_RAN/WG4_Radio/TSGR4_99-e/Docs/R4-2108892.zip"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portal.3gpp.org/desktopmodules/Release/ReleaseDetails.aspx?releaseId=192"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90258" TargetMode="External"/><Relationship Id="rId10253" Type="http://schemas.openxmlformats.org/officeDocument/2006/relationships/hyperlink" Target="http://portal.3gpp.org/desktopmodules/WorkItem/WorkItemDetails.aspx?workitemId=880187" TargetMode="External"/><Relationship Id="rId11304" Type="http://schemas.openxmlformats.org/officeDocument/2006/relationships/hyperlink" Target="http://portal.3gpp.org/desktopmodules/Specifications/SpecificationDetails.aspx?specificationId=3204" TargetMode="External"/><Relationship Id="rId3468" Type="http://schemas.openxmlformats.org/officeDocument/2006/relationships/hyperlink" Target="http://portal.3gpp.org/desktopmodules/WorkItem/WorkItemDetails.aspx?workitemId=750267" TargetMode="External"/><Relationship Id="rId3882" Type="http://schemas.openxmlformats.org/officeDocument/2006/relationships/hyperlink" Target="http://webapp.etsi.org/teldir/ListPersDetails.asp?PersId=76818" TargetMode="External"/><Relationship Id="rId4519" Type="http://schemas.openxmlformats.org/officeDocument/2006/relationships/hyperlink" Target="http://portal.3gpp.org/desktopmodules/WorkItem/WorkItemDetails.aspx?workitemId=820267" TargetMode="External"/><Relationship Id="rId4933" Type="http://schemas.openxmlformats.org/officeDocument/2006/relationships/hyperlink" Target="http://portal.3gpp.org/desktopmodules/Release/ReleaseDetails.aspx?releaseId=192" TargetMode="External"/><Relationship Id="rId10320" Type="http://schemas.openxmlformats.org/officeDocument/2006/relationships/hyperlink" Target="http://webapp.etsi.org/teldir/ListPersDetails.asp?PersId=7409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portal.3gpp.org/desktopmodules/WorkItem/WorkItemDetails.aspx?workitemId=830274"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webapp.etsi.org/teldir/ListPersDetails.asp?PersId=64263"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s://www.3gpp.org/ftp/TSG_RAN/WG4_Radio/TSGR4_99-e/Docs/R4-2108995.zip" TargetMode="External"/><Relationship Id="rId2551" Type="http://schemas.openxmlformats.org/officeDocument/2006/relationships/hyperlink" Target="https://www.3gpp.org/ftp/TSG_RAN/WG4_Radio/TSGR4_99-e/Docs/R4-2109101.zip" TargetMode="External"/><Relationship Id="rId9164" Type="http://schemas.openxmlformats.org/officeDocument/2006/relationships/hyperlink" Target="http://portal.3gpp.org/desktopmodules/Release/ReleaseDetails.aspx?releaseId=191" TargetMode="External"/><Relationship Id="rId11094" Type="http://schemas.openxmlformats.org/officeDocument/2006/relationships/hyperlink" Target="http://webapp.etsi.org/teldir/ListPersDetails.asp?PersId=68260"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s://www.3gpp.org/ftp/TSG_RAN/WG4_Radio/TSGR4_99-e/Docs/R4-2110399.zip" TargetMode="External"/><Relationship Id="rId8180" Type="http://schemas.openxmlformats.org/officeDocument/2006/relationships/hyperlink" Target="http://portal.3gpp.org/desktopmodules/Specifications/SpecificationDetails.aspx?specificationId=3366" TargetMode="External"/><Relationship Id="rId9231" Type="http://schemas.openxmlformats.org/officeDocument/2006/relationships/hyperlink" Target="http://webapp.etsi.org/teldir/ListPersDetails.asp?PersId=47284" TargetMode="External"/><Relationship Id="rId12145" Type="http://schemas.openxmlformats.org/officeDocument/2006/relationships/hyperlink" Target="http://webapp.etsi.org/teldir/ListPersDetails.asp?PersId=87068"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WorkItem/WorkItemDetails.aspx?workitemId=880198"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webapp.etsi.org/teldir/ListPersDetails.asp?PersId=83463" TargetMode="External"/><Relationship Id="rId4376" Type="http://schemas.openxmlformats.org/officeDocument/2006/relationships/hyperlink" Target="http://webapp.etsi.org/teldir/ListPersDetails.asp?PersId=81090" TargetMode="External"/><Relationship Id="rId4790" Type="http://schemas.openxmlformats.org/officeDocument/2006/relationships/hyperlink" Target="http://webapp.etsi.org/teldir/ListPersDetails.asp?PersId=88368" TargetMode="External"/><Relationship Id="rId5427" Type="http://schemas.openxmlformats.org/officeDocument/2006/relationships/hyperlink" Target="http://webapp.etsi.org/teldir/ListPersDetails.asp?PersId=82478" TargetMode="External"/><Relationship Id="rId5841" Type="http://schemas.openxmlformats.org/officeDocument/2006/relationships/hyperlink" Target="http://portal.3gpp.org/desktopmodules/Release/ReleaseDetails.aspx?releaseId=192" TargetMode="External"/><Relationship Id="rId8997" Type="http://schemas.openxmlformats.org/officeDocument/2006/relationships/hyperlink" Target="http://portal.3gpp.org/desktopmodules/WorkItem/WorkItemDetails.aspx?workitemId=881007" TargetMode="External"/><Relationship Id="rId3392" Type="http://schemas.openxmlformats.org/officeDocument/2006/relationships/hyperlink" Target="http://portal.3gpp.org/desktopmodules/Release/ReleaseDetails.aspx?releaseId=192" TargetMode="External"/><Relationship Id="rId4029" Type="http://schemas.openxmlformats.org/officeDocument/2006/relationships/hyperlink" Target="https://www.3gpp.org/ftp/TSG_RAN/WG4_Radio/TSGR4_99-e/Docs/R4-2109464.zip" TargetMode="External"/><Relationship Id="rId4443" Type="http://schemas.openxmlformats.org/officeDocument/2006/relationships/hyperlink" Target="https://www.3gpp.org/ftp/TSG_RAN/WG4_Radio/TSGR4_99-e/Docs/R4-2109576.zip" TargetMode="External"/><Relationship Id="rId7599" Type="http://schemas.openxmlformats.org/officeDocument/2006/relationships/hyperlink" Target="http://portal.3gpp.org/desktopmodules/Specifications/SpecificationDetails.aspx?specificationId=2420" TargetMode="External"/><Relationship Id="rId11978" Type="http://schemas.openxmlformats.org/officeDocument/2006/relationships/hyperlink" Target="https://www.3gpp.org/ftp/TSG_RAN/WG4_Radio/TSGR4_99-e/Docs/R4-2111438.zip" TargetMode="External"/><Relationship Id="rId3045" Type="http://schemas.openxmlformats.org/officeDocument/2006/relationships/hyperlink" Target="http://portal.3gpp.org/desktopmodules/Specifications/SpecificationDetails.aspx?specificationId=3204" TargetMode="External"/><Relationship Id="rId4510" Type="http://schemas.openxmlformats.org/officeDocument/2006/relationships/hyperlink" Target="http://portal.3gpp.org/desktopmodules/Release/ReleaseDetails.aspx?releaseId=191" TargetMode="External"/><Relationship Id="rId7666" Type="http://schemas.openxmlformats.org/officeDocument/2006/relationships/hyperlink" Target="http://portal.3gpp.org/desktopmodules/Release/ReleaseDetails.aspx?releaseId=191" TargetMode="External"/><Relationship Id="rId8717" Type="http://schemas.openxmlformats.org/officeDocument/2006/relationships/hyperlink" Target="https://www.3gpp.org/ftp/TSG_RAN/WG4_Radio/TSGR4_99-e/Docs/R4-2110637.zip" TargetMode="External"/><Relationship Id="rId10994" Type="http://schemas.openxmlformats.org/officeDocument/2006/relationships/hyperlink" Target="http://portal.3gpp.org/desktopmodules/WorkItem/WorkItemDetails.aspx?workitemId=90016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WorkItem/WorkItemDetails.aspx?workitemId=911113" TargetMode="External"/><Relationship Id="rId3112" Type="http://schemas.openxmlformats.org/officeDocument/2006/relationships/hyperlink" Target="http://portal.3gpp.org/desktopmodules/WorkItem/WorkItemDetails.aspx?workitemId=860047" TargetMode="External"/><Relationship Id="rId6268" Type="http://schemas.openxmlformats.org/officeDocument/2006/relationships/hyperlink" Target="https://www.3gpp.org/ftp/TSG_RAN/WG4_Radio/TSGR4_99-e/Docs/R4-2110035.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s://www.3gpp.org/ftp/TSG_RAN/WG4_Radio/TSGR4_99-e/Docs/R4-2110276.zip" TargetMode="External"/><Relationship Id="rId10647" Type="http://schemas.openxmlformats.org/officeDocument/2006/relationships/hyperlink" Target="http://portal.3gpp.org/desktopmodules/WorkItem/WorkItemDetails.aspx?workitemId=750267" TargetMode="External"/><Relationship Id="rId5284" Type="http://schemas.openxmlformats.org/officeDocument/2006/relationships/hyperlink" Target="http://portal.3gpp.org/desktopmodules/Specifications/SpecificationDetails.aspx?specificationId=3860" TargetMode="External"/><Relationship Id="rId6335" Type="http://schemas.openxmlformats.org/officeDocument/2006/relationships/hyperlink" Target="http://webapp.etsi.org/teldir/ListPersDetails.asp?PersId=77385" TargetMode="External"/><Relationship Id="rId7733" Type="http://schemas.openxmlformats.org/officeDocument/2006/relationships/hyperlink" Target="http://portal.3gpp.org/desktopmodules/Specifications/SpecificationDetails.aspx?specificationId=2420" TargetMode="External"/><Relationship Id="rId10714" Type="http://schemas.openxmlformats.org/officeDocument/2006/relationships/hyperlink" Target="http://portal.3gpp.org/desktopmodules/Specifications/SpecificationDetails.aspx?specificationId=2598"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portal.3gpp.org/desktopmodules/Release/ReleaseDetails.aspx?releaseId=190" TargetMode="External"/><Relationship Id="rId3929" Type="http://schemas.openxmlformats.org/officeDocument/2006/relationships/hyperlink" Target="https://www.3gpp.org/ftp/TSG_RAN/WG4_Radio/TSGR4_99-e/Docs/R4-2109440.zip" TargetMode="External"/><Relationship Id="rId7800" Type="http://schemas.openxmlformats.org/officeDocument/2006/relationships/hyperlink" Target="http://portal.3gpp.org/desktopmodules/WorkItem/WorkItemDetails.aspx?workitemId=750167" TargetMode="External"/><Relationship Id="rId1894" Type="http://schemas.openxmlformats.org/officeDocument/2006/relationships/hyperlink" Target="http://portal.3gpp.org/desktopmodules/Release/ReleaseDetails.aspx?releaseId=192" TargetMode="External"/><Relationship Id="rId2945" Type="http://schemas.openxmlformats.org/officeDocument/2006/relationships/hyperlink" Target="https://www.3gpp.org/ftp/TSG_RAN/WG4_Radio/TSGR4_99-e/Docs/R4-2109203.zip" TargetMode="External"/><Relationship Id="rId5351" Type="http://schemas.openxmlformats.org/officeDocument/2006/relationships/hyperlink" Target="http://portal.3gpp.org/desktopmodules/Release/ReleaseDetails.aspx?releaseId=191" TargetMode="External"/><Relationship Id="rId6402" Type="http://schemas.openxmlformats.org/officeDocument/2006/relationships/hyperlink" Target="https://www.3gpp.org/ftp/TSG_RAN/WG4_Radio/TSGR4_99-e/Docs/R4-2110067.zip" TargetMode="External"/><Relationship Id="rId9558" Type="http://schemas.openxmlformats.org/officeDocument/2006/relationships/hyperlink" Target="https://www.3gpp.org/ftp/TSG_RAN/WG4_Radio/TSGR4_99-e/Docs/R4-2110854.zip" TargetMode="External"/><Relationship Id="rId9972" Type="http://schemas.openxmlformats.org/officeDocument/2006/relationships/hyperlink" Target="http://webapp.etsi.org/teldir/ListPersDetails.asp?PersId=47232" TargetMode="External"/><Relationship Id="rId11488" Type="http://schemas.openxmlformats.org/officeDocument/2006/relationships/hyperlink" Target="http://portal.3gpp.org/desktopmodules/WorkItem/WorkItemDetails.aspx?workitemId=750267"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webapp.etsi.org/teldir/ListPersDetails.asp?PersId=90957" TargetMode="External"/><Relationship Id="rId1961" Type="http://schemas.openxmlformats.org/officeDocument/2006/relationships/hyperlink" Target="http://portal.3gpp.org/desktopmodules/WorkItem/WorkItemDetails.aspx?workitemId=750267" TargetMode="External"/><Relationship Id="rId5004" Type="http://schemas.openxmlformats.org/officeDocument/2006/relationships/hyperlink" Target="http://webapp.etsi.org/teldir/ListPersDetails.asp?PersId=47026" TargetMode="External"/><Relationship Id="rId8574" Type="http://schemas.openxmlformats.org/officeDocument/2006/relationships/hyperlink" Target="http://portal.3gpp.org/desktopmodules/Specifications/SpecificationDetails.aspx?specificationId=3368" TargetMode="External"/><Relationship Id="rId9625" Type="http://schemas.openxmlformats.org/officeDocument/2006/relationships/hyperlink" Target="http://portal.3gpp.org/desktopmodules/WorkItem/WorkItemDetails.aspx?workitemId=830177" TargetMode="External"/><Relationship Id="rId11555" Type="http://schemas.openxmlformats.org/officeDocument/2006/relationships/hyperlink" Target="http://portal.3gpp.org/desktopmodules/Specifications/SpecificationDetails.aspx?specificationId=2420" TargetMode="External"/><Relationship Id="rId1614" Type="http://schemas.openxmlformats.org/officeDocument/2006/relationships/hyperlink" Target="http://webapp.etsi.org/teldir/ListPersDetails.asp?PersId=49274" TargetMode="External"/><Relationship Id="rId4020" Type="http://schemas.openxmlformats.org/officeDocument/2006/relationships/hyperlink" Target="http://portal.3gpp.org/desktopmodules/Release/ReleaseDetails.aspx?releaseId=192" TargetMode="External"/><Relationship Id="rId7176" Type="http://schemas.openxmlformats.org/officeDocument/2006/relationships/hyperlink" Target="https://www.3gpp.org/ftp/TSG_RAN/WG4_Radio/TSGR4_99-e/Docs/R4-2110244.zip"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s://www.3gpp.org/ftp/TSG_RAN/WG4_Radio/TSGR4_99-e/Docs/R4-2110502.zip" TargetMode="External"/><Relationship Id="rId8641" Type="http://schemas.openxmlformats.org/officeDocument/2006/relationships/hyperlink" Target="http://webapp.etsi.org/teldir/ListPersDetails.asp?PersId=59676" TargetMode="External"/><Relationship Id="rId10157" Type="http://schemas.openxmlformats.org/officeDocument/2006/relationships/hyperlink" Target="http://portal.3gpp.org/desktopmodules/WorkItem/WorkItemDetails.aspx?workitemId=850047" TargetMode="External"/><Relationship Id="rId11208" Type="http://schemas.openxmlformats.org/officeDocument/2006/relationships/hyperlink" Target="http://portal.3gpp.org/desktopmodules/Release/ReleaseDetails.aspx?releaseId=191" TargetMode="External"/><Relationship Id="rId3786" Type="http://schemas.openxmlformats.org/officeDocument/2006/relationships/hyperlink" Target="http://portal.3gpp.org/desktopmodules/Specifications/SpecificationDetails.aspx?specificationId=3794" TargetMode="External"/><Relationship Id="rId6192" Type="http://schemas.openxmlformats.org/officeDocument/2006/relationships/hyperlink" Target="http://webapp.etsi.org/teldir/ListPersDetails.asp?PersId=90422" TargetMode="External"/><Relationship Id="rId7243" Type="http://schemas.openxmlformats.org/officeDocument/2006/relationships/hyperlink" Target="http://portal.3gpp.org/desktopmodules/WorkItem/WorkItemDetails.aspx?workitemId=750267" TargetMode="External"/><Relationship Id="rId10571" Type="http://schemas.openxmlformats.org/officeDocument/2006/relationships/hyperlink" Target="http://portal.3gpp.org/desktopmodules/WorkItem/WorkItemDetails.aspx?workitemId=881001" TargetMode="External"/><Relationship Id="rId11622" Type="http://schemas.openxmlformats.org/officeDocument/2006/relationships/hyperlink" Target="http://portal.3gpp.org/desktopmodules/Specifications/SpecificationDetails.aspx?specificationId=3366" TargetMode="External"/><Relationship Id="rId2388" Type="http://schemas.openxmlformats.org/officeDocument/2006/relationships/hyperlink" Target="http://webapp.etsi.org/teldir/ListPersDetails.asp?PersId=34261" TargetMode="External"/><Relationship Id="rId3439" Type="http://schemas.openxmlformats.org/officeDocument/2006/relationships/hyperlink" Target="http://portal.3gpp.org/desktopmodules/Specifications/SpecificationDetails.aspx?specificationId=3204" TargetMode="External"/><Relationship Id="rId4837" Type="http://schemas.openxmlformats.org/officeDocument/2006/relationships/hyperlink" Target="http://portal.3gpp.org/desktopmodules/WorkItem/WorkItemDetails.aspx?workitemId=801001" TargetMode="External"/><Relationship Id="rId7310" Type="http://schemas.openxmlformats.org/officeDocument/2006/relationships/hyperlink" Target="http://portal.3gpp.org/desktopmodules/WorkItem/WorkItemDetails.aspx?workitemId=830277" TargetMode="External"/><Relationship Id="rId10224" Type="http://schemas.openxmlformats.org/officeDocument/2006/relationships/hyperlink" Target="https://www.3gpp.org/ftp/TSG_RAN/WG4_Radio/TSGR4_99-e/Docs/R4-2111015.zip" TargetMode="External"/><Relationship Id="rId3853" Type="http://schemas.openxmlformats.org/officeDocument/2006/relationships/hyperlink" Target="http://portal.3gpp.org/desktopmodules/Release/ReleaseDetails.aspx?releaseId=192" TargetMode="External"/><Relationship Id="rId4904" Type="http://schemas.openxmlformats.org/officeDocument/2006/relationships/hyperlink" Target="https://www.3gpp.org/ftp/TSG_RAN/WG4_Radio/TSGR4_99-e/Docs/R4-2109689.zip" TargetMode="External"/><Relationship Id="rId9068" Type="http://schemas.openxmlformats.org/officeDocument/2006/relationships/hyperlink" Target="http://portal.3gpp.org/desktopmodules/Release/ReleaseDetails.aspx?releaseId=191" TargetMode="External"/><Relationship Id="rId12396" Type="http://schemas.openxmlformats.org/officeDocument/2006/relationships/hyperlink" Target="http://portal.3gpp.org/desktopmodules/Specifications/SpecificationDetails.aspx?specificationId=3285"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webapp.etsi.org/teldir/ListPersDetails.asp?PersId=34261" TargetMode="External"/><Relationship Id="rId3506" Type="http://schemas.openxmlformats.org/officeDocument/2006/relationships/hyperlink" Target="http://webapp.etsi.org/teldir/ListPersDetails.asp?PersId=83979" TargetMode="External"/><Relationship Id="rId3920" Type="http://schemas.openxmlformats.org/officeDocument/2006/relationships/hyperlink" Target="http://portal.3gpp.org/desktopmodules/Release/ReleaseDetails.aspx?releaseId=190" TargetMode="External"/><Relationship Id="rId8084" Type="http://schemas.openxmlformats.org/officeDocument/2006/relationships/hyperlink" Target="http://webapp.etsi.org/teldir/ListPersDetails.asp?PersId=43891" TargetMode="External"/><Relationship Id="rId9482" Type="http://schemas.openxmlformats.org/officeDocument/2006/relationships/hyperlink" Target="http://webapp.etsi.org/teldir/ListPersDetails.asp?PersId=76209" TargetMode="External"/><Relationship Id="rId12049" Type="http://schemas.openxmlformats.org/officeDocument/2006/relationships/hyperlink" Target="https://www.3gpp.org/ftp/TSG_RAN/WG4_Radio/TSGR4_99-e/Docs/R4-2111455.zip" TargetMode="External"/><Relationship Id="rId12463" Type="http://schemas.openxmlformats.org/officeDocument/2006/relationships/hyperlink" Target="http://webapp.etsi.org/teldir/ListPersDetails.asp?PersId=90657"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04" TargetMode="External"/><Relationship Id="rId2108" Type="http://schemas.openxmlformats.org/officeDocument/2006/relationships/hyperlink" Target="http://portal.3gpp.org/desktopmodules/WorkItem/WorkItemDetails.aspx?workitemId=880081"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s://www.3gpp.org/ftp/TSG_RAN/WG4_Radio/TSGR4_99-e/Docs/R4-2109887.zip" TargetMode="External"/><Relationship Id="rId6729" Type="http://schemas.openxmlformats.org/officeDocument/2006/relationships/hyperlink" Target="http://webapp.etsi.org/teldir/ListPersDetails.asp?PersId=84085" TargetMode="External"/><Relationship Id="rId9135" Type="http://schemas.openxmlformats.org/officeDocument/2006/relationships/hyperlink" Target="http://webapp.etsi.org/teldir/ListPersDetails.asp?PersId=46692" TargetMode="External"/><Relationship Id="rId11065" Type="http://schemas.openxmlformats.org/officeDocument/2006/relationships/hyperlink" Target="http://portal.3gpp.org/desktopmodules/Specifications/SpecificationDetails.aspx?specificationId=3032" TargetMode="External"/><Relationship Id="rId12116" Type="http://schemas.openxmlformats.org/officeDocument/2006/relationships/hyperlink" Target="http://portal.3gpp.org/desktopmodules/Specifications/SpecificationDetails.aspx?specificationId=3366" TargetMode="External"/><Relationship Id="rId1124" Type="http://schemas.openxmlformats.org/officeDocument/2006/relationships/hyperlink" Target="http://portal.3gpp.org/desktopmodules/Specifications/SpecificationDetails.aspx?specificationId=3283" TargetMode="External"/><Relationship Id="rId4694" Type="http://schemas.openxmlformats.org/officeDocument/2006/relationships/hyperlink" Target="https://www.3gpp.org/ftp/TSG_RAN/WG4_Radio/TSGR4_99-e/Docs/R4-2109639.zip" TargetMode="External"/><Relationship Id="rId5745" Type="http://schemas.openxmlformats.org/officeDocument/2006/relationships/hyperlink" Target="http://portal.3gpp.org/desktopmodules/Release/ReleaseDetails.aspx?releaseId=192" TargetMode="External"/><Relationship Id="rId8151" Type="http://schemas.openxmlformats.org/officeDocument/2006/relationships/hyperlink" Target="http://webapp.etsi.org/teldir/ListPersDetails.asp?PersId=59234" TargetMode="External"/><Relationship Id="rId9202" Type="http://schemas.openxmlformats.org/officeDocument/2006/relationships/hyperlink" Target="http://portal.3gpp.org/desktopmodules/Specifications/SpecificationDetails.aspx?specificationId=3204" TargetMode="External"/><Relationship Id="rId10081" Type="http://schemas.openxmlformats.org/officeDocument/2006/relationships/hyperlink" Target="http://webapp.etsi.org/teldir/ListPersDetails.asp?PersId=62375" TargetMode="External"/><Relationship Id="rId11132" Type="http://schemas.openxmlformats.org/officeDocument/2006/relationships/hyperlink" Target="http://portal.3gpp.org/desktopmodules/WorkItem/WorkItemDetails.aspx?workitemId=900162" TargetMode="External"/><Relationship Id="rId3296" Type="http://schemas.openxmlformats.org/officeDocument/2006/relationships/hyperlink" Target="http://portal.3gpp.org/desktopmodules/Specifications/SpecificationDetails.aspx?specificationId=3202" TargetMode="External"/><Relationship Id="rId4347" Type="http://schemas.openxmlformats.org/officeDocument/2006/relationships/hyperlink" Target="http://webapp.etsi.org/teldir/ListPersDetails.asp?PersId=81090" TargetMode="External"/><Relationship Id="rId4761" Type="http://schemas.openxmlformats.org/officeDocument/2006/relationships/hyperlink" Target="http://portal.3gpp.org/desktopmodules/Release/ReleaseDetails.aspx?releaseId=192" TargetMode="External"/><Relationship Id="rId3363" Type="http://schemas.openxmlformats.org/officeDocument/2006/relationships/hyperlink" Target="http://webapp.etsi.org/teldir/ListPersDetails.asp?PersId=83979" TargetMode="External"/><Relationship Id="rId4414" Type="http://schemas.openxmlformats.org/officeDocument/2006/relationships/hyperlink" Target="http://portal.3gpp.org/desktopmodules/WorkItem/WorkItemDetails.aspx?workitemId=830078" TargetMode="External"/><Relationship Id="rId5812" Type="http://schemas.openxmlformats.org/officeDocument/2006/relationships/hyperlink" Target="http://portal.3gpp.org/desktopmodules/Release/ReleaseDetails.aspx?releaseId=191" TargetMode="External"/><Relationship Id="rId8968" Type="http://schemas.openxmlformats.org/officeDocument/2006/relationships/hyperlink" Target="https://www.3gpp.org/ftp/TSG_RAN/WG4_Radio/TSGR4_99-e/Docs/R4-2110698.zip" TargetMode="External"/><Relationship Id="rId10898" Type="http://schemas.openxmlformats.org/officeDocument/2006/relationships/hyperlink" Target="http://portal.3gpp.org/desktopmodules/Release/ReleaseDetails.aspx?releaseId=191" TargetMode="External"/><Relationship Id="rId11949" Type="http://schemas.openxmlformats.org/officeDocument/2006/relationships/hyperlink" Target="http://webapp.etsi.org/teldir/ListPersDetails.asp?PersId=576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Release/ReleaseDetails.aspx?releaseId=192" TargetMode="External"/><Relationship Id="rId7984" Type="http://schemas.openxmlformats.org/officeDocument/2006/relationships/hyperlink" Target="https://www.3gpp.org/ftp/TSG_RAN/WG4_Radio/TSGR4_99-e/Docs/R4-2110443.zip" TargetMode="External"/><Relationship Id="rId10965" Type="http://schemas.openxmlformats.org/officeDocument/2006/relationships/hyperlink" Target="http://portal.3gpp.org/desktopmodules/WorkItem/WorkItemDetails.aspx?workitemId=860142" TargetMode="External"/><Relationship Id="rId3430" Type="http://schemas.openxmlformats.org/officeDocument/2006/relationships/hyperlink" Target="http://portal.3gpp.org/desktopmodules/Release/ReleaseDetails.aspx?releaseId=190" TargetMode="External"/><Relationship Id="rId5188" Type="http://schemas.openxmlformats.org/officeDocument/2006/relationships/hyperlink" Target="http://portal.3gpp.org/desktopmodules/WorkItem/WorkItemDetails.aspx?workitemId=890258" TargetMode="External"/><Relationship Id="rId6586" Type="http://schemas.openxmlformats.org/officeDocument/2006/relationships/hyperlink" Target="http://portal.3gpp.org/desktopmodules/Specifications/SpecificationDetails.aspx?specificationId=3202" TargetMode="External"/><Relationship Id="rId7637" Type="http://schemas.openxmlformats.org/officeDocument/2006/relationships/hyperlink" Target="http://portal.3gpp.org/desktopmodules/Specifications/SpecificationDetails.aspx?specificationId=2420" TargetMode="External"/><Relationship Id="rId10618" Type="http://schemas.openxmlformats.org/officeDocument/2006/relationships/hyperlink" Target="https://www.3gpp.org/ftp/TSG_RAN/WG4_Radio/TSGR4_99-e/Docs/R4-2111107.zip"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8.zip" TargetMode="External"/><Relationship Id="rId6239" Type="http://schemas.openxmlformats.org/officeDocument/2006/relationships/hyperlink" Target="http://webapp.etsi.org/teldir/ListPersDetails.asp?PersId=88539" TargetMode="External"/><Relationship Id="rId6653" Type="http://schemas.openxmlformats.org/officeDocument/2006/relationships/hyperlink" Target="http://portal.3gpp.org/desktopmodules/WorkItem/WorkItemDetails.aspx?workitemId=860046"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portal.3gpp.org/desktopmodules/WorkItem/WorkItemDetails.aspx?workitemId=750067" TargetMode="External"/><Relationship Id="rId1798" Type="http://schemas.openxmlformats.org/officeDocument/2006/relationships/hyperlink" Target="https://www.3gpp.org/ftp/TSG_RAN/WG4_Radio/TSGR4_99-e/Docs/R4-2108915.zip" TargetMode="External"/><Relationship Id="rId2849" Type="http://schemas.openxmlformats.org/officeDocument/2006/relationships/hyperlink" Target="http://portal.3gpp.org/desktopmodules/Release/ReleaseDetails.aspx?releaseId=191" TargetMode="External"/><Relationship Id="rId5255" Type="http://schemas.openxmlformats.org/officeDocument/2006/relationships/hyperlink" Target="http://webapp.etsi.org/teldir/ListPersDetails.asp?PersId=70298" TargetMode="External"/><Relationship Id="rId6306" Type="http://schemas.openxmlformats.org/officeDocument/2006/relationships/hyperlink" Target="http://portal.3gpp.org/desktopmodules/Release/ReleaseDetails.aspx?releaseId=191" TargetMode="External"/><Relationship Id="rId6720" Type="http://schemas.openxmlformats.org/officeDocument/2006/relationships/hyperlink" Target="http://portal.3gpp.org/desktopmodules/Release/ReleaseDetails.aspx?releaseId=191" TargetMode="External"/><Relationship Id="rId9876" Type="http://schemas.openxmlformats.org/officeDocument/2006/relationships/hyperlink" Target="http://portal.3gpp.org/desktopmodules/Specifications/SpecificationDetails.aspx?specificationId=3862" TargetMode="External"/><Relationship Id="rId1865" Type="http://schemas.openxmlformats.org/officeDocument/2006/relationships/hyperlink" Target="http://webapp.etsi.org/teldir/ListPersDetails.asp?PersId=69954" TargetMode="External"/><Relationship Id="rId4271" Type="http://schemas.openxmlformats.org/officeDocument/2006/relationships/hyperlink" Target="https://www.3gpp.org/ftp/TSG_RAN/WG4_Radio/TSGR4_99-e/Docs/R4-2109528.zip" TargetMode="External"/><Relationship Id="rId5322" Type="http://schemas.openxmlformats.org/officeDocument/2006/relationships/hyperlink" Target="http://webapp.etsi.org/teldir/ListPersDetails.asp?PersId=77077" TargetMode="External"/><Relationship Id="rId8478" Type="http://schemas.openxmlformats.org/officeDocument/2006/relationships/hyperlink" Target="https://www.3gpp.org/ftp/TSG_RAN/WG4_Radio/TSGR4_99-e/Docs/R4-2110568.zip" TargetMode="External"/><Relationship Id="rId8892" Type="http://schemas.openxmlformats.org/officeDocument/2006/relationships/hyperlink" Target="http://portal.3gpp.org/desktopmodules/WorkItem/WorkItemDetails.aspx?workitemId=881109" TargetMode="External"/><Relationship Id="rId9529" Type="http://schemas.openxmlformats.org/officeDocument/2006/relationships/hyperlink" Target="http://webapp.etsi.org/teldir/ListPersDetails.asp?PersId=47284"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Release/ReleaseDetails.aspx?releaseId=191" TargetMode="External"/><Relationship Id="rId7494" Type="http://schemas.openxmlformats.org/officeDocument/2006/relationships/hyperlink" Target="http://portal.3gpp.org/desktopmodules/WorkItem/WorkItemDetails.aspx?workitemId=820167" TargetMode="External"/><Relationship Id="rId8545" Type="http://schemas.openxmlformats.org/officeDocument/2006/relationships/hyperlink" Target="http://webapp.etsi.org/teldir/ListPersDetails.asp?PersId=83425" TargetMode="External"/><Relationship Id="rId9943" Type="http://schemas.openxmlformats.org/officeDocument/2006/relationships/hyperlink" Target="https://www.3gpp.org/ftp/TSG_RAN/WG4_Radio/TSGR4_99-e/Docs/R4-2110942.zip" TargetMode="External"/><Relationship Id="rId11459" Type="http://schemas.openxmlformats.org/officeDocument/2006/relationships/hyperlink" Target="https://www.3gpp.org/ftp/TSG_RAN/WG4_Radio/TSGR4_99-e/Docs/R4-2111313.zip" TargetMode="External"/><Relationship Id="rId11873" Type="http://schemas.openxmlformats.org/officeDocument/2006/relationships/hyperlink" Target="http://portal.3gpp.org/desktopmodules/WorkItem/WorkItemDetails.aspx?workitemId=900170" TargetMode="External"/><Relationship Id="rId1932" Type="http://schemas.openxmlformats.org/officeDocument/2006/relationships/hyperlink" Target="http://portal.3gpp.org/desktopmodules/Specifications/SpecificationDetails.aspx?specificationId=3283" TargetMode="External"/><Relationship Id="rId6096" Type="http://schemas.openxmlformats.org/officeDocument/2006/relationships/hyperlink" Target="http://webapp.etsi.org/teldir/ListPersDetails.asp?PersId=91351" TargetMode="External"/><Relationship Id="rId7147" Type="http://schemas.openxmlformats.org/officeDocument/2006/relationships/hyperlink" Target="https://www.3gpp.org/ftp/TSG_RAN/WG4_Radio/TSGR4_99-e/Docs/R4-2110238.zip" TargetMode="External"/><Relationship Id="rId10475" Type="http://schemas.openxmlformats.org/officeDocument/2006/relationships/hyperlink" Target="http://portal.3gpp.org/desktopmodules/WorkItem/WorkItemDetails.aspx?workitemId=860146" TargetMode="External"/><Relationship Id="rId11526" Type="http://schemas.openxmlformats.org/officeDocument/2006/relationships/hyperlink" Target="http://webapp.etsi.org/teldir/ListPersDetails.asp?PersId=31117" TargetMode="External"/><Relationship Id="rId11940" Type="http://schemas.openxmlformats.org/officeDocument/2006/relationships/hyperlink" Target="https://www.3gpp.org/ftp/TSG_RAN/WG4_Radio/TSGR4_99-e/Docs/R4-2111429.zip" TargetMode="External"/><Relationship Id="rId6163" Type="http://schemas.openxmlformats.org/officeDocument/2006/relationships/hyperlink" Target="http://webapp.etsi.org/teldir/ListPersDetails.asp?PersId=66748" TargetMode="External"/><Relationship Id="rId7561" Type="http://schemas.openxmlformats.org/officeDocument/2006/relationships/hyperlink" Target="http://portal.3gpp.org/desktopmodules/WorkItem/WorkItemDetails.aspx?workitemId=820267" TargetMode="External"/><Relationship Id="rId8612" Type="http://schemas.openxmlformats.org/officeDocument/2006/relationships/hyperlink" Target="https://www.3gpp.org/ftp/TSG_RAN/WG4_Radio/TSGR4_99-e/Docs/R4-2110602.zip" TargetMode="External"/><Relationship Id="rId10128" Type="http://schemas.openxmlformats.org/officeDocument/2006/relationships/hyperlink" Target="https://www.3gpp.org/ftp/TSG_RAN/WG4_Radio/TSGR4_99-e/Docs/R4-2110990.zip" TargetMode="External"/><Relationship Id="rId10542" Type="http://schemas.openxmlformats.org/officeDocument/2006/relationships/hyperlink" Target="https://www.3gpp.org/ftp/TSG_RAN/WG4_Radio/TSGR4_99-e/Docs/R4-2111091.zip" TargetMode="External"/><Relationship Id="rId3757" Type="http://schemas.openxmlformats.org/officeDocument/2006/relationships/hyperlink" Target="http://portal.3gpp.org/desktopmodules/WorkItem/WorkItemDetails.aspx?workitemId=881106" TargetMode="External"/><Relationship Id="rId4808" Type="http://schemas.openxmlformats.org/officeDocument/2006/relationships/hyperlink" Target="http://webapp.etsi.org/teldir/ListPersDetails.asp?PersId=88368" TargetMode="External"/><Relationship Id="rId7214" Type="http://schemas.openxmlformats.org/officeDocument/2006/relationships/hyperlink" Target="http://portal.3gpp.org/desktopmodules/Specifications/SpecificationDetails.aspx?specificationId=3283"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s://www.3gpp.org/ftp/TSG_RAN/WG4_Radio/TSGR4_99-e/Docs/R4-2109054.zip" TargetMode="External"/><Relationship Id="rId2773" Type="http://schemas.openxmlformats.org/officeDocument/2006/relationships/hyperlink" Target="http://portal.3gpp.org/desktopmodules/WorkItem/WorkItemDetails.aspx?workitemId=32000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webapp.etsi.org/teldir/ListPersDetails.asp?PersId=88539" TargetMode="External"/><Relationship Id="rId9386" Type="http://schemas.openxmlformats.org/officeDocument/2006/relationships/hyperlink" Target="https://www.3gpp.org/ftp/TSG_RAN/WG4_Radio/TSGR4_99-e/Docs/R4-2110799.zip" TargetMode="External"/><Relationship Id="rId12367" Type="http://schemas.openxmlformats.org/officeDocument/2006/relationships/hyperlink" Target="https://www.3gpp.org/ftp/TSG_RAN/WG4_Radio/TSGR4_99-e/Docs/R4-2111534.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14.zip" TargetMode="External"/><Relationship Id="rId2426" Type="http://schemas.openxmlformats.org/officeDocument/2006/relationships/hyperlink" Target="http://portal.3gpp.org/desktopmodules/Release/ReleaseDetails.aspx?releaseId=192" TargetMode="External"/><Relationship Id="rId5996" Type="http://schemas.openxmlformats.org/officeDocument/2006/relationships/hyperlink" Target="http://webapp.etsi.org/teldir/ListPersDetails.asp?PersId=46654"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portal.3gpp.org/desktopmodules/WorkItem/WorkItemDetails.aspx?workitemId=890162" TargetMode="External"/><Relationship Id="rId11383" Type="http://schemas.openxmlformats.org/officeDocument/2006/relationships/hyperlink" Target="https://www.3gpp.org/ftp/TSG_RAN/WG4_Radio/TSGR4_99-e/Docs/R4-2111295.zip"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267" TargetMode="External"/><Relationship Id="rId2840" Type="http://schemas.openxmlformats.org/officeDocument/2006/relationships/hyperlink" Target="http://portal.3gpp.org/desktopmodules/Release/ReleaseDetails.aspx?releaseId=191" TargetMode="External"/><Relationship Id="rId4598" Type="http://schemas.openxmlformats.org/officeDocument/2006/relationships/hyperlink" Target="http://webapp.etsi.org/teldir/ListPersDetails.asp?PersId=83018" TargetMode="External"/><Relationship Id="rId5649" Type="http://schemas.openxmlformats.org/officeDocument/2006/relationships/hyperlink" Target="http://webapp.etsi.org/teldir/ListPersDetails.asp?PersId=57639"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8.zip" TargetMode="External"/><Relationship Id="rId9520" Type="http://schemas.openxmlformats.org/officeDocument/2006/relationships/hyperlink" Target="https://www.3gpp.org/ftp/TSG_RAN/WG4_Radio/TSGR4_99-e/Docs/R4-2110843.zip" TargetMode="External"/><Relationship Id="rId11036" Type="http://schemas.openxmlformats.org/officeDocument/2006/relationships/hyperlink" Target="http://portal.3gpp.org/desktopmodules/WorkItem/WorkItemDetails.aspx?workitemId=830288" TargetMode="External"/><Relationship Id="rId12434" Type="http://schemas.openxmlformats.org/officeDocument/2006/relationships/hyperlink" Target="http://portal.3gpp.org/desktopmodules/Specifications/SpecificationDetails.aspx?specificationId=3204" TargetMode="External"/><Relationship Id="rId7071" Type="http://schemas.openxmlformats.org/officeDocument/2006/relationships/hyperlink" Target="http://portal.3gpp.org/desktopmodules/Release/ReleaseDetails.aspx?releaseId=192" TargetMode="External"/><Relationship Id="rId8122" Type="http://schemas.openxmlformats.org/officeDocument/2006/relationships/hyperlink" Target="http://portal.3gpp.org/desktopmodules/WorkItem/WorkItemDetails.aspx?workitemId=800285" TargetMode="External"/><Relationship Id="rId11450" Type="http://schemas.openxmlformats.org/officeDocument/2006/relationships/hyperlink" Target="http://portal.3gpp.org/desktopmodules/WorkItem/WorkItemDetails.aspx?workitemId=880182" TargetMode="External"/><Relationship Id="rId3267" Type="http://schemas.openxmlformats.org/officeDocument/2006/relationships/hyperlink" Target="http://portal.3gpp.org/desktopmodules/WorkItem/WorkItemDetails.aspx?workitemId=820267" TargetMode="External"/><Relationship Id="rId4665" Type="http://schemas.openxmlformats.org/officeDocument/2006/relationships/hyperlink" Target="http://webapp.etsi.org/teldir/ListPersDetails.asp?PersId=86200" TargetMode="External"/><Relationship Id="rId5716" Type="http://schemas.openxmlformats.org/officeDocument/2006/relationships/hyperlink" Target="http://portal.3gpp.org/desktopmodules/WorkItem/WorkItemDetails.aspx?workitemId=860146"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portal.3gpp.org/desktopmodules/Specifications/SpecificationDetails.aspx?specificationId=3204"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portal.3gpp.org/desktopmodules/WorkItem/WorkItemDetails.aspx?workitemId=860141" TargetMode="External"/><Relationship Id="rId4318" Type="http://schemas.openxmlformats.org/officeDocument/2006/relationships/hyperlink" Target="http://webapp.etsi.org/teldir/ListPersDetails.asp?PersId=81501" TargetMode="External"/><Relationship Id="rId4732" Type="http://schemas.openxmlformats.org/officeDocument/2006/relationships/hyperlink" Target="http://portal.3gpp.org/desktopmodules/Specifications/SpecificationDetails.aspx?specificationId=2597" TargetMode="External"/><Relationship Id="rId7888" Type="http://schemas.openxmlformats.org/officeDocument/2006/relationships/hyperlink" Target="https://www.3gpp.org/ftp/TSG_RAN/WG4_Radio/TSGR4_99-e/Docs/R4-2110418.zip" TargetMode="External"/><Relationship Id="rId8939" Type="http://schemas.openxmlformats.org/officeDocument/2006/relationships/hyperlink" Target="http://webapp.etsi.org/teldir/ListPersDetails.asp?PersId=84086" TargetMode="External"/><Relationship Id="rId10869" Type="http://schemas.openxmlformats.org/officeDocument/2006/relationships/hyperlink" Target="https://www.3gpp.org/ftp/TSG_RAN/WG4_Radio/TSGR4_99-e/Docs/R4-2111167.zip"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s://www.3gpp.org/ftp/TSG_RAN/WG4_Radio/TSGR4_99-e/Docs/R4-2109297.zip" TargetMode="External"/><Relationship Id="rId7955" Type="http://schemas.openxmlformats.org/officeDocument/2006/relationships/hyperlink" Target="http://portal.3gpp.org/desktopmodules/WorkItem/WorkItemDetails.aspx?workitemId=890159" TargetMode="External"/><Relationship Id="rId12291" Type="http://schemas.openxmlformats.org/officeDocument/2006/relationships/hyperlink" Target="http://webapp.etsi.org/teldir/ListPersDetails.asp?PersId=88663"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90157" TargetMode="External"/><Relationship Id="rId3401" Type="http://schemas.openxmlformats.org/officeDocument/2006/relationships/hyperlink" Target="http://webapp.etsi.org/teldir/ListPersDetails.asp?PersId=83979" TargetMode="External"/><Relationship Id="rId6557" Type="http://schemas.openxmlformats.org/officeDocument/2006/relationships/hyperlink" Target="http://portal.3gpp.org/desktopmodules/WorkItem/WorkItemDetails.aspx?workitemId=900065" TargetMode="External"/><Relationship Id="rId6971" Type="http://schemas.openxmlformats.org/officeDocument/2006/relationships/hyperlink" Target="http://portal.3gpp.org/desktopmodules/WorkItem/WorkItemDetails.aspx?workitemId=880197"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s://www.3gpp.org/ftp/TSG_RAN/WG4_Radio/TSGR4_99-e/Docs/R4-2111182.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portal.3gpp.org/desktopmodules/WorkItem/WorkItemDetails.aspx?workitemId=900170" TargetMode="External"/><Relationship Id="rId5573" Type="http://schemas.openxmlformats.org/officeDocument/2006/relationships/hyperlink" Target="http://portal.3gpp.org/desktopmodules/Release/ReleaseDetails.aspx?releaseId=191"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2" TargetMode="External"/><Relationship Id="rId4175" Type="http://schemas.openxmlformats.org/officeDocument/2006/relationships/hyperlink" Target="https://www.3gpp.org/ftp/TSG_RAN/WG4_Radio/TSGR4_99-e/Docs/R4-2109501.zip" TargetMode="External"/><Relationship Id="rId5226" Type="http://schemas.openxmlformats.org/officeDocument/2006/relationships/hyperlink" Target="https://www.3gpp.org/ftp/TSG_RAN/WG4_Radio/TSGR4_99-e/Docs/R4-2109776.zip" TargetMode="External"/><Relationship Id="rId1769" Type="http://schemas.openxmlformats.org/officeDocument/2006/relationships/hyperlink" Target="http://webapp.etsi.org/teldir/ListPersDetails.asp?PersId=89729" TargetMode="External"/><Relationship Id="rId3191" Type="http://schemas.openxmlformats.org/officeDocument/2006/relationships/hyperlink" Target="http://portal.3gpp.org/desktopmodules/WorkItem/WorkItemDetails.aspx?workitemId=881006"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webapp.etsi.org/teldir/ListPersDetails.asp?PersId=57639"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Release/ReleaseDetails.aspx?releaseId=192" TargetMode="External"/><Relationship Id="rId9847" Type="http://schemas.openxmlformats.org/officeDocument/2006/relationships/hyperlink" Target="http://portal.3gpp.org/desktopmodules/WorkItem/WorkItemDetails.aspx?workitemId=820267" TargetMode="External"/><Relationship Id="rId11777" Type="http://schemas.openxmlformats.org/officeDocument/2006/relationships/hyperlink" Target="http://portal.3gpp.org/desktopmodules/WorkItem/WorkItemDetails.aspx?workitemId=900161" TargetMode="External"/><Relationship Id="rId1836" Type="http://schemas.openxmlformats.org/officeDocument/2006/relationships/hyperlink" Target="http://portal.3gpp.org/desktopmodules/Release/ReleaseDetails.aspx?releaseId=192" TargetMode="External"/><Relationship Id="rId8449" Type="http://schemas.openxmlformats.org/officeDocument/2006/relationships/hyperlink" Target="http://webapp.etsi.org/teldir/ListPersDetails.asp?PersId=56874" TargetMode="External"/><Relationship Id="rId8863" Type="http://schemas.openxmlformats.org/officeDocument/2006/relationships/hyperlink" Target="https://www.3gpp.org/ftp/TSG_RAN/WG4_Radio/TSGR4_99-e/Docs/R4-2110674.zip" TargetMode="External"/><Relationship Id="rId9914" Type="http://schemas.openxmlformats.org/officeDocument/2006/relationships/hyperlink" Target="http://webapp.etsi.org/teldir/ListPersDetails.asp?PersId=76209" TargetMode="External"/><Relationship Id="rId10379" Type="http://schemas.openxmlformats.org/officeDocument/2006/relationships/hyperlink" Target="http://portal.3gpp.org/desktopmodules/WorkItem/WorkItemDetails.aspx?workitemId=750267" TargetMode="External"/><Relationship Id="rId10793" Type="http://schemas.openxmlformats.org/officeDocument/2006/relationships/hyperlink" Target="https://www.3gpp.org/ftp/TSG_RAN/WG4_Radio/TSGR4_99-e/Docs/R4-2111149.zip" TargetMode="External"/><Relationship Id="rId11844" Type="http://schemas.openxmlformats.org/officeDocument/2006/relationships/hyperlink" Target="https://www.3gpp.org/ftp/TSG_RAN/WG4_Radio/TSGR4_99-e/Docs/R4-2111404.zip" TargetMode="External"/><Relationship Id="rId1903" Type="http://schemas.openxmlformats.org/officeDocument/2006/relationships/hyperlink" Target="http://portal.3gpp.org/desktopmodules/WorkItem/WorkItemDetails.aspx?workitemId=880094" TargetMode="External"/><Relationship Id="rId7465" Type="http://schemas.openxmlformats.org/officeDocument/2006/relationships/hyperlink" Target="http://portal.3gpp.org/desktopmodules/Release/ReleaseDetails.aspx?releaseId=192" TargetMode="External"/><Relationship Id="rId8516" Type="http://schemas.openxmlformats.org/officeDocument/2006/relationships/hyperlink" Target="http://portal.3gpp.org/desktopmodules/WorkItem/WorkItemDetails.aspx?workitemId=800166"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860141" TargetMode="External"/><Relationship Id="rId6481" Type="http://schemas.openxmlformats.org/officeDocument/2006/relationships/hyperlink" Target="http://portal.3gpp.org/desktopmodules/WorkItem/WorkItemDetails.aspx?workitemId=750267" TargetMode="External"/><Relationship Id="rId7118" Type="http://schemas.openxmlformats.org/officeDocument/2006/relationships/hyperlink" Target="http://portal.3gpp.org/desktopmodules/WorkItem/WorkItemDetails.aspx?workitemId=830277"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WorkItem/WorkItemDetails.aspx?workitemId=880182" TargetMode="External"/><Relationship Id="rId11911" Type="http://schemas.openxmlformats.org/officeDocument/2006/relationships/hyperlink" Target="http://portal.3gpp.org/desktopmodules/Release/ReleaseDetails.aspx?releaseId=192"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WorkItem/WorkItemDetails.aspx?workitemId=880178" TargetMode="External"/><Relationship Id="rId3728" Type="http://schemas.openxmlformats.org/officeDocument/2006/relationships/hyperlink" Target="http://portal.3gpp.org/desktopmodules/WorkItem/WorkItemDetails.aspx?workitemId=830187" TargetMode="External"/><Relationship Id="rId5083" Type="http://schemas.openxmlformats.org/officeDocument/2006/relationships/hyperlink" Target="http://webapp.etsi.org/teldir/ListPersDetails.asp?PersId=89459" TargetMode="External"/><Relationship Id="rId6134" Type="http://schemas.openxmlformats.org/officeDocument/2006/relationships/hyperlink" Target="http://portal.3gpp.org/desktopmodules/Release/ReleaseDetails.aspx?releaseId=192" TargetMode="External"/><Relationship Id="rId10513" Type="http://schemas.openxmlformats.org/officeDocument/2006/relationships/hyperlink" Target="https://www.3gpp.org/ftp/TSG_RAN/WG4_Radio/TSGR4_99-e/Docs/R4-2111085.zip"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Specifications/SpecificationDetails.aspx?specificationId=3283" TargetMode="External"/><Relationship Id="rId5150" Type="http://schemas.openxmlformats.org/officeDocument/2006/relationships/hyperlink" Target="http://portal.3gpp.org/desktopmodules/Release/ReleaseDetails.aspx?releaseId=192" TargetMode="External"/><Relationship Id="rId6201" Type="http://schemas.openxmlformats.org/officeDocument/2006/relationships/hyperlink" Target="http://webapp.etsi.org/teldir/ListPersDetails.asp?PersId=90422" TargetMode="External"/><Relationship Id="rId9357" Type="http://schemas.openxmlformats.org/officeDocument/2006/relationships/hyperlink" Target="https://www.3gpp.org/ftp/TSG_RAN/WG4_Radio/TSGR4_99-e/Docs/R4-2110790.zip" TargetMode="External"/><Relationship Id="rId1346" Type="http://schemas.openxmlformats.org/officeDocument/2006/relationships/hyperlink" Target="http://webapp.etsi.org/teldir/ListPersDetails.asp?PersId=46968" TargetMode="External"/><Relationship Id="rId1693" Type="http://schemas.openxmlformats.org/officeDocument/2006/relationships/hyperlink" Target="http://webapp.etsi.org/teldir/ListPersDetails.asp?PersId=9381" TargetMode="External"/><Relationship Id="rId2744" Type="http://schemas.openxmlformats.org/officeDocument/2006/relationships/hyperlink" Target="http://portal.3gpp.org/desktopmodules/WorkItem/WorkItemDetails.aspx?workitemId=760195" TargetMode="External"/><Relationship Id="rId8373" Type="http://schemas.openxmlformats.org/officeDocument/2006/relationships/hyperlink" Target="http://portal.3gpp.org/desktopmodules/Specifications/SpecificationDetails.aspx?specificationId=386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Specifications/SpecificationDetails.aspx?specificationId=3204"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44660" TargetMode="External"/><Relationship Id="rId2811" Type="http://schemas.openxmlformats.org/officeDocument/2006/relationships/hyperlink" Target="http://portal.3gpp.org/desktopmodules/WorkItem/WorkItemDetails.aspx?workitemId=750167" TargetMode="External"/><Relationship Id="rId5967" Type="http://schemas.openxmlformats.org/officeDocument/2006/relationships/hyperlink" Target="http://portal.3gpp.org/desktopmodules/WorkItem/WorkItemDetails.aspx?workitemId=770050" TargetMode="External"/><Relationship Id="rId8026" Type="http://schemas.openxmlformats.org/officeDocument/2006/relationships/hyperlink" Target="http://portal.3gpp.org/desktopmodules/Release/ReleaseDetails.aspx?releaseId=192" TargetMode="External"/><Relationship Id="rId9424" Type="http://schemas.openxmlformats.org/officeDocument/2006/relationships/hyperlink" Target="http://portal.3gpp.org/desktopmodules/Release/ReleaseDetails.aspx?releaseId=192" TargetMode="External"/><Relationship Id="rId11354" Type="http://schemas.openxmlformats.org/officeDocument/2006/relationships/hyperlink" Target="http://webapp.etsi.org/teldir/ListPersDetails.asp?PersId=68260" TargetMode="External"/><Relationship Id="rId12405" Type="http://schemas.openxmlformats.org/officeDocument/2006/relationships/hyperlink" Target="http://portal.3gpp.org/desktopmodules/WorkItem/WorkItemDetails.aspx?workitemId=82016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webapp.etsi.org/teldir/ListPersDetails.asp?PersId=66204" TargetMode="External"/><Relationship Id="rId4569" Type="http://schemas.openxmlformats.org/officeDocument/2006/relationships/hyperlink" Target="http://portal.3gpp.org/desktopmodules/Specifications/SpecificationDetails.aspx?specificationId=3202" TargetMode="External"/><Relationship Id="rId4983" Type="http://schemas.openxmlformats.org/officeDocument/2006/relationships/hyperlink" Target="http://webapp.etsi.org/teldir/ListPersDetails.asp?PersId=88292" TargetMode="External"/><Relationship Id="rId8440" Type="http://schemas.openxmlformats.org/officeDocument/2006/relationships/hyperlink" Target="http://portal.3gpp.org/desktopmodules/Release/ReleaseDetails.aspx?releaseId=192" TargetMode="External"/><Relationship Id="rId10370" Type="http://schemas.openxmlformats.org/officeDocument/2006/relationships/hyperlink" Target="https://www.3gpp.org/ftp/TSG_RAN/WG4_Radio/TSGR4_99-e/Docs/R4-2111048.zip" TargetMode="External"/><Relationship Id="rId11007" Type="http://schemas.openxmlformats.org/officeDocument/2006/relationships/hyperlink" Target="http://portal.3gpp.org/desktopmodules/Release/ReleaseDetails.aspx?releaseId=191" TargetMode="External"/><Relationship Id="rId11421" Type="http://schemas.openxmlformats.org/officeDocument/2006/relationships/hyperlink" Target="http://portal.3gpp.org/desktopmodules/WorkItem/WorkItemDetails.aspx?workitemId=820267" TargetMode="External"/><Relationship Id="rId3585" Type="http://schemas.openxmlformats.org/officeDocument/2006/relationships/hyperlink" Target="http://portal.3gpp.org/desktopmodules/WorkItem/WorkItemDetails.aspx?workitemId=890255" TargetMode="External"/><Relationship Id="rId4636" Type="http://schemas.openxmlformats.org/officeDocument/2006/relationships/hyperlink" Target="http://portal.3gpp.org/desktopmodules/Specifications/SpecificationDetails.aspx?specificationId=3285" TargetMode="External"/><Relationship Id="rId7042" Type="http://schemas.openxmlformats.org/officeDocument/2006/relationships/hyperlink" Target="http://portal.3gpp.org/desktopmodules/WorkItem/WorkItemDetails.aspx?workitemId=750267" TargetMode="External"/><Relationship Id="rId10023" Type="http://schemas.openxmlformats.org/officeDocument/2006/relationships/hyperlink" Target="http://portal.3gpp.org/desktopmodules/Release/ReleaseDetails.aspx?releaseId=191" TargetMode="External"/><Relationship Id="rId2187" Type="http://schemas.openxmlformats.org/officeDocument/2006/relationships/hyperlink" Target="https://www.3gpp.org/ftp/TSG_RAN/WG4_Radio/TSGR4_99-e/Docs/R4-2109009.zip" TargetMode="External"/><Relationship Id="rId3238" Type="http://schemas.openxmlformats.org/officeDocument/2006/relationships/hyperlink" Target="https://www.3gpp.org/ftp/TSG_RAN/WG4_Radio/TSGR4_99-e/Docs/R4-2109276.zip"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750267" TargetMode="External"/><Relationship Id="rId7859" Type="http://schemas.openxmlformats.org/officeDocument/2006/relationships/hyperlink" Target="http://portal.3gpp.org/desktopmodules/WorkItem/WorkItemDetails.aspx?workitemId=860141" TargetMode="External"/><Relationship Id="rId12195" Type="http://schemas.openxmlformats.org/officeDocument/2006/relationships/hyperlink" Target="http://portal.3gpp.org/desktopmodules/Specifications/SpecificationDetails.aspx?specificationId=3201"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portal.3gpp.org/desktopmodules/WorkItem/WorkItemDetails.aspx?workitemId=770050"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Specifications/SpecificationDetails.aspx?specificationId=3284" TargetMode="External"/><Relationship Id="rId5477" Type="http://schemas.openxmlformats.org/officeDocument/2006/relationships/hyperlink" Target="http://portal.3gpp.org/desktopmodules/WorkItem/WorkItemDetails.aspx?workitemId=860140" TargetMode="External"/><Relationship Id="rId6875" Type="http://schemas.openxmlformats.org/officeDocument/2006/relationships/hyperlink" Target="https://www.3gpp.org/ftp/TSG_RAN/WG4_Radio/TSGR4_99-e/Docs/R4-2110171.zip" TargetMode="External"/><Relationship Id="rId7926" Type="http://schemas.openxmlformats.org/officeDocument/2006/relationships/hyperlink" Target="http://webapp.etsi.org/teldir/ListPersDetails.asp?PersId=57639" TargetMode="External"/><Relationship Id="rId10907" Type="http://schemas.openxmlformats.org/officeDocument/2006/relationships/hyperlink" Target="http://webapp.etsi.org/teldir/ListPersDetails.asp?PersId=78832" TargetMode="External"/><Relationship Id="rId12262" Type="http://schemas.openxmlformats.org/officeDocument/2006/relationships/hyperlink" Target="http://portal.3gpp.org/desktopmodules/Release/ReleaseDetails.aspx?releaseId=190"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WorkItem/WorkItemDetails.aspx?workitemId=830178" TargetMode="External"/><Relationship Id="rId4079" Type="http://schemas.openxmlformats.org/officeDocument/2006/relationships/hyperlink" Target="https://www.3gpp.org/ftp/TSG_RAN/WG4_Radio/TSGR4_99-e/Docs/R4-2109477.zip" TargetMode="External"/><Relationship Id="rId5891" Type="http://schemas.openxmlformats.org/officeDocument/2006/relationships/hyperlink" Target="http://portal.3gpp.org/desktopmodules/WorkItem/WorkItemDetails.aspx?workitemId=830277" TargetMode="External"/><Relationship Id="rId6528" Type="http://schemas.openxmlformats.org/officeDocument/2006/relationships/hyperlink" Target="https://www.3gpp.org/ftp/TSG_RAN/WG4_Radio/TSGR4_99-e/Docs/R4-2110095.zip" TargetMode="External"/><Relationship Id="rId6942" Type="http://schemas.openxmlformats.org/officeDocument/2006/relationships/hyperlink" Target="http://portal.3gpp.org/desktopmodules/WorkItem/WorkItemDetails.aspx?workitemId=750167" TargetMode="External"/><Relationship Id="rId9001" Type="http://schemas.openxmlformats.org/officeDocument/2006/relationships/hyperlink" Target="http://portal.3gpp.org/desktopmodules/Specifications/SpecificationDetails.aspx?specificationId=3793" TargetMode="External"/><Relationship Id="rId4493" Type="http://schemas.openxmlformats.org/officeDocument/2006/relationships/hyperlink" Target="http://portal.3gpp.org/desktopmodules/Release/ReleaseDetails.aspx?releaseId=191" TargetMode="External"/><Relationship Id="rId5544" Type="http://schemas.openxmlformats.org/officeDocument/2006/relationships/hyperlink" Target="http://portal.3gpp.org/desktopmodules/Release/ReleaseDetails.aspx?releaseId=191" TargetMode="External"/><Relationship Id="rId3095" Type="http://schemas.openxmlformats.org/officeDocument/2006/relationships/hyperlink" Target="http://portal.3gpp.org/desktopmodules/WorkItem/WorkItemDetails.aspx?workitemId=830277" TargetMode="External"/><Relationship Id="rId4146" Type="http://schemas.openxmlformats.org/officeDocument/2006/relationships/hyperlink" Target="http://portal.3gpp.org/desktopmodules/WorkItem/WorkItemDetails.aspx?workitemId=860146" TargetMode="External"/><Relationship Id="rId4560" Type="http://schemas.openxmlformats.org/officeDocument/2006/relationships/hyperlink" Target="http://portal.3gpp.org/desktopmodules/Specifications/SpecificationDetails.aspx?specificationId=3367" TargetMode="External"/><Relationship Id="rId5611" Type="http://schemas.openxmlformats.org/officeDocument/2006/relationships/hyperlink" Target="http://portal.3gpp.org/desktopmodules/WorkItem/WorkItemDetails.aspx?workitemId=800183" TargetMode="External"/><Relationship Id="rId8767" Type="http://schemas.openxmlformats.org/officeDocument/2006/relationships/hyperlink" Target="http://webapp.etsi.org/teldir/ListPersDetails.asp?PersId=47239" TargetMode="External"/><Relationship Id="rId9818" Type="http://schemas.openxmlformats.org/officeDocument/2006/relationships/hyperlink" Target="https://www.3gpp.org/ftp/TSG_RAN/WG4_Radio/TSGR4_99-e/Docs/R4-2110913.zip" TargetMode="External"/><Relationship Id="rId10697" Type="http://schemas.openxmlformats.org/officeDocument/2006/relationships/hyperlink" Target="http://portal.3gpp.org/desktopmodules/Release/ReleaseDetails.aspx?releaseId=191" TargetMode="External"/><Relationship Id="rId1807" Type="http://schemas.openxmlformats.org/officeDocument/2006/relationships/hyperlink" Target="http://webapp.etsi.org/teldir/ListPersDetails.asp?PersId=69954" TargetMode="External"/><Relationship Id="rId3162" Type="http://schemas.openxmlformats.org/officeDocument/2006/relationships/hyperlink" Target="http://webapp.etsi.org/teldir/ListPersDetails.asp?PersId=88033" TargetMode="External"/><Relationship Id="rId4213" Type="http://schemas.openxmlformats.org/officeDocument/2006/relationships/hyperlink" Target="http://webapp.etsi.org/teldir/ListPersDetails.asp?PersId=59689"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portal.3gpp.org/desktopmodules/WorkItem/WorkItemDetails.aspx?workitemId=800189" TargetMode="External"/><Relationship Id="rId8834" Type="http://schemas.openxmlformats.org/officeDocument/2006/relationships/hyperlink" Target="http://webapp.etsi.org/teldir/ListPersDetails.asp?PersId=47239" TargetMode="External"/><Relationship Id="rId11748" Type="http://schemas.openxmlformats.org/officeDocument/2006/relationships/hyperlink" Target="http://portal.3gpp.org/desktopmodules/Release/ReleaseDetails.aspx?releaseId=192" TargetMode="External"/><Relationship Id="rId6385" Type="http://schemas.openxmlformats.org/officeDocument/2006/relationships/hyperlink" Target="http://portal.3gpp.org/desktopmodules/WorkItem/WorkItemDetails.aspx?workitemId=890157" TargetMode="External"/><Relationship Id="rId7436" Type="http://schemas.openxmlformats.org/officeDocument/2006/relationships/hyperlink" Target="http://webapp.etsi.org/teldir/ListPersDetails.asp?PersId=47284" TargetMode="External"/><Relationship Id="rId10764" Type="http://schemas.openxmlformats.org/officeDocument/2006/relationships/hyperlink" Target="http://webapp.etsi.org/teldir/ListPersDetails.asp?PersId=10425" TargetMode="External"/><Relationship Id="rId11815" Type="http://schemas.openxmlformats.org/officeDocument/2006/relationships/hyperlink" Target="http://portal.3gpp.org/desktopmodules/Release/ReleaseDetails.aspx?releaseId=191"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WorkItem/WorkItemDetails.aspx?workitemId=60094"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portal.3gpp.org/desktopmodules/Release/ReleaseDetails.aspx?releaseId=192" TargetMode="External"/><Relationship Id="rId8901" Type="http://schemas.openxmlformats.org/officeDocument/2006/relationships/hyperlink" Target="http://portal.3gpp.org/desktopmodules/Specifications/SpecificationDetails.aspx?specificationId=3795" TargetMode="External"/><Relationship Id="rId10417" Type="http://schemas.openxmlformats.org/officeDocument/2006/relationships/hyperlink" Target="http://portal.3gpp.org/desktopmodules/WorkItem/WorkItemDetails.aspx?workitemId=860141" TargetMode="External"/><Relationship Id="rId10831" Type="http://schemas.openxmlformats.org/officeDocument/2006/relationships/hyperlink" Target="http://portal.3gpp.org/desktopmodules/Specifications/SpecificationDetails.aspx?specificationId=3285" TargetMode="External"/><Relationship Id="rId2995" Type="http://schemas.openxmlformats.org/officeDocument/2006/relationships/hyperlink" Target="http://webapp.etsi.org/teldir/ListPersDetails.asp?PersId=47232" TargetMode="External"/><Relationship Id="rId5054" Type="http://schemas.openxmlformats.org/officeDocument/2006/relationships/hyperlink" Target="https://www.3gpp.org/ftp/TSG_RAN/WG4_Radio/TSGR4_99-e/Docs/R4-2109730.zip"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20167"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3885" TargetMode="External"/><Relationship Id="rId2648" Type="http://schemas.openxmlformats.org/officeDocument/2006/relationships/hyperlink" Target="http://portal.3gpp.org/desktopmodules/WorkItem/WorkItemDetails.aspx?workitemId=750167" TargetMode="External"/><Relationship Id="rId9675" Type="http://schemas.openxmlformats.org/officeDocument/2006/relationships/hyperlink" Target="http://portal.3gpp.org/desktopmodules/Release/ReleaseDetails.aspx?releaseId=191" TargetMode="External"/><Relationship Id="rId1664" Type="http://schemas.openxmlformats.org/officeDocument/2006/relationships/hyperlink" Target="http://portal.3gpp.org/desktopmodules/Specifications/SpecificationDetails.aspx?specificationId=3564" TargetMode="External"/><Relationship Id="rId2715" Type="http://schemas.openxmlformats.org/officeDocument/2006/relationships/hyperlink" Target="https://www.3gpp.org/ftp/TSG_RAN/WG4_Radio/TSGR4_99-e/Docs/R4-2109146.zip" TargetMode="External"/><Relationship Id="rId4070" Type="http://schemas.openxmlformats.org/officeDocument/2006/relationships/hyperlink" Target="https://www.3gpp.org/ftp/TSG_RAN/WG4_Radio/TSGR4_99-e/Docs/R4-2109474.zip" TargetMode="External"/><Relationship Id="rId5121" Type="http://schemas.openxmlformats.org/officeDocument/2006/relationships/hyperlink" Target="http://webapp.etsi.org/teldir/ListPersDetails.asp?PersId=90332" TargetMode="External"/><Relationship Id="rId8277" Type="http://schemas.openxmlformats.org/officeDocument/2006/relationships/hyperlink" Target="https://www.3gpp.org/ftp/TSG_RAN/WG4_Radio/TSGR4_99-e/Docs/R4-2110515.zip" TargetMode="External"/><Relationship Id="rId8691" Type="http://schemas.openxmlformats.org/officeDocument/2006/relationships/hyperlink" Target="http://portal.3gpp.org/desktopmodules/WorkItem/WorkItemDetails.aspx?workitemId=750267" TargetMode="External"/><Relationship Id="rId9328" Type="http://schemas.openxmlformats.org/officeDocument/2006/relationships/hyperlink" Target="http://portal.3gpp.org/desktopmodules/WorkItem/WorkItemDetails.aspx?workitemId=820267" TargetMode="External"/><Relationship Id="rId9742" Type="http://schemas.openxmlformats.org/officeDocument/2006/relationships/hyperlink" Target="http://portal.3gpp.org/desktopmodules/WorkItem/WorkItemDetails.aspx?workitemId=830277" TargetMode="External"/><Relationship Id="rId11258" Type="http://schemas.openxmlformats.org/officeDocument/2006/relationships/hyperlink" Target="http://portal.3gpp.org/desktopmodules/WorkItem/WorkItemDetails.aspx?workitemId=890157" TargetMode="External"/><Relationship Id="rId11672" Type="http://schemas.openxmlformats.org/officeDocument/2006/relationships/hyperlink" Target="http://portal.3gpp.org/desktopmodules/WorkItem/WorkItemDetails.aspx?workitemId=750167" TargetMode="External"/><Relationship Id="rId12309" Type="http://schemas.openxmlformats.org/officeDocument/2006/relationships/hyperlink" Target="http://portal.3gpp.org/desktopmodules/Specifications/SpecificationDetails.aspx?specificationId=3283" TargetMode="External"/><Relationship Id="rId1317" Type="http://schemas.openxmlformats.org/officeDocument/2006/relationships/hyperlink" Target="https://www.3gpp.org/ftp/TSG_RAN/WG4_Radio/TSGR4_99-e/Docs/R4-2108801.zip" TargetMode="External"/><Relationship Id="rId1731" Type="http://schemas.openxmlformats.org/officeDocument/2006/relationships/hyperlink" Target="http://portal.3gpp.org/desktopmodules/WorkItem/WorkItemDetails.aspx?workitemId=610034" TargetMode="External"/><Relationship Id="rId4887" Type="http://schemas.openxmlformats.org/officeDocument/2006/relationships/hyperlink" Target="http://portal.3gpp.org/desktopmodules/WorkItem/WorkItemDetails.aspx?workitemId=760087" TargetMode="External"/><Relationship Id="rId5938" Type="http://schemas.openxmlformats.org/officeDocument/2006/relationships/hyperlink" Target="http://webapp.etsi.org/teldir/ListPersDetails.asp?PersId=21143"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portal.3gpp.org/desktopmodules/WorkItem/WorkItemDetails.aspx?workitemId=890160" TargetMode="External"/><Relationship Id="rId10274" Type="http://schemas.openxmlformats.org/officeDocument/2006/relationships/hyperlink" Target="http://portal.3gpp.org/desktopmodules/Release/ReleaseDetails.aspx?releaseId=192" TargetMode="External"/><Relationship Id="rId11325" Type="http://schemas.openxmlformats.org/officeDocument/2006/relationships/hyperlink" Target="http://portal.3gpp.org/desktopmodules/Release/ReleaseDetails.aspx?releaseId=192"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Release/ReleaseDetails.aspx?releaseId=191"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s://www.3gpp.org/ftp/TSG_RAN/WG4_Radio/TSGR4_99-e/Docs/R4-2110554.zip" TargetMode="External"/><Relationship Id="rId3556" Type="http://schemas.openxmlformats.org/officeDocument/2006/relationships/hyperlink" Target="http://portal.3gpp.org/desktopmodules/WorkItem/WorkItemDetails.aspx?workitemId=840292"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s://www.3gpp.org/ftp/TSG_RAN/WG4_Radio/TSGR4_99-e/Docs/R4-2110204.zip" TargetMode="External"/><Relationship Id="rId10341" Type="http://schemas.openxmlformats.org/officeDocument/2006/relationships/hyperlink" Target="http://portal.3gpp.org/desktopmodules/WorkItem/WorkItemDetails.aspx?workitemId=840295" TargetMode="External"/><Relationship Id="rId12099" Type="http://schemas.openxmlformats.org/officeDocument/2006/relationships/hyperlink" Target="http://webapp.etsi.org/teldir/ListPersDetails.asp?PersId=4723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Release/ReleaseDetails.aspx?releaseId=191" TargetMode="External"/><Relationship Id="rId3209" Type="http://schemas.openxmlformats.org/officeDocument/2006/relationships/hyperlink" Target="http://portal.3gpp.org/desktopmodules/WorkItem/WorkItemDetails.aspx?workitemId=881006" TargetMode="External"/><Relationship Id="rId3970" Type="http://schemas.openxmlformats.org/officeDocument/2006/relationships/hyperlink" Target="http://portal.3gpp.org/desktopmodules/WorkItem/WorkItemDetails.aspx?workitemId=880192" TargetMode="External"/><Relationship Id="rId4607" Type="http://schemas.openxmlformats.org/officeDocument/2006/relationships/hyperlink" Target="http://webapp.etsi.org/teldir/ListPersDetails.asp?PersId=83018" TargetMode="External"/><Relationship Id="rId9185" Type="http://schemas.openxmlformats.org/officeDocument/2006/relationships/hyperlink" Target="http://portal.3gpp.org/desktopmodules/Specifications/SpecificationDetails.aspx?specificationId=3202"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Release/ReleaseDetails.aspx?releaseId=191" TargetMode="External"/><Relationship Id="rId3623" Type="http://schemas.openxmlformats.org/officeDocument/2006/relationships/hyperlink" Target="http://portal.3gpp.org/desktopmodules/WorkItem/WorkItemDetails.aspx?workitemId=880180"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webapp.etsi.org/teldir/ListPersDetails.asp?PersId=87068"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WorkItem/WorkItemDetails.aspx?workitemId=800285" TargetMode="External"/><Relationship Id="rId2225" Type="http://schemas.openxmlformats.org/officeDocument/2006/relationships/hyperlink" Target="http://portal.3gpp.org/desktopmodules/Release/ReleaseDetails.aspx?releaseId=191" TargetMode="External"/><Relationship Id="rId5795" Type="http://schemas.openxmlformats.org/officeDocument/2006/relationships/hyperlink" Target="http://webapp.etsi.org/teldir/ListPersDetails.asp?PersId=49274" TargetMode="External"/><Relationship Id="rId6846" Type="http://schemas.openxmlformats.org/officeDocument/2006/relationships/hyperlink" Target="http://webapp.etsi.org/teldir/ListPersDetails.asp?PersId=76818" TargetMode="External"/><Relationship Id="rId9252" Type="http://schemas.openxmlformats.org/officeDocument/2006/relationships/hyperlink" Target="https://www.3gpp.org/ftp/TSG_RAN/WG4_Radio/TSGR4_99-e/Docs/R4-2110763.zip" TargetMode="External"/><Relationship Id="rId11182" Type="http://schemas.openxmlformats.org/officeDocument/2006/relationships/hyperlink" Target="http://webapp.etsi.org/teldir/ListPersDetails.asp?PersId=79425" TargetMode="External"/><Relationship Id="rId12233" Type="http://schemas.openxmlformats.org/officeDocument/2006/relationships/hyperlink" Target="http://portal.3gpp.org/desktopmodules/Specifications/SpecificationDetails.aspx?specificationId=3283"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s://www.3gpp.org/ftp/TSG_RAN/WG4_Radio/TSGR4_99-e/Docs/R4-2109564.zip" TargetMode="External"/><Relationship Id="rId5448" Type="http://schemas.openxmlformats.org/officeDocument/2006/relationships/hyperlink" Target="http://portal.3gpp.org/desktopmodules/Release/ReleaseDetails.aspx?releaseId=191" TargetMode="External"/><Relationship Id="rId5862" Type="http://schemas.openxmlformats.org/officeDocument/2006/relationships/hyperlink" Target="https://www.3gpp.org/ftp/TSG_RAN/WG4_Radio/TSGR4_99-e/Docs/R4-2109931.zip" TargetMode="External"/><Relationship Id="rId6913" Type="http://schemas.openxmlformats.org/officeDocument/2006/relationships/hyperlink" Target="https://www.3gpp.org/ftp/TSG_RAN/WG4_Radio/TSGR4_99-e/Docs/R4-2110180.zip" TargetMode="External"/><Relationship Id="rId12300" Type="http://schemas.openxmlformats.org/officeDocument/2006/relationships/hyperlink" Target="http://portal.3gpp.org/desktopmodules/Release/ReleaseDetails.aspx?releaseId=192" TargetMode="External"/><Relationship Id="rId4464" Type="http://schemas.openxmlformats.org/officeDocument/2006/relationships/hyperlink" Target="http://portal.3gpp.org/desktopmodules/Release/ReleaseDetails.aspx?releaseId=191"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Specifications/SpecificationDetails.aspx?specificationId=3285" TargetMode="External"/><Relationship Id="rId3066" Type="http://schemas.openxmlformats.org/officeDocument/2006/relationships/hyperlink" Target="http://portal.3gpp.org/desktopmodules/WorkItem/WorkItemDetails.aspx?workitemId=830177" TargetMode="External"/><Relationship Id="rId3480" Type="http://schemas.openxmlformats.org/officeDocument/2006/relationships/hyperlink" Target="http://portal.3gpp.org/desktopmodules/Release/ReleaseDetails.aspx?releaseId=191" TargetMode="External"/><Relationship Id="rId4117" Type="http://schemas.openxmlformats.org/officeDocument/2006/relationships/hyperlink" Target="https://www.3gpp.org/ftp/TSG_RAN/WG4_Radio/TSGR4_99-e/Docs/R4-2109486.zip" TargetMode="External"/><Relationship Id="rId4531" Type="http://schemas.openxmlformats.org/officeDocument/2006/relationships/hyperlink" Target="http://portal.3gpp.org/desktopmodules/Release/ReleaseDetails.aspx?releaseId=191"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81.zip" TargetMode="External"/><Relationship Id="rId3133" Type="http://schemas.openxmlformats.org/officeDocument/2006/relationships/hyperlink" Target="https://www.3gpp.org/ftp/TSG_RAN/WG4_Radio/TSGR4_99-e/Docs/R4-2109248.zip" TargetMode="External"/><Relationship Id="rId6289" Type="http://schemas.openxmlformats.org/officeDocument/2006/relationships/hyperlink" Target="http://portal.3gpp.org/desktopmodules/WorkItem/WorkItemDetails.aspx?workitemId=830177" TargetMode="External"/><Relationship Id="rId8738" Type="http://schemas.openxmlformats.org/officeDocument/2006/relationships/hyperlink" Target="http://portal.3gpp.org/desktopmodules/Release/ReleaseDetails.aspx?releaseId=192" TargetMode="External"/><Relationship Id="rId10668" Type="http://schemas.openxmlformats.org/officeDocument/2006/relationships/hyperlink" Target="http://portal.3gpp.org/desktopmodules/Specifications/SpecificationDetails.aspx?specificationId=2412"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webapp.etsi.org/teldir/ListPersDetails.asp?PersId=47284" TargetMode="External"/><Relationship Id="rId8805" Type="http://schemas.openxmlformats.org/officeDocument/2006/relationships/hyperlink" Target="http://webapp.etsi.org/teldir/ListPersDetails.asp?PersId=47239"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WorkItem/WorkItemDetails.aspx?workitemId=880282" TargetMode="External"/><Relationship Id="rId2899" Type="http://schemas.openxmlformats.org/officeDocument/2006/relationships/hyperlink" Target="http://portal.3gpp.org/desktopmodules/Release/ReleaseDetails.aspx?releaseId=191" TargetMode="External"/><Relationship Id="rId3200" Type="http://schemas.openxmlformats.org/officeDocument/2006/relationships/hyperlink" Target="http://portal.3gpp.org/desktopmodules/WorkItem/WorkItemDetails.aspx?workitemId=881006" TargetMode="External"/><Relationship Id="rId6356" Type="http://schemas.openxmlformats.org/officeDocument/2006/relationships/hyperlink" Target="https://www.3gpp.org/ftp/TSG_RAN/WG4_Radio/TSGR4_99-e/Docs/R4-2110056.zip" TargetMode="External"/><Relationship Id="rId6770" Type="http://schemas.openxmlformats.org/officeDocument/2006/relationships/hyperlink" Target="https://www.3gpp.org/ftp/TSG_RAN/WG4_Radio/TSGR4_99-e/Docs/R4-2110147.zip" TargetMode="External"/><Relationship Id="rId7407" Type="http://schemas.openxmlformats.org/officeDocument/2006/relationships/hyperlink" Target="http://webapp.etsi.org/teldir/ListPersDetails.asp?PersId=47284" TargetMode="External"/><Relationship Id="rId7821" Type="http://schemas.openxmlformats.org/officeDocument/2006/relationships/hyperlink" Target="https://www.3gpp.org/ftp/TSG_RAN/WG4_Radio/TSGR4_99-e/Docs/R4-2110402.zip"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WorkItem/WorkItemDetails.aspx?workitemId=820270" TargetMode="External"/><Relationship Id="rId5372" Type="http://schemas.openxmlformats.org/officeDocument/2006/relationships/hyperlink" Target="http://portal.3gpp.org/desktopmodules/Release/ReleaseDetails.aspx?releaseId=192" TargetMode="External"/><Relationship Id="rId6009" Type="http://schemas.openxmlformats.org/officeDocument/2006/relationships/hyperlink" Target="http://webapp.etsi.org/teldir/ListPersDetails.asp?PersId=21143" TargetMode="External"/><Relationship Id="rId6423" Type="http://schemas.openxmlformats.org/officeDocument/2006/relationships/hyperlink" Target="https://www.3gpp.org/ftp/TSG_RAN/WG4_Radio/TSGR4_99-e/Docs/R4-2110072.zip"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webapp.etsi.org/teldir/ListPersDetails.asp?PersId=41388"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Release/ReleaseDetails.aspx?releaseId=192" TargetMode="External"/><Relationship Id="rId2619" Type="http://schemas.openxmlformats.org/officeDocument/2006/relationships/hyperlink" Target="https://www.3gpp.org/ftp/TSG_RAN/WG4_Radio/TSGR4_99-e/Docs/R4-2109120.zip" TargetMode="External"/><Relationship Id="rId5025" Type="http://schemas.openxmlformats.org/officeDocument/2006/relationships/hyperlink" Target="https://www.3gpp.org/ftp/TSG_RAN/WG4_Radio/TSGR4_99-e/Docs/R4-2109723.zip" TargetMode="External"/><Relationship Id="rId8595" Type="http://schemas.openxmlformats.org/officeDocument/2006/relationships/hyperlink" Target="http://portal.3gpp.org/desktopmodules/WorkItem/WorkItemDetails.aspx?workitemId=750267" TargetMode="External"/><Relationship Id="rId9646" Type="http://schemas.openxmlformats.org/officeDocument/2006/relationships/hyperlink" Target="http://portal.3gpp.org/desktopmodules/WorkItem/WorkItemDetails.aspx?workitemId=830177" TargetMode="External"/><Relationship Id="rId1635" Type="http://schemas.openxmlformats.org/officeDocument/2006/relationships/hyperlink" Target="https://www.3gpp.org/ftp/TSG_RAN/WG4_Radio/TSGR4_99-e/Docs/R4-210887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webapp.etsi.org/teldir/ListPersDetails.asp?PersId=80243"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s://www.3gpp.org/ftp/TSG_RAN/WG4_Radio/TSGR4_99-e/Docs/R4-2110508.zip"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portal.3gpp.org/desktopmodules/WorkItem/WorkItemDetails.aspx?workitemId=880178"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Specifications/SpecificationDetails.aspx?specificationId=3283" TargetMode="External"/><Relationship Id="rId7264" Type="http://schemas.openxmlformats.org/officeDocument/2006/relationships/hyperlink" Target="http://portal.3gpp.org/desktopmodules/WorkItem/WorkItemDetails.aspx?workitemId=750267" TargetMode="External"/><Relationship Id="rId8315" Type="http://schemas.openxmlformats.org/officeDocument/2006/relationships/hyperlink" Target="https://www.3gpp.org/ftp/TSG_RAN/WG4_Radio/TSGR4_99-e/Docs/R4-2110527.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101.zip" TargetMode="External"/><Relationship Id="rId11229" Type="http://schemas.openxmlformats.org/officeDocument/2006/relationships/hyperlink" Target="http://portal.3gpp.org/desktopmodules/Release/ReleaseDetails.aspx?releaseId=192" TargetMode="External"/><Relationship Id="rId11643" Type="http://schemas.openxmlformats.org/officeDocument/2006/relationships/hyperlink" Target="http://webapp.etsi.org/teldir/ListPersDetails.asp?PersId=73473" TargetMode="External"/><Relationship Id="rId1702" Type="http://schemas.openxmlformats.org/officeDocument/2006/relationships/hyperlink" Target="http://webapp.etsi.org/teldir/ListPersDetails.asp?PersId=9381"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portal.3gpp.org/desktopmodules/Release/ReleaseDetails.aspx?releaseId=192" TargetMode="External"/><Relationship Id="rId10245" Type="http://schemas.openxmlformats.org/officeDocument/2006/relationships/hyperlink" Target="https://www.3gpp.org/ftp/TSG_RAN/WG4_Radio/TSGR4_99-e/Docs/R4-2111020.zip"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2" TargetMode="External"/><Relationship Id="rId6280" Type="http://schemas.openxmlformats.org/officeDocument/2006/relationships/hyperlink" Target="http://portal.3gpp.org/desktopmodules/WorkItem/WorkItemDetails.aspx?workitemId=860140" TargetMode="External"/><Relationship Id="rId7331" Type="http://schemas.openxmlformats.org/officeDocument/2006/relationships/hyperlink" Target="http://portal.3gpp.org/desktopmodules/WorkItem/WorkItemDetails.aspx?workitemId=750267" TargetMode="External"/><Relationship Id="rId9089" Type="http://schemas.openxmlformats.org/officeDocument/2006/relationships/hyperlink" Target="https://www.3gpp.org/ftp/TSG_RAN/WG4_Radio/TSGR4_99-e/Docs/R4-2110724.zip" TargetMode="External"/><Relationship Id="rId10312" Type="http://schemas.openxmlformats.org/officeDocument/2006/relationships/hyperlink" Target="http://webapp.etsi.org/teldir/ListPersDetails.asp?PersId=74093"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40293" TargetMode="External"/><Relationship Id="rId2890" Type="http://schemas.openxmlformats.org/officeDocument/2006/relationships/hyperlink" Target="http://webapp.etsi.org/teldir/ListPersDetails.asp?PersId=47232"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s://www.3gpp.org/ftp/TSG_RAN/WG4_Radio/TSGR4_99-e/Docs/R4-2109443.zip"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webapp.etsi.org/teldir/ListPersDetails.asp?PersId=66204" TargetMode="External"/><Relationship Id="rId2129" Type="http://schemas.openxmlformats.org/officeDocument/2006/relationships/hyperlink" Target="http://webapp.etsi.org/teldir/ListPersDetails.asp?PersId=83737" TargetMode="External"/><Relationship Id="rId2543" Type="http://schemas.openxmlformats.org/officeDocument/2006/relationships/hyperlink" Target="https://www.3gpp.org/ftp/TSG_RAN/WG4_Radio/TSGR4_99-e/Docs/R4-2109099.zip"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webapp.etsi.org/teldir/ListPersDetails.asp?PersId=21143" TargetMode="External"/><Relationship Id="rId9156" Type="http://schemas.openxmlformats.org/officeDocument/2006/relationships/hyperlink" Target="http://portal.3gpp.org/desktopmodules/Release/ReleaseDetails.aspx?releaseId=192" TargetMode="External"/><Relationship Id="rId9570" Type="http://schemas.openxmlformats.org/officeDocument/2006/relationships/hyperlink" Target="http://portal.3gpp.org/desktopmodules/Specifications/SpecificationDetails.aspx?specificationId=2420" TargetMode="External"/><Relationship Id="rId11086" Type="http://schemas.openxmlformats.org/officeDocument/2006/relationships/hyperlink" Target="http://webapp.etsi.org/teldir/ListPersDetails.asp?PersId=68260" TargetMode="External"/><Relationship Id="rId12137" Type="http://schemas.openxmlformats.org/officeDocument/2006/relationships/hyperlink" Target="http://portal.3gpp.org/desktopmodules/Specifications/SpecificationDetails.aspx?specificationId=3283"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portal.3gpp.org/desktopmodules/WorkItem/WorkItemDetails.aspx?workitemId=750033" TargetMode="External"/><Relationship Id="rId8172" Type="http://schemas.openxmlformats.org/officeDocument/2006/relationships/hyperlink" Target="http://portal.3gpp.org/desktopmodules/WorkItem/WorkItemDetails.aspx?workitemId=890040" TargetMode="External"/><Relationship Id="rId9223" Type="http://schemas.openxmlformats.org/officeDocument/2006/relationships/hyperlink" Target="http://portal.3gpp.org/desktopmodules/Release/ReleaseDetails.aspx?releaseId=191" TargetMode="External"/><Relationship Id="rId11153" Type="http://schemas.openxmlformats.org/officeDocument/2006/relationships/hyperlink" Target="http://portal.3gpp.org/desktopmodules/WorkItem/WorkItemDetails.aspx?workitemId=820167" TargetMode="External"/><Relationship Id="rId1212" Type="http://schemas.openxmlformats.org/officeDocument/2006/relationships/hyperlink" Target="http://webapp.etsi.org/teldir/ListPersDetails.asp?PersId=83463"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portal.3gpp.org/desktopmodules/Release/ReleaseDetails.aspx?releaseId=192" TargetMode="External"/><Relationship Id="rId5419" Type="http://schemas.openxmlformats.org/officeDocument/2006/relationships/hyperlink" Target="http://portal.3gpp.org/desktopmodules/WorkItem/WorkItemDetails.aspx?workitemId=900170"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portal.3gpp.org/desktopmodules/Release/ReleaseDetails.aspx?releaseId=191" TargetMode="External"/><Relationship Id="rId4782" Type="http://schemas.openxmlformats.org/officeDocument/2006/relationships/hyperlink" Target="http://portal.3gpp.org/desktopmodules/Specifications/SpecificationDetails.aspx?specificationId=3804" TargetMode="External"/><Relationship Id="rId5833" Type="http://schemas.openxmlformats.org/officeDocument/2006/relationships/hyperlink" Target="http://portal.3gpp.org/desktopmodules/Specifications/SpecificationDetails.aspx?specificationId=3204" TargetMode="External"/><Relationship Id="rId8989" Type="http://schemas.openxmlformats.org/officeDocument/2006/relationships/hyperlink" Target="http://webapp.etsi.org/teldir/ListPersDetails.asp?PersId=84086" TargetMode="External"/><Relationship Id="rId11220" Type="http://schemas.openxmlformats.org/officeDocument/2006/relationships/hyperlink" Target="http://portal.3gpp.org/desktopmodules/Specifications/SpecificationDetails.aspx?specificationId=3204" TargetMode="External"/><Relationship Id="rId3037" Type="http://schemas.openxmlformats.org/officeDocument/2006/relationships/hyperlink" Target="http://portal.3gpp.org/desktopmodules/WorkItem/WorkItemDetails.aspx?workitemId=900160" TargetMode="External"/><Relationship Id="rId3384" Type="http://schemas.openxmlformats.org/officeDocument/2006/relationships/hyperlink" Target="http://portal.3gpp.org/desktopmodules/WorkItem/WorkItemDetails.aspx?workitemId=770050" TargetMode="External"/><Relationship Id="rId4435" Type="http://schemas.openxmlformats.org/officeDocument/2006/relationships/hyperlink" Target="https://www.3gpp.org/ftp/TSG_RAN/WG4_Radio/TSGR4_99-e/Docs/R4-2109574.zip" TargetMode="External"/><Relationship Id="rId5900" Type="http://schemas.openxmlformats.org/officeDocument/2006/relationships/hyperlink" Target="http://portal.3gpp.org/desktopmodules/WorkItem/WorkItemDetails.aspx?workitemId=830277" TargetMode="External"/><Relationship Id="rId10986" Type="http://schemas.openxmlformats.org/officeDocument/2006/relationships/hyperlink" Target="https://www.3gpp.org/ftp/TSG_RAN/WG4_Radio/TSGR4_99-e/Docs/R4-2111194.zip" TargetMode="External"/><Relationship Id="rId3451" Type="http://schemas.openxmlformats.org/officeDocument/2006/relationships/hyperlink" Target="http://portal.3gpp.org/desktopmodules/Specifications/SpecificationDetails.aspx?specificationId=3204" TargetMode="External"/><Relationship Id="rId4502" Type="http://schemas.openxmlformats.org/officeDocument/2006/relationships/hyperlink" Target="http://portal.3gpp.org/desktopmodules/Release/ReleaseDetails.aspx?releaseId=191" TargetMode="External"/><Relationship Id="rId7658" Type="http://schemas.openxmlformats.org/officeDocument/2006/relationships/hyperlink" Target="http://portal.3gpp.org/desktopmodules/Specifications/SpecificationDetails.aspx?specificationId=2420" TargetMode="External"/><Relationship Id="rId8709" Type="http://schemas.openxmlformats.org/officeDocument/2006/relationships/hyperlink" Target="http://portal.3gpp.org/desktopmodules/WorkItem/WorkItemDetails.aspx?workitemId=840294" TargetMode="External"/><Relationship Id="rId10639" Type="http://schemas.openxmlformats.org/officeDocument/2006/relationships/hyperlink" Target="https://www.3gpp.org/ftp/TSG_RAN/WG4_Radio/TSGR4_99-e/Docs/R4-2111113.zip"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Release/ReleaseDetails.aspx?releaseId=192" TargetMode="External"/><Relationship Id="rId3104" Type="http://schemas.openxmlformats.org/officeDocument/2006/relationships/hyperlink" Target="http://portal.3gpp.org/desktopmodules/WorkItem/WorkItemDetails.aspx?workitemId=840295" TargetMode="External"/><Relationship Id="rId6674" Type="http://schemas.openxmlformats.org/officeDocument/2006/relationships/hyperlink" Target="https://www.3gpp.org/ftp/TSG_RAN/WG4_Radio/TSGR4_99-e/Docs/R4-2110126.zip" TargetMode="External"/><Relationship Id="rId7725" Type="http://schemas.openxmlformats.org/officeDocument/2006/relationships/hyperlink" Target="http://portal.3gpp.org/desktopmodules/WorkItem/WorkItemDetails.aspx?workitemId=770050" TargetMode="External"/><Relationship Id="rId9080" Type="http://schemas.openxmlformats.org/officeDocument/2006/relationships/hyperlink" Target="http://webapp.etsi.org/teldir/ListPersDetails.asp?PersId=46692"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portal.3gpp.org/desktopmodules/WorkItem/WorkItemDetails.aspx?workitemId=880081" TargetMode="External"/><Relationship Id="rId5276" Type="http://schemas.openxmlformats.org/officeDocument/2006/relationships/hyperlink" Target="https://www.3gpp.org/ftp/TSG_RAN/WG4_Radio/TSGR4_99-e/Docs/R4-2109787.zip" TargetMode="External"/><Relationship Id="rId5690" Type="http://schemas.openxmlformats.org/officeDocument/2006/relationships/hyperlink" Target="http://webapp.etsi.org/teldir/ListPersDetails.asp?PersId=58067" TargetMode="External"/><Relationship Id="rId6327" Type="http://schemas.openxmlformats.org/officeDocument/2006/relationships/hyperlink" Target="http://portal.3gpp.org/desktopmodules/Specifications/SpecificationDetails.aspx?specificationId=3285" TargetMode="External"/><Relationship Id="rId6741" Type="http://schemas.openxmlformats.org/officeDocument/2006/relationships/hyperlink" Target="http://portal.3gpp.org/desktopmodules/WorkItem/WorkItemDetails.aspx?workitemId=820270" TargetMode="External"/><Relationship Id="rId9897" Type="http://schemas.openxmlformats.org/officeDocument/2006/relationships/hyperlink" Target="http://portal.3gpp.org/desktopmodules/Release/ReleaseDetails.aspx?releaseId=192" TargetMode="External"/><Relationship Id="rId10706" Type="http://schemas.openxmlformats.org/officeDocument/2006/relationships/hyperlink" Target="http://portal.3gpp.org/desktopmodules/Release/ReleaseDetails.aspx?releaseId=192" TargetMode="External"/><Relationship Id="rId4292" Type="http://schemas.openxmlformats.org/officeDocument/2006/relationships/hyperlink" Target="http://portal.3gpp.org/desktopmodules/Release/ReleaseDetails.aspx?releaseId=191" TargetMode="External"/><Relationship Id="rId5343" Type="http://schemas.openxmlformats.org/officeDocument/2006/relationships/hyperlink" Target="http://portal.3gpp.org/desktopmodules/Specifications/SpecificationDetails.aspx?specificationId=3367" TargetMode="External"/><Relationship Id="rId8499" Type="http://schemas.openxmlformats.org/officeDocument/2006/relationships/hyperlink" Target="http://portal.3gpp.org/desktopmodules/Release/ReleaseDetails.aspx?releaseId=191" TargetMode="External"/><Relationship Id="rId1886" Type="http://schemas.openxmlformats.org/officeDocument/2006/relationships/hyperlink" Target="http://portal.3gpp.org/desktopmodules/WorkItem/WorkItemDetails.aspx?workitemId=881108" TargetMode="External"/><Relationship Id="rId2937" Type="http://schemas.openxmlformats.org/officeDocument/2006/relationships/hyperlink" Target="https://www.3gpp.org/ftp/TSG_RAN/WG4_Radio/TSGR4_99-e/Docs/R4-2109201.zip" TargetMode="External"/><Relationship Id="rId9964" Type="http://schemas.openxmlformats.org/officeDocument/2006/relationships/hyperlink" Target="http://portal.3gpp.org/desktopmodules/Release/ReleaseDetails.aspx?releaseId=192" TargetMode="External"/><Relationship Id="rId11894" Type="http://schemas.openxmlformats.org/officeDocument/2006/relationships/hyperlink" Target="http://portal.3gpp.org/desktopmodules/Specifications/SpecificationDetails.aspx?specificationId=3284"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portal.3gpp.org/desktopmodules/Release/ReleaseDetails.aspx?releaseId=191" TargetMode="External"/><Relationship Id="rId1953" Type="http://schemas.openxmlformats.org/officeDocument/2006/relationships/hyperlink" Target="http://portal.3gpp.org/desktopmodules/WorkItem/WorkItemDetails.aspx?workitemId=750267" TargetMode="External"/><Relationship Id="rId5410" Type="http://schemas.openxmlformats.org/officeDocument/2006/relationships/hyperlink" Target="http://portal.3gpp.org/desktopmodules/WorkItem/WorkItemDetails.aspx?workitemId=900170"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portal.3gpp.org/desktopmodules/WorkItem/WorkItemDetails.aspx?workitemId=830074"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webapp.etsi.org/teldir/ListPersDetails.asp?PersId=47284" TargetMode="External"/><Relationship Id="rId10496" Type="http://schemas.openxmlformats.org/officeDocument/2006/relationships/hyperlink" Target="http://webapp.etsi.org/teldir/ListPersDetails.asp?PersId=56972" TargetMode="External"/><Relationship Id="rId11547" Type="http://schemas.openxmlformats.org/officeDocument/2006/relationships/hyperlink" Target="http://portal.3gpp.org/desktopmodules/WorkItem/WorkItemDetails.aspx?workitemId=830177" TargetMode="External"/><Relationship Id="rId11961" Type="http://schemas.openxmlformats.org/officeDocument/2006/relationships/hyperlink" Target="http://portal.3gpp.org/desktopmodules/WorkItem/WorkItemDetails.aspx?workitemId=860142"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portal.3gpp.org/desktopmodules/WorkItem/WorkItemDetails.aspx?workitemId=60094" TargetMode="External"/><Relationship Id="rId7582" Type="http://schemas.openxmlformats.org/officeDocument/2006/relationships/hyperlink" Target="https://www.3gpp.org/ftp/TSG_RAN/WG4_Radio/TSGR4_99-e/Docs/R4-2110337.zip" TargetMode="External"/><Relationship Id="rId8219" Type="http://schemas.openxmlformats.org/officeDocument/2006/relationships/hyperlink" Target="https://www.3gpp.org/ftp/TSG_RAN/WG4_Radio/TSGR4_99-e/Docs/R4-2110500.zip" TargetMode="External"/><Relationship Id="rId8633" Type="http://schemas.openxmlformats.org/officeDocument/2006/relationships/hyperlink" Target="http://webapp.etsi.org/teldir/ListPersDetails.asp?PersId=59676" TargetMode="External"/><Relationship Id="rId10149" Type="http://schemas.openxmlformats.org/officeDocument/2006/relationships/hyperlink" Target="http://portal.3gpp.org/desktopmodules/WorkItem/WorkItemDetails.aspx?workitemId=750033"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s://www.3gpp.org/ftp/TSG_RAN/WG4_Radio/TSGR4_99-e/Docs/R4-2111348.zip" TargetMode="External"/><Relationship Id="rId3778" Type="http://schemas.openxmlformats.org/officeDocument/2006/relationships/hyperlink" Target="https://www.3gpp.org/ftp/TSG_RAN/WG4_Radio/TSGR4_99-e/Docs/R4-2109405.zip" TargetMode="External"/><Relationship Id="rId4829" Type="http://schemas.openxmlformats.org/officeDocument/2006/relationships/hyperlink" Target="https://www.3gpp.org/ftp/TSG_RAN/WG4_Radio/TSGR4_99-e/Docs/R4-2109671.zip"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webapp.etsi.org/teldir/ListPersDetails.asp?PersId=41759" TargetMode="External"/><Relationship Id="rId8700" Type="http://schemas.openxmlformats.org/officeDocument/2006/relationships/hyperlink" Target="http://portal.3gpp.org/desktopmodules/WorkItem/WorkItemDetails.aspx?workitemId=750267" TargetMode="External"/><Relationship Id="rId10216" Type="http://schemas.openxmlformats.org/officeDocument/2006/relationships/hyperlink" Target="http://webapp.etsi.org/teldir/ListPersDetails.asp?PersId=76818"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s://www.3gpp.org/ftp/TSG_RAN/WG4_Radio/TSGR4_99-e/Docs/R4-2109166.zip"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88539" TargetMode="External"/><Relationship Id="rId7302" Type="http://schemas.openxmlformats.org/officeDocument/2006/relationships/hyperlink" Target="http://portal.3gpp.org/desktopmodules/WorkItem/WorkItemDetails.aspx?workitemId=830277" TargetMode="External"/><Relationship Id="rId10630" Type="http://schemas.openxmlformats.org/officeDocument/2006/relationships/hyperlink" Target="http://webapp.etsi.org/teldir/ListPersDetails.asp?PersId=90800" TargetMode="External"/><Relationship Id="rId12388" Type="http://schemas.openxmlformats.org/officeDocument/2006/relationships/hyperlink" Target="http://portal.3gpp.org/desktopmodules/Release/ReleaseDetails.aspx?releaseId=192"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webapp.etsi.org/teldir/ListPersDetails.asp?PersId=75048" TargetMode="External"/><Relationship Id="rId2447" Type="http://schemas.openxmlformats.org/officeDocument/2006/relationships/hyperlink" Target="http://portal.3gpp.org/desktopmodules/Release/ReleaseDetails.aspx?releaseId=191" TargetMode="External"/><Relationship Id="rId9474" Type="http://schemas.openxmlformats.org/officeDocument/2006/relationships/hyperlink" Target="http://portal.3gpp.org/desktopmodules/WorkItem/WorkItemDetails.aspx?workitemId=890159"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Release/ReleaseDetails.aspx?releaseId=192" TargetMode="External"/><Relationship Id="rId3912" Type="http://schemas.openxmlformats.org/officeDocument/2006/relationships/hyperlink" Target="http://portal.3gpp.org/desktopmodules/WorkItem/WorkItemDetails.aspx?workitemId=890040" TargetMode="External"/><Relationship Id="rId8076" Type="http://schemas.openxmlformats.org/officeDocument/2006/relationships/hyperlink" Target="http://webapp.etsi.org/teldir/ListPersDetails.asp?PersId=43891" TargetMode="External"/><Relationship Id="rId9127" Type="http://schemas.openxmlformats.org/officeDocument/2006/relationships/hyperlink" Target="http://webapp.etsi.org/teldir/ListPersDetails.asp?PersId=46692" TargetMode="External"/><Relationship Id="rId12455" Type="http://schemas.openxmlformats.org/officeDocument/2006/relationships/hyperlink" Target="http://webapp.etsi.org/teldir/ListPersDetails.asp?PersId=90657"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portal.3gpp.org/desktopmodules/WorkItem/WorkItemDetails.aspx?workitemId=860146" TargetMode="External"/><Relationship Id="rId8143" Type="http://schemas.openxmlformats.org/officeDocument/2006/relationships/hyperlink" Target="http://webapp.etsi.org/teldir/ListPersDetails.asp?PersId=59234" TargetMode="External"/><Relationship Id="rId8490" Type="http://schemas.openxmlformats.org/officeDocument/2006/relationships/hyperlink" Target="http://webapp.etsi.org/teldir/ListPersDetails.asp?PersId=56874" TargetMode="External"/><Relationship Id="rId9541" Type="http://schemas.openxmlformats.org/officeDocument/2006/relationships/hyperlink" Target="http://portal.3gpp.org/desktopmodules/Specifications/SpecificationDetails.aspx?specificationId=3204" TargetMode="External"/><Relationship Id="rId11057" Type="http://schemas.openxmlformats.org/officeDocument/2006/relationships/hyperlink" Target="http://portal.3gpp.org/desktopmodules/WorkItem/WorkItemDetails.aspx?workitemId=750267" TargetMode="External"/><Relationship Id="rId11471" Type="http://schemas.openxmlformats.org/officeDocument/2006/relationships/hyperlink" Target="http://portal.3gpp.org/desktopmodules/WorkItem/WorkItemDetails.aspx?workitemId=750167" TargetMode="External"/><Relationship Id="rId12108"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Release/ReleaseDetails.aspx?releaseId=190" TargetMode="External"/><Relationship Id="rId5737" Type="http://schemas.openxmlformats.org/officeDocument/2006/relationships/hyperlink" Target="http://portal.3gpp.org/desktopmodules/Release/ReleaseDetails.aspx?releaseId=190" TargetMode="External"/><Relationship Id="rId10073" Type="http://schemas.openxmlformats.org/officeDocument/2006/relationships/hyperlink" Target="http://portal.3gpp.org/desktopmodules/Release/ReleaseDetails.aspx?releaseId=192" TargetMode="External"/><Relationship Id="rId11124" Type="http://schemas.openxmlformats.org/officeDocument/2006/relationships/hyperlink" Target="http://portal.3gpp.org/desktopmodules/Release/ReleaseDetails.aspx?releaseId=191" TargetMode="External"/><Relationship Id="rId3288" Type="http://schemas.openxmlformats.org/officeDocument/2006/relationships/hyperlink" Target="http://portal.3gpp.org/desktopmodules/WorkItem/WorkItemDetails.aspx?workitemId=820267" TargetMode="External"/><Relationship Id="rId4339" Type="http://schemas.openxmlformats.org/officeDocument/2006/relationships/hyperlink" Target="http://portal.3gpp.org/desktopmodules/WorkItem/WorkItemDetails.aspx?workitemId=890159" TargetMode="External"/><Relationship Id="rId4753" Type="http://schemas.openxmlformats.org/officeDocument/2006/relationships/hyperlink" Target="http://webapp.etsi.org/teldir/ListPersDetails.asp?PersId=43891" TargetMode="External"/><Relationship Id="rId5804" Type="http://schemas.openxmlformats.org/officeDocument/2006/relationships/hyperlink" Target="http://portal.3gpp.org/desktopmodules/Specifications/SpecificationDetails.aspx?specificationId=3285" TargetMode="External"/><Relationship Id="rId8210" Type="http://schemas.openxmlformats.org/officeDocument/2006/relationships/hyperlink" Target="http://portal.3gpp.org/desktopmodules/Specifications/SpecificationDetails.aspx?specificationId=2411" TargetMode="External"/><Relationship Id="rId10140" Type="http://schemas.openxmlformats.org/officeDocument/2006/relationships/hyperlink" Target="http://webapp.etsi.org/teldir/ListPersDetails.asp?PersId=76312"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WorkItem/WorkItemDetails.aspx?workitemId=830078" TargetMode="External"/><Relationship Id="rId7976" Type="http://schemas.openxmlformats.org/officeDocument/2006/relationships/hyperlink" Target="http://webapp.etsi.org/teldir/ListPersDetails.asp?PersId=43891"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s://www.3gpp.org/ftp/TSG_RAN/WG4_Radio/TSGR4_99-e/Docs/R4-2109057.zip" TargetMode="External"/><Relationship Id="rId3008" Type="http://schemas.openxmlformats.org/officeDocument/2006/relationships/hyperlink" Target="http://portal.3gpp.org/desktopmodules/Release/ReleaseDetails.aspx?releaseId=192" TargetMode="External"/><Relationship Id="rId3422" Type="http://schemas.openxmlformats.org/officeDocument/2006/relationships/hyperlink" Target="https://www.3gpp.org/ftp/TSG_RAN/WG4_Radio/TSGR4_99-e/Docs/R4-2109317.zip" TargetMode="External"/><Relationship Id="rId4820" Type="http://schemas.openxmlformats.org/officeDocument/2006/relationships/hyperlink" Target="http://portal.3gpp.org/desktopmodules/WorkItem/WorkItemDetails.aspx?workitemId=850071" TargetMode="External"/><Relationship Id="rId6578" Type="http://schemas.openxmlformats.org/officeDocument/2006/relationships/hyperlink" Target="https://www.3gpp.org/ftp/TSG_RAN/WG4_Radio/TSGR4_99-e/Docs/R4-2110105.zip" TargetMode="External"/><Relationship Id="rId7629" Type="http://schemas.openxmlformats.org/officeDocument/2006/relationships/hyperlink" Target="http://portal.3gpp.org/desktopmodules/Specifications/SpecificationDetails.aspx?specificationId=2420" TargetMode="External"/><Relationship Id="rId10957" Type="http://schemas.openxmlformats.org/officeDocument/2006/relationships/hyperlink" Target="http://portal.3gpp.org/desktopmodules/WorkItem/WorkItemDetails.aspx?workitemId=860150"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s://www.3gpp.org/ftp/TSG_RAN/WG4_Radio/TSGR4_99-e/Docs/R4-2110198.zip" TargetMode="External"/><Relationship Id="rId9051" Type="http://schemas.openxmlformats.org/officeDocument/2006/relationships/hyperlink" Target="http://portal.3gpp.org/desktopmodules/WorkItem/WorkItemDetails.aspx?workitemId=880198"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WorkItem/WorkItemDetails.aspx?workitemId=840293"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830277" TargetMode="External"/><Relationship Id="rId6645" Type="http://schemas.openxmlformats.org/officeDocument/2006/relationships/hyperlink" Target="http://portal.3gpp.org/desktopmodules/WorkItem/WorkItemDetails.aspx?workitemId=860046" TargetMode="External"/><Relationship Id="rId12032" Type="http://schemas.openxmlformats.org/officeDocument/2006/relationships/hyperlink" Target="http://portal.3gpp.org/desktopmodules/WorkItem/WorkItemDetails.aspx?workitemId=750067"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s://www.3gpp.org/ftp/TSG_RAN/WG4_Radio/TSGR4_99-e/Docs/R4-2109883.zip" TargetMode="External"/><Relationship Id="rId6712" Type="http://schemas.openxmlformats.org/officeDocument/2006/relationships/hyperlink" Target="http://portal.3gpp.org/desktopmodules/WorkItem/WorkItemDetails.aspx?workitemId=820267" TargetMode="External"/><Relationship Id="rId9868" Type="http://schemas.openxmlformats.org/officeDocument/2006/relationships/hyperlink" Target="http://portal.3gpp.org/desktopmodules/WorkItem/WorkItemDetails.aspx?workitemId=750267"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portal.3gpp.org/desktopmodules/Release/ReleaseDetails.aspx?releaseId=191" TargetMode="External"/><Relationship Id="rId2908" Type="http://schemas.openxmlformats.org/officeDocument/2006/relationships/hyperlink" Target="http://portal.3gpp.org/desktopmodules/Specifications/SpecificationDetails.aspx?specificationId=3366" TargetMode="External"/><Relationship Id="rId4263" Type="http://schemas.openxmlformats.org/officeDocument/2006/relationships/hyperlink" Target="http://portal.3gpp.org/desktopmodules/Release/ReleaseDetails.aspx?releaseId=191" TargetMode="External"/><Relationship Id="rId5314" Type="http://schemas.openxmlformats.org/officeDocument/2006/relationships/hyperlink" Target="http://webapp.etsi.org/teldir/ListPersDetails.asp?PersId=77077"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40.zip" TargetMode="External"/><Relationship Id="rId1924" Type="http://schemas.openxmlformats.org/officeDocument/2006/relationships/hyperlink" Target="https://www.3gpp.org/ftp/TSG_RAN/WG4_Radio/TSGR4_99-e/Docs/R4-2108943.zip" TargetMode="External"/><Relationship Id="rId4330" Type="http://schemas.openxmlformats.org/officeDocument/2006/relationships/hyperlink" Target="https://www.3gpp.org/ftp/TSG_RAN/WG4_Radio/TSGR4_99-e/Docs/R4-2109545.zip" TargetMode="External"/><Relationship Id="rId7486" Type="http://schemas.openxmlformats.org/officeDocument/2006/relationships/hyperlink" Target="https://www.3gpp.org/ftp/TSG_RAN/WG4_Radio/TSGR4_99-e/Docs/R4-2110316.zip" TargetMode="External"/><Relationship Id="rId8537" Type="http://schemas.openxmlformats.org/officeDocument/2006/relationships/hyperlink" Target="http://portal.3gpp.org/desktopmodules/Release/ReleaseDetails.aspx?releaseId=192" TargetMode="External"/><Relationship Id="rId8951" Type="http://schemas.openxmlformats.org/officeDocument/2006/relationships/hyperlink" Target="https://www.3gpp.org/ftp/TSG_RAN/WG4_Radio/TSGR4_99-e/Docs/R4-2110694.zip" TargetMode="External"/><Relationship Id="rId10467" Type="http://schemas.openxmlformats.org/officeDocument/2006/relationships/hyperlink" Target="http://webapp.etsi.org/teldir/ListPersDetails.asp?PersId=56972" TargetMode="External"/><Relationship Id="rId11865" Type="http://schemas.openxmlformats.org/officeDocument/2006/relationships/hyperlink" Target="https://www.3gpp.org/ftp/TSG_RAN/WG4_Radio/TSGR4_99-e/Docs/R4-2111409.zip" TargetMode="External"/><Relationship Id="rId6088" Type="http://schemas.openxmlformats.org/officeDocument/2006/relationships/hyperlink" Target="http://portal.3gpp.org/desktopmodules/Release/ReleaseDetails.aspx?releaseId=191" TargetMode="External"/><Relationship Id="rId7139" Type="http://schemas.openxmlformats.org/officeDocument/2006/relationships/hyperlink" Target="https://www.3gpp.org/ftp/TSG_RAN/WG4_Radio/TSGR4_99-e/Docs/R4-2110236.zip"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webapp.etsi.org/teldir/ListPersDetails.asp?PersId=59676" TargetMode="External"/><Relationship Id="rId10881" Type="http://schemas.openxmlformats.org/officeDocument/2006/relationships/hyperlink" Target="https://www.3gpp.org/ftp/TSG_RAN/WG4_Radio/TSGR4_99-e/Docs/R4-2111171.zip"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portal.3gpp.org/desktopmodules/Specifications/SpecificationDetails.aspx?specificationId=3283" TargetMode="External"/><Relationship Id="rId6155" Type="http://schemas.openxmlformats.org/officeDocument/2006/relationships/hyperlink" Target="http://webapp.etsi.org/teldir/ListPersDetails.asp?PersId=66748" TargetMode="External"/><Relationship Id="rId7206" Type="http://schemas.openxmlformats.org/officeDocument/2006/relationships/hyperlink" Target="https://www.3gpp.org/ftp/TSG_RAN/WG4_Radio/TSGR4_99-e/Docs/R4-2110250.zip" TargetMode="External"/><Relationship Id="rId10534"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86682" TargetMode="External"/><Relationship Id="rId5171" Type="http://schemas.openxmlformats.org/officeDocument/2006/relationships/hyperlink" Target="http://portal.3gpp.org/desktopmodules/WorkItem/WorkItemDetails.aspx?workitemId=890161" TargetMode="External"/><Relationship Id="rId6222" Type="http://schemas.openxmlformats.org/officeDocument/2006/relationships/hyperlink" Target="http://portal.3gpp.org/desktopmodules/WorkItem/WorkItemDetails.aspx?workitemId=860140" TargetMode="External"/><Relationship Id="rId7620" Type="http://schemas.openxmlformats.org/officeDocument/2006/relationships/hyperlink" Target="https://www.3gpp.org/ftp/TSG_RAN/WG4_Radio/TSGR4_99-e/Docs/R4-2110348.zip" TargetMode="External"/><Relationship Id="rId9378" Type="http://schemas.openxmlformats.org/officeDocument/2006/relationships/hyperlink" Target="http://portal.3gpp.org/desktopmodules/WorkItem/WorkItemDetails.aspx?workitemId=880178" TargetMode="External"/><Relationship Id="rId10601" Type="http://schemas.openxmlformats.org/officeDocument/2006/relationships/hyperlink" Target="http://portal.3gpp.org/desktopmodules/WorkItem/WorkItemDetails.aspx?workitemId=881010" TargetMode="External"/><Relationship Id="rId2765" Type="http://schemas.openxmlformats.org/officeDocument/2006/relationships/hyperlink" Target="http://portal.3gpp.org/desktopmodules/WorkItem/WorkItemDetails.aspx?workitemId=320001"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s://www.3gpp.org/ftp/TSG_RAN/WG4_Radio/TSGR4_99-e/Docs/R4-2110907.zip"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s://www.3gpp.org/ftp/TSG_RAN/WG4_Radio/TSGR4_99-e/Docs/R4-2108812.zip" TargetMode="External"/><Relationship Id="rId1781" Type="http://schemas.openxmlformats.org/officeDocument/2006/relationships/hyperlink" Target="http://webapp.etsi.org/teldir/ListPersDetails.asp?PersId=69954" TargetMode="External"/><Relationship Id="rId2418" Type="http://schemas.openxmlformats.org/officeDocument/2006/relationships/hyperlink" Target="http://portal.3gpp.org/desktopmodules/Specifications/SpecificationDetails.aspx?specificationId=3204" TargetMode="External"/><Relationship Id="rId2832" Type="http://schemas.openxmlformats.org/officeDocument/2006/relationships/hyperlink" Target="http://portal.3gpp.org/desktopmodules/Specifications/SpecificationDetails.aspx?specificationId=3204" TargetMode="External"/><Relationship Id="rId5988" Type="http://schemas.openxmlformats.org/officeDocument/2006/relationships/hyperlink" Target="http://portal.3gpp.org/desktopmodules/Specifications/SpecificationDetails.aspx?specificationId=3283" TargetMode="External"/><Relationship Id="rId8394" Type="http://schemas.openxmlformats.org/officeDocument/2006/relationships/hyperlink" Target="http://portal.3gpp.org/desktopmodules/WorkItem/WorkItemDetails.aspx?workitemId=880293" TargetMode="External"/><Relationship Id="rId9445" Type="http://schemas.openxmlformats.org/officeDocument/2006/relationships/hyperlink" Target="http://webapp.etsi.org/teldir/ListPersDetails.asp?PersId=43117" TargetMode="External"/><Relationship Id="rId11375" Type="http://schemas.openxmlformats.org/officeDocument/2006/relationships/hyperlink" Target="https://www.3gpp.org/ftp/TSG_RAN/WG4_Radio/TSGR4_99-e/Docs/R4-2111293.zip" TargetMode="External"/><Relationship Id="rId12426" Type="http://schemas.openxmlformats.org/officeDocument/2006/relationships/hyperlink" Target="http://portal.3gpp.org/desktopmodules/Release/ReleaseDetails.aspx?releaseId=191"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8.zip" TargetMode="External"/><Relationship Id="rId8047" Type="http://schemas.openxmlformats.org/officeDocument/2006/relationships/hyperlink" Target="http://portal.3gpp.org/desktopmodules/Specifications/SpecificationDetails.aspx?specificationId=3790" TargetMode="External"/><Relationship Id="rId8461" Type="http://schemas.openxmlformats.org/officeDocument/2006/relationships/hyperlink" Target="http://portal.3gpp.org/desktopmodules/Specifications/SpecificationDetails.aspx?specificationId=3202" TargetMode="External"/><Relationship Id="rId9512" Type="http://schemas.openxmlformats.org/officeDocument/2006/relationships/hyperlink" Target="http://webapp.etsi.org/teldir/ListPersDetails.asp?PersId=76209" TargetMode="External"/><Relationship Id="rId10391" Type="http://schemas.openxmlformats.org/officeDocument/2006/relationships/hyperlink" Target="http://webapp.etsi.org/teldir/ListPersDetails.asp?PersId=65553"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webapp.etsi.org/teldir/ListPersDetails.asp?PersId=31117" TargetMode="External"/><Relationship Id="rId1501" Type="http://schemas.openxmlformats.org/officeDocument/2006/relationships/hyperlink" Target="http://portal.3gpp.org/desktopmodules/Release/ReleaseDetails.aspx?releaseId=190"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portal.3gpp.org/desktopmodules/WorkItem/WorkItemDetails.aspx?workitemId=890161" TargetMode="External"/><Relationship Id="rId7063" Type="http://schemas.openxmlformats.org/officeDocument/2006/relationships/hyperlink" Target="http://webapp.etsi.org/teldir/ListPersDetails.asp?PersId=90183" TargetMode="External"/><Relationship Id="rId8114" Type="http://schemas.openxmlformats.org/officeDocument/2006/relationships/hyperlink" Target="https://www.3gpp.org/ftp/TSG_RAN/WG4_Radio/TSGR4_99-e/Docs/R4-2110474.zip" TargetMode="External"/><Relationship Id="rId10044" Type="http://schemas.openxmlformats.org/officeDocument/2006/relationships/hyperlink" Target="http://portal.3gpp.org/desktopmodules/Specifications/SpecificationDetails.aspx?specificationId=3204"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WorkItem/WorkItemDetails.aspx?workitemId=900160"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888" TargetMode="External"/><Relationship Id="rId3326" Type="http://schemas.openxmlformats.org/officeDocument/2006/relationships/hyperlink" Target="http://webapp.etsi.org/teldir/ListPersDetails.asp?PersId=83979" TargetMode="External"/><Relationship Id="rId3673" Type="http://schemas.openxmlformats.org/officeDocument/2006/relationships/hyperlink" Target="http://portal.3gpp.org/desktopmodules/WorkItem/WorkItemDetails.aspx?workitemId=820167" TargetMode="External"/><Relationship Id="rId4724" Type="http://schemas.openxmlformats.org/officeDocument/2006/relationships/hyperlink" Target="https://www.3gpp.org/ftp/TSG_RAN/WG4_Radio/TSGR4_99-e/Docs/R4-2109645.zip" TargetMode="External"/><Relationship Id="rId10111" Type="http://schemas.openxmlformats.org/officeDocument/2006/relationships/hyperlink" Target="http://webapp.etsi.org/teldir/ListPersDetails.asp?PersId=42643"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s://www.3gpp.org/ftp/TSG_RAN/WG4_Radio/TSGR4_99-e/Docs/R4-2110176.zip" TargetMode="External"/><Relationship Id="rId7947" Type="http://schemas.openxmlformats.org/officeDocument/2006/relationships/hyperlink" Target="https://www.3gpp.org/ftp/TSG_RAN/WG4_Radio/TSGR4_99-e/Docs/R4-2110432.zip" TargetMode="External"/><Relationship Id="rId10928" Type="http://schemas.openxmlformats.org/officeDocument/2006/relationships/hyperlink" Target="http://portal.3gpp.org/desktopmodules/Release/ReleaseDetails.aspx?releaseId=191" TargetMode="External"/><Relationship Id="rId12283" Type="http://schemas.openxmlformats.org/officeDocument/2006/relationships/hyperlink" Target="http://portal.3gpp.org/desktopmodules/Release/ReleaseDetails.aspx?releaseId=192"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Release/ReleaseDetails.aspx?releaseId=191" TargetMode="External"/><Relationship Id="rId2342" Type="http://schemas.openxmlformats.org/officeDocument/2006/relationships/hyperlink" Target="http://portal.3gpp.org/desktopmodules/WorkItem/WorkItemDetails.aspx?workitemId=830278" TargetMode="External"/><Relationship Id="rId5498" Type="http://schemas.openxmlformats.org/officeDocument/2006/relationships/hyperlink" Target="http://portal.3gpp.org/desktopmodules/Specifications/SpecificationDetails.aspx?specificationId=3788" TargetMode="External"/><Relationship Id="rId6549" Type="http://schemas.openxmlformats.org/officeDocument/2006/relationships/hyperlink" Target="http://webapp.etsi.org/teldir/ListPersDetails.asp?PersId=63414" TargetMode="External"/><Relationship Id="rId6963" Type="http://schemas.openxmlformats.org/officeDocument/2006/relationships/hyperlink" Target="https://www.3gpp.org/ftp/TSG_RAN/WG4_Radio/TSGR4_99-e/Docs/R4-2110191.zip" TargetMode="External"/><Relationship Id="rId12350" Type="http://schemas.openxmlformats.org/officeDocument/2006/relationships/hyperlink" Target="https://www.3gpp.org/ftp/TSG_RAN/WG4_Radio/TSGR4_99-e/Docs/R4-2111530.zip"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portal.3gpp.org/desktopmodules/Release/ReleaseDetails.aspx?releaseId=191" TargetMode="External"/><Relationship Id="rId6616" Type="http://schemas.openxmlformats.org/officeDocument/2006/relationships/hyperlink" Target="http://portal.3gpp.org/desktopmodules/Specifications/SpecificationDetails.aspx?specificationId=2421" TargetMode="External"/><Relationship Id="rId9022" Type="http://schemas.openxmlformats.org/officeDocument/2006/relationships/hyperlink" Target="http://portal.3gpp.org/desktopmodules/WorkItem/WorkItemDetails.aspx?workitemId=881007"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s://www.3gpp.org/ftp/TSG_RAN/WG4_Radio/TSGR4_99-e/Docs/R4-2109499.zip"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portal.3gpp.org/desktopmodules/WorkItem/WorkItemDetails.aspx?workitemId=880191" TargetMode="External"/><Relationship Id="rId5632" Type="http://schemas.openxmlformats.org/officeDocument/2006/relationships/hyperlink" Target="http://portal.3gpp.org/desktopmodules/Specifications/SpecificationDetails.aspx?specificationId=3792" TargetMode="External"/><Relationship Id="rId8788" Type="http://schemas.openxmlformats.org/officeDocument/2006/relationships/hyperlink" Target="http://portal.3gpp.org/desktopmodules/Specifications/SpecificationDetails.aspx?specificationId=3204" TargetMode="External"/><Relationship Id="rId9839" Type="http://schemas.openxmlformats.org/officeDocument/2006/relationships/hyperlink" Target="http://webapp.etsi.org/teldir/ListPersDetails.asp?PersId=40914"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webapp.etsi.org/teldir/ListPersDetails.asp?PersId=59689" TargetMode="External"/><Relationship Id="rId11769" Type="http://schemas.openxmlformats.org/officeDocument/2006/relationships/hyperlink" Target="https://www.3gpp.org/ftp/TSG_RAN/WG4_Radio/TSGR4_99-e/Docs/R4-2111384.zip" TargetMode="External"/><Relationship Id="rId1828" Type="http://schemas.openxmlformats.org/officeDocument/2006/relationships/hyperlink" Target="http://portal.3gpp.org/desktopmodules/Specifications/SpecificationDetails.aspx?specificationId=3283" TargetMode="External"/><Relationship Id="rId3250" Type="http://schemas.openxmlformats.org/officeDocument/2006/relationships/hyperlink" Target="http://portal.3gpp.org/desktopmodules/Release/ReleaseDetails.aspx?releaseId=191" TargetMode="External"/><Relationship Id="rId7457" Type="http://schemas.openxmlformats.org/officeDocument/2006/relationships/hyperlink" Target="http://webapp.etsi.org/teldir/ListPersDetails.asp?PersId=47284" TargetMode="External"/><Relationship Id="rId8855" Type="http://schemas.openxmlformats.org/officeDocument/2006/relationships/hyperlink" Target="http://portal.3gpp.org/desktopmodules/Release/ReleaseDetails.aspx?releaseId=192" TargetMode="External"/><Relationship Id="rId9906" Type="http://schemas.openxmlformats.org/officeDocument/2006/relationships/hyperlink" Target="http://portal.3gpp.org/desktopmodules/Release/ReleaseDetails.aspx?releaseId=191" TargetMode="External"/><Relationship Id="rId10785" Type="http://schemas.openxmlformats.org/officeDocument/2006/relationships/hyperlink" Target="https://www.3gpp.org/ftp/TSG_RAN/WG4_Radio/TSGR4_99-e/Docs/R4-2111147.zip" TargetMode="External"/><Relationship Id="rId11836" Type="http://schemas.openxmlformats.org/officeDocument/2006/relationships/hyperlink" Target="https://www.3gpp.org/ftp/TSG_RAN/WG4_Radio/TSGR4_99-e/Docs/R4-2111402.zip"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36.zip" TargetMode="External"/><Relationship Id="rId6059" Type="http://schemas.openxmlformats.org/officeDocument/2006/relationships/hyperlink" Target="http://portal.3gpp.org/desktopmodules/WorkItem/WorkItemDetails.aspx?workitemId=890162" TargetMode="External"/><Relationship Id="rId7871" Type="http://schemas.openxmlformats.org/officeDocument/2006/relationships/hyperlink" Target="http://portal.3gpp.org/desktopmodules/WorkItem/WorkItemDetails.aspx?workitemId=860146" TargetMode="External"/><Relationship Id="rId8508" Type="http://schemas.openxmlformats.org/officeDocument/2006/relationships/hyperlink" Target="http://portal.3gpp.org/desktopmodules/Specifications/SpecificationDetails.aspx?specificationId=3366" TargetMode="External"/><Relationship Id="rId8922" Type="http://schemas.openxmlformats.org/officeDocument/2006/relationships/hyperlink" Target="http://portal.3gpp.org/desktopmodules/Release/ReleaseDetails.aspx?releaseId=192" TargetMode="External"/><Relationship Id="rId10438" Type="http://schemas.openxmlformats.org/officeDocument/2006/relationships/hyperlink" Target="http://portal.3gpp.org/desktopmodules/WorkItem/WorkItemDetails.aspx?workitemId=850071" TargetMode="External"/><Relationship Id="rId10852" Type="http://schemas.openxmlformats.org/officeDocument/2006/relationships/hyperlink" Target="http://portal.3gpp.org/desktopmodules/WorkItem/WorkItemDetails.aspx?workitemId=881106" TargetMode="External"/><Relationship Id="rId11903" Type="http://schemas.openxmlformats.org/officeDocument/2006/relationships/hyperlink" Target="http://portal.3gpp.org/desktopmodules/Specifications/SpecificationDetails.aspx?specificationId=3283" TargetMode="External"/><Relationship Id="rId6473" Type="http://schemas.openxmlformats.org/officeDocument/2006/relationships/hyperlink" Target="http://webapp.etsi.org/teldir/ListPersDetails.asp?PersId=57639"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webapp.etsi.org/teldir/ListPersDetails.asp?PersId=56972"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893" TargetMode="External"/><Relationship Id="rId5075" Type="http://schemas.openxmlformats.org/officeDocument/2006/relationships/hyperlink" Target="http://webapp.etsi.org/teldir/ListPersDetails.asp?PersId=86826"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webapp.etsi.org/teldir/ListPersDetails.asp?PersId=9381" TargetMode="External"/><Relationship Id="rId2736" Type="http://schemas.openxmlformats.org/officeDocument/2006/relationships/hyperlink" Target="http://portal.3gpp.org/desktopmodules/WorkItem/WorkItemDetails.aspx?workitemId=760195" TargetMode="External"/><Relationship Id="rId4091" Type="http://schemas.openxmlformats.org/officeDocument/2006/relationships/hyperlink" Target="http://portal.3gpp.org/desktopmodules/WorkItem/WorkItemDetails.aspx?workitemId=860037"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portal.3gpp.org/desktopmodules/Release/ReleaseDetails.aspx?releaseId=192"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71.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Specifications/SpecificationDetails.aspx?specificationId=3283" TargetMode="External"/><Relationship Id="rId8365" Type="http://schemas.openxmlformats.org/officeDocument/2006/relationships/hyperlink" Target="https://www.3gpp.org/ftp/TSG_RAN/WG4_Radio/TSGR4_99-e/Docs/R4-2110542.zip" TargetMode="External"/><Relationship Id="rId9416" Type="http://schemas.openxmlformats.org/officeDocument/2006/relationships/hyperlink" Target="http://webapp.etsi.org/teldir/ListPersDetails.asp?PersId=90333" TargetMode="External"/><Relationship Id="rId10295" Type="http://schemas.openxmlformats.org/officeDocument/2006/relationships/hyperlink" Target="http://portal.3gpp.org/desktopmodules/Release/ReleaseDetails.aspx?releaseId=192"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portal.3gpp.org/desktopmodules/Release/ReleaseDetails.aspx?releaseId=191" TargetMode="External"/><Relationship Id="rId1752" Type="http://schemas.openxmlformats.org/officeDocument/2006/relationships/hyperlink" Target="http://portal.3gpp.org/desktopmodules/Release/ReleaseDetails.aspx?releaseId=192" TargetMode="External"/><Relationship Id="rId2803" Type="http://schemas.openxmlformats.org/officeDocument/2006/relationships/hyperlink" Target="http://webapp.etsi.org/teldir/ListPersDetails.asp?PersId=88621" TargetMode="External"/><Relationship Id="rId5959" Type="http://schemas.openxmlformats.org/officeDocument/2006/relationships/hyperlink" Target="https://www.3gpp.org/ftp/TSG_RAN/WG4_Radio/TSGR4_99-e/Docs/R4-2109957.zip" TargetMode="External"/><Relationship Id="rId7381" Type="http://schemas.openxmlformats.org/officeDocument/2006/relationships/hyperlink" Target="http://webapp.etsi.org/teldir/ListPersDetails.asp?PersId=47284" TargetMode="External"/><Relationship Id="rId8018" Type="http://schemas.openxmlformats.org/officeDocument/2006/relationships/hyperlink" Target="http://portal.3gpp.org/desktopmodules/WorkItem/WorkItemDetails.aspx?workitemId=750167"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s://www.3gpp.org/ftp/TSG_RAN/WG4_Radio/TSGR4_99-e/Docs/R4-2110916.zip" TargetMode="External"/><Relationship Id="rId11346" Type="http://schemas.openxmlformats.org/officeDocument/2006/relationships/hyperlink" Target="http://portal.3gpp.org/desktopmodules/Release/ReleaseDetails.aspx?releaseId=192" TargetMode="External"/><Relationship Id="rId11760" Type="http://schemas.openxmlformats.org/officeDocument/2006/relationships/hyperlink" Target="http://webapp.etsi.org/teldir/ListPersDetails.asp?PersId=73473"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Release/ReleaseDetails.aspx?releaseId=191" TargetMode="External"/><Relationship Id="rId7034" Type="http://schemas.openxmlformats.org/officeDocument/2006/relationships/hyperlink" Target="http://portal.3gpp.org/desktopmodules/Specifications/SpecificationDetails.aspx?specificationId=3367" TargetMode="External"/><Relationship Id="rId10362" Type="http://schemas.openxmlformats.org/officeDocument/2006/relationships/hyperlink" Target="http://webapp.etsi.org/teldir/ListPersDetails.asp?PersId=65553" TargetMode="External"/><Relationship Id="rId11413" Type="http://schemas.openxmlformats.org/officeDocument/2006/relationships/hyperlink" Target="http://portal.3gpp.org/desktopmodules/WorkItem/WorkItemDetails.aspx?workitemId=820270"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05.zip" TargetMode="External"/><Relationship Id="rId3577" Type="http://schemas.openxmlformats.org/officeDocument/2006/relationships/hyperlink" Target="https://www.3gpp.org/ftp/TSG_RAN/WG4_Radio/TSGR4_99-e/Docs/R4-2109356.zip" TargetMode="External"/><Relationship Id="rId3991" Type="http://schemas.openxmlformats.org/officeDocument/2006/relationships/hyperlink" Target="http://webapp.etsi.org/teldir/ListPersDetails.asp?PersId=76818" TargetMode="External"/><Relationship Id="rId4628" Type="http://schemas.openxmlformats.org/officeDocument/2006/relationships/hyperlink" Target="http://portal.3gpp.org/desktopmodules/Specifications/SpecificationDetails.aspx?specificationId=3204" TargetMode="External"/><Relationship Id="rId10015" Type="http://schemas.openxmlformats.org/officeDocument/2006/relationships/hyperlink" Target="http://portal.3gpp.org/desktopmodules/WorkItem/WorkItemDetails.aspx?workitemId=820267" TargetMode="External"/><Relationship Id="rId2593" Type="http://schemas.openxmlformats.org/officeDocument/2006/relationships/hyperlink" Target="http://webapp.etsi.org/teldir/ListPersDetails.asp?PersId=34261" TargetMode="External"/><Relationship Id="rId3644" Type="http://schemas.openxmlformats.org/officeDocument/2006/relationships/hyperlink" Target="http://portal.3gpp.org/desktopmodules/Release/ReleaseDetails.aspx?releaseId=192" TargetMode="External"/><Relationship Id="rId6050" Type="http://schemas.openxmlformats.org/officeDocument/2006/relationships/hyperlink" Target="http://portal.3gpp.org/desktopmodules/WorkItem/WorkItemDetails.aspx?workitemId=890162" TargetMode="External"/><Relationship Id="rId7101" Type="http://schemas.openxmlformats.org/officeDocument/2006/relationships/hyperlink" Target="https://www.3gpp.org/ftp/TSG_RAN/WG4_Radio/TSGR4_99-e/Docs/R4-2110227.zip" TargetMode="External"/><Relationship Id="rId12187" Type="http://schemas.openxmlformats.org/officeDocument/2006/relationships/hyperlink" Target="http://portal.3gpp.org/desktopmodules/Specifications/SpecificationDetails.aspx?specificationId=3858"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3463" TargetMode="External"/><Relationship Id="rId2246" Type="http://schemas.openxmlformats.org/officeDocument/2006/relationships/hyperlink" Target="http://portal.3gpp.org/desktopmodules/WorkItem/WorkItemDetails.aspx?workitemId=900170"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Specifications/SpecificationDetails.aspx?specificationId=3802" TargetMode="External"/><Relationship Id="rId6867" Type="http://schemas.openxmlformats.org/officeDocument/2006/relationships/hyperlink" Target="http://webapp.etsi.org/teldir/ListPersDetails.asp?PersId=47232" TargetMode="External"/><Relationship Id="rId7918" Type="http://schemas.openxmlformats.org/officeDocument/2006/relationships/hyperlink" Target="http://portal.3gpp.org/desktopmodules/Release/ReleaseDetails.aspx?releaseId=191"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portal.3gpp.org/desktopmodules/Specifications/SpecificationDetails.aspx?specificationId=3284"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webapp.etsi.org/teldir/ListPersDetails.asp?PersId=90636" TargetMode="External"/><Relationship Id="rId2313" Type="http://schemas.openxmlformats.org/officeDocument/2006/relationships/hyperlink" Target="http://portal.3gpp.org/desktopmodules/Specifications/SpecificationDetails.aspx?specificationId=3285"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Specifications/SpecificationDetails.aspx?specificationId=3204" TargetMode="External"/><Relationship Id="rId11270" Type="http://schemas.openxmlformats.org/officeDocument/2006/relationships/hyperlink" Target="http://portal.3gpp.org/desktopmodules/WorkItem/WorkItemDetails.aspx?workitemId=860140" TargetMode="External"/><Relationship Id="rId4485" Type="http://schemas.openxmlformats.org/officeDocument/2006/relationships/hyperlink" Target="http://portal.3gpp.org/desktopmodules/Release/ReleaseDetails.aspx?releaseId=192" TargetMode="External"/><Relationship Id="rId5536" Type="http://schemas.openxmlformats.org/officeDocument/2006/relationships/hyperlink" Target="http://portal.3gpp.org/desktopmodules/Release/ReleaseDetails.aspx?releaseId=191" TargetMode="External"/><Relationship Id="rId5883" Type="http://schemas.openxmlformats.org/officeDocument/2006/relationships/hyperlink" Target="https://www.3gpp.org/ftp/TSG_RAN/WG4_Radio/TSGR4_99-e/Docs/R4-2109937.zip" TargetMode="External"/><Relationship Id="rId6934" Type="http://schemas.openxmlformats.org/officeDocument/2006/relationships/hyperlink" Target="https://www.3gpp.org/ftp/TSG_RAN/WG4_Radio/TSGR4_99-e/Docs/R4-2110185.zip" TargetMode="External"/><Relationship Id="rId12321" Type="http://schemas.openxmlformats.org/officeDocument/2006/relationships/hyperlink" Target="http://portal.3gpp.org/desktopmodules/Specifications/SpecificationDetails.aspx?specificationId=3285" TargetMode="External"/><Relationship Id="rId3087" Type="http://schemas.openxmlformats.org/officeDocument/2006/relationships/hyperlink" Target="http://portal.3gpp.org/desktopmodules/Release/ReleaseDetails.aspx?releaseId=191" TargetMode="External"/><Relationship Id="rId4138" Type="http://schemas.openxmlformats.org/officeDocument/2006/relationships/hyperlink" Target="http://portal.3gpp.org/desktopmodules/WorkItem/WorkItemDetails.aspx?workitemId=890255" TargetMode="External"/><Relationship Id="rId5950" Type="http://schemas.openxmlformats.org/officeDocument/2006/relationships/hyperlink" Target="http://portal.3gpp.org/desktopmodules/WorkItem/WorkItemDetails.aspx?workitemId=750167" TargetMode="External"/><Relationship Id="rId4552" Type="http://schemas.openxmlformats.org/officeDocument/2006/relationships/hyperlink" Target="https://www.3gpp.org/ftp/TSG_RAN/WG4_Radio/TSGR4_99-e/Docs/R4-2109603.zip" TargetMode="External"/><Relationship Id="rId5603" Type="http://schemas.openxmlformats.org/officeDocument/2006/relationships/hyperlink" Target="https://www.3gpp.org/ftp/TSG_RAN/WG4_Radio/TSGR4_99-e/Docs/R4-2109868.zip" TargetMode="External"/><Relationship Id="rId8759" Type="http://schemas.openxmlformats.org/officeDocument/2006/relationships/hyperlink" Target="http://portal.3gpp.org/desktopmodules/Release/ReleaseDetails.aspx?releaseId=191" TargetMode="External"/><Relationship Id="rId10689" Type="http://schemas.openxmlformats.org/officeDocument/2006/relationships/hyperlink" Target="http://portal.3gpp.org/desktopmodules/Specifications/SpecificationDetails.aspx?specificationId=2421" TargetMode="External"/><Relationship Id="rId3154" Type="http://schemas.openxmlformats.org/officeDocument/2006/relationships/hyperlink" Target="http://webapp.etsi.org/teldir/ListPersDetails.asp?PersId=88033" TargetMode="External"/><Relationship Id="rId4205" Type="http://schemas.openxmlformats.org/officeDocument/2006/relationships/hyperlink" Target="http://portal.3gpp.org/desktopmodules/WorkItem/WorkItemDetails.aspx?workitemId=890157" TargetMode="External"/><Relationship Id="rId7775" Type="http://schemas.openxmlformats.org/officeDocument/2006/relationships/hyperlink" Target="https://www.3gpp.org/ftp/TSG_RAN/WG4_Radio/TSGR4_99-e/Docs/R4-2110391.zip" TargetMode="External"/><Relationship Id="rId8826" Type="http://schemas.openxmlformats.org/officeDocument/2006/relationships/hyperlink" Target="http://webapp.etsi.org/teldir/ListPersDetails.asp?PersId=47239"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s://www.3gpp.org/ftp/TSG_RAN/WG4_Radio/TSGR4_99-e/Docs/R4-2109003.zip" TargetMode="External"/><Relationship Id="rId3221" Type="http://schemas.openxmlformats.org/officeDocument/2006/relationships/hyperlink" Target="http://portal.3gpp.org/desktopmodules/Release/ReleaseDetails.aspx?releaseId=191" TargetMode="External"/><Relationship Id="rId6377" Type="http://schemas.openxmlformats.org/officeDocument/2006/relationships/hyperlink" Target="http://portal.3gpp.org/desktopmodules/WorkItem/WorkItemDetails.aspx?workitemId=890158" TargetMode="External"/><Relationship Id="rId6791" Type="http://schemas.openxmlformats.org/officeDocument/2006/relationships/hyperlink" Target="http://portal.3gpp.org/desktopmodules/WorkItem/WorkItemDetails.aspx?workitemId=830197" TargetMode="External"/><Relationship Id="rId7428" Type="http://schemas.openxmlformats.org/officeDocument/2006/relationships/hyperlink" Target="http://portal.3gpp.org/desktopmodules/WorkItem/WorkItemDetails.aspx?workitemId=87026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860141" TargetMode="External"/><Relationship Id="rId11807" Type="http://schemas.openxmlformats.org/officeDocument/2006/relationships/hyperlink" Target="http://portal.3gpp.org/desktopmodules/Specifications/SpecificationDetails.aspx?specificationId=3285"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webapp.etsi.org/teldir/ListPersDetails.asp?PersId=47232" TargetMode="External"/><Relationship Id="rId5393" Type="http://schemas.openxmlformats.org/officeDocument/2006/relationships/hyperlink" Target="http://portal.3gpp.org/desktopmodules/Specifications/SpecificationDetails.aspx?specificationId=3366" TargetMode="External"/><Relationship Id="rId6444" Type="http://schemas.openxmlformats.org/officeDocument/2006/relationships/hyperlink" Target="http://portal.3gpp.org/desktopmodules/Specifications/SpecificationDetails.aspx?specificationId=3285" TargetMode="External"/><Relationship Id="rId10823" Type="http://schemas.openxmlformats.org/officeDocument/2006/relationships/hyperlink" Target="https://www.3gpp.org/ftp/TSG_RAN/WG4_Radio/TSGR4_99-e/Docs/R4-2111157.zip"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3285" TargetMode="External"/><Relationship Id="rId5046" Type="http://schemas.openxmlformats.org/officeDocument/2006/relationships/hyperlink" Target="http://portal.3gpp.org/desktopmodules/Release/ReleaseDetails.aspx?releaseId=192" TargetMode="External"/><Relationship Id="rId5460" Type="http://schemas.openxmlformats.org/officeDocument/2006/relationships/hyperlink" Target="http://portal.3gpp.org/desktopmodules/Release/ReleaseDetails.aspx?releaseId=191" TargetMode="External"/><Relationship Id="rId6511" Type="http://schemas.openxmlformats.org/officeDocument/2006/relationships/hyperlink" Target="https://www.3gpp.org/ftp/TSG_RAN/WG4_Radio/TSGR4_99-e/Docs/R4-2110091.zip" TargetMode="External"/><Relationship Id="rId9667" Type="http://schemas.openxmlformats.org/officeDocument/2006/relationships/hyperlink" Target="http://portal.3gpp.org/desktopmodules/Specifications/SpecificationDetails.aspx?specificationId=3204" TargetMode="External"/><Relationship Id="rId4062" Type="http://schemas.openxmlformats.org/officeDocument/2006/relationships/hyperlink" Target="http://portal.3gpp.org/desktopmodules/Release/ReleaseDetails.aspx?releaseId=192" TargetMode="External"/><Relationship Id="rId5113" Type="http://schemas.openxmlformats.org/officeDocument/2006/relationships/hyperlink" Target="http://portal.3gpp.org/desktopmodules/WorkItem/WorkItemDetails.aspx?workitemId=881105" TargetMode="External"/><Relationship Id="rId8269" Type="http://schemas.openxmlformats.org/officeDocument/2006/relationships/hyperlink" Target="https://www.3gpp.org/ftp/TSG_RAN/WG4_Radio/TSGR4_99-e/Docs/R4-2110513.zip" TargetMode="External"/><Relationship Id="rId11597"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portal.3gpp.org/desktopmodules/Specifications/SpecificationDetails.aspx?specificationId=3283" TargetMode="External"/><Relationship Id="rId8683" Type="http://schemas.openxmlformats.org/officeDocument/2006/relationships/hyperlink" Target="http://portal.3gpp.org/desktopmodules/WorkItem/WorkItemDetails.aspx?workitemId=750267" TargetMode="External"/><Relationship Id="rId9734" Type="http://schemas.openxmlformats.org/officeDocument/2006/relationships/hyperlink" Target="https://www.3gpp.org/ftp/TSG_RAN/WG4_Radio/TSGR4_99-e/Docs/R4-2110894.zip" TargetMode="External"/><Relationship Id="rId10199" Type="http://schemas.openxmlformats.org/officeDocument/2006/relationships/hyperlink" Target="http://webapp.etsi.org/teldir/ListPersDetails.asp?PersId=75756" TargetMode="External"/><Relationship Id="rId11664" Type="http://schemas.openxmlformats.org/officeDocument/2006/relationships/hyperlink" Target="http://portal.3gpp.org/desktopmodules/WorkItem/WorkItemDetails.aspx?workitemId=750167" TargetMode="External"/><Relationship Id="rId1309" Type="http://schemas.openxmlformats.org/officeDocument/2006/relationships/hyperlink" Target="http://portal.3gpp.org/desktopmodules/Release/ReleaseDetails.aspx?releaseId=192" TargetMode="External"/><Relationship Id="rId1723" Type="http://schemas.openxmlformats.org/officeDocument/2006/relationships/hyperlink" Target="https://www.3gpp.org/ftp/TSG_RAN/WG4_Radio/TSGR4_99-e/Docs/R4-2108895.zip" TargetMode="External"/><Relationship Id="rId4879" Type="http://schemas.openxmlformats.org/officeDocument/2006/relationships/hyperlink" Target="http://portal.3gpp.org/desktopmodules/WorkItem/WorkItemDetails.aspx?workitemId=80008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s://www.3gpp.org/ftp/TSG_RAN/WG4_Radio/TSGR4_99-e/Docs/R4-2110534.zip" TargetMode="External"/><Relationship Id="rId8750" Type="http://schemas.openxmlformats.org/officeDocument/2006/relationships/hyperlink" Target="http://portal.3gpp.org/desktopmodules/Release/ReleaseDetails.aspx?releaseId=192" TargetMode="External"/><Relationship Id="rId9801" Type="http://schemas.openxmlformats.org/officeDocument/2006/relationships/hyperlink" Target="https://www.3gpp.org/ftp/TSG_RAN/WG4_Radio/TSGR4_99-e/Docs/R4-2110909.zip"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0" TargetMode="External"/><Relationship Id="rId11317" Type="http://schemas.openxmlformats.org/officeDocument/2006/relationships/hyperlink" Target="http://portal.3gpp.org/desktopmodules/Release/ReleaseDetails.aspx?releaseId=192" TargetMode="External"/><Relationship Id="rId11731" Type="http://schemas.openxmlformats.org/officeDocument/2006/relationships/hyperlink" Target="http://portal.3gpp.org/desktopmodules/Release/ReleaseDetails.aspx?releaseId=191"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Release/ReleaseDetails.aspx?releaseId=192"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Specifications/SpecificationDetails.aspx?specificationId=3204"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40.zip" TargetMode="External"/><Relationship Id="rId2497" Type="http://schemas.openxmlformats.org/officeDocument/2006/relationships/hyperlink" Target="http://portal.3gpp.org/desktopmodules/Release/ReleaseDetails.aspx?releaseId=191" TargetMode="External"/><Relationship Id="rId3548" Type="http://schemas.openxmlformats.org/officeDocument/2006/relationships/hyperlink" Target="http://portal.3gpp.org/desktopmodules/WorkItem/WorkItemDetails.aspx?workitemId=830274" TargetMode="External"/><Relationship Id="rId7005" Type="http://schemas.openxmlformats.org/officeDocument/2006/relationships/hyperlink" Target="http://webapp.etsi.org/teldir/ListPersDetails.asp?PersId=76264"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webapp.etsi.org/teldir/ListPersDetails.asp?PersId=44660" TargetMode="External"/><Relationship Id="rId3962" Type="http://schemas.openxmlformats.org/officeDocument/2006/relationships/hyperlink" Target="http://portal.3gpp.org/desktopmodules/WorkItem/WorkItemDetails.aspx?workitemId=830089" TargetMode="External"/><Relationship Id="rId6021" Type="http://schemas.openxmlformats.org/officeDocument/2006/relationships/hyperlink" Target="http://portal.3gpp.org/desktopmodules/WorkItem/WorkItemDetails.aspx?workitemId=820167" TargetMode="External"/><Relationship Id="rId9177" Type="http://schemas.openxmlformats.org/officeDocument/2006/relationships/hyperlink" Target="http://webapp.etsi.org/teldir/ListPersDetails.asp?PersId=63180" TargetMode="External"/><Relationship Id="rId9591" Type="http://schemas.openxmlformats.org/officeDocument/2006/relationships/hyperlink" Target="http://portal.3gpp.org/desktopmodules/Release/ReleaseDetails.aspx?releaseId=192" TargetMode="External"/><Relationship Id="rId10400" Type="http://schemas.openxmlformats.org/officeDocument/2006/relationships/hyperlink" Target="http://portal.3gpp.org/desktopmodules/WorkItem/WorkItemDetails.aspx?workitemId=911117" TargetMode="External"/><Relationship Id="rId12158" Type="http://schemas.openxmlformats.org/officeDocument/2006/relationships/hyperlink" Target="http://portal.3gpp.org/desktopmodules/Release/ReleaseDetails.aspx?releaseId=191"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61.zip" TargetMode="External"/><Relationship Id="rId2217" Type="http://schemas.openxmlformats.org/officeDocument/2006/relationships/hyperlink" Target="http://portal.3gpp.org/desktopmodules/WorkItem/WorkItemDetails.aspx?workitemId=820270" TargetMode="External"/><Relationship Id="rId8193" Type="http://schemas.openxmlformats.org/officeDocument/2006/relationships/hyperlink" Target="http://portal.3gpp.org/desktopmodules/WorkItem/WorkItemDetails.aspx?workitemId=560018" TargetMode="External"/><Relationship Id="rId9244" Type="http://schemas.openxmlformats.org/officeDocument/2006/relationships/hyperlink" Target="http://webapp.etsi.org/teldir/ListPersDetails.asp?PersId=47284"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81006" TargetMode="External"/><Relationship Id="rId2631" Type="http://schemas.openxmlformats.org/officeDocument/2006/relationships/hyperlink" Target="http://portal.3gpp.org/desktopmodules/WorkItem/WorkItemDetails.aspx?workitemId=881107" TargetMode="External"/><Relationship Id="rId4389" Type="http://schemas.openxmlformats.org/officeDocument/2006/relationships/hyperlink" Target="http://webapp.etsi.org/teldir/ListPersDetails.asp?PersId=79163"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portal.3gpp.org/desktopmodules/Release/ReleaseDetails.aspx?releaseId=192" TargetMode="External"/><Relationship Id="rId11174" Type="http://schemas.openxmlformats.org/officeDocument/2006/relationships/hyperlink" Target="http://portal.3gpp.org/desktopmodules/Release/ReleaseDetails.aspx?releaseId=191" TargetMode="External"/><Relationship Id="rId12225"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Release/ReleaseDetails.aspx?releaseId=191" TargetMode="External"/><Relationship Id="rId5854" Type="http://schemas.openxmlformats.org/officeDocument/2006/relationships/hyperlink" Target="http://webapp.etsi.org/teldir/ListPersDetails.asp?PersId=89939" TargetMode="External"/><Relationship Id="rId6905" Type="http://schemas.openxmlformats.org/officeDocument/2006/relationships/hyperlink" Target="http://webapp.etsi.org/teldir/ListPersDetails.asp?PersId=76818" TargetMode="External"/><Relationship Id="rId8260" Type="http://schemas.openxmlformats.org/officeDocument/2006/relationships/hyperlink" Target="http://webapp.etsi.org/teldir/ListPersDetails.asp?PersId=56874" TargetMode="External"/><Relationship Id="rId9311" Type="http://schemas.openxmlformats.org/officeDocument/2006/relationships/hyperlink" Target="http://portal.3gpp.org/desktopmodules/WorkItem/WorkItemDetails.aspx?workitemId=830288" TargetMode="External"/><Relationship Id="rId10190" Type="http://schemas.openxmlformats.org/officeDocument/2006/relationships/hyperlink" Target="http://webapp.etsi.org/teldir/ListPersDetails.asp?PersId=68815" TargetMode="External"/><Relationship Id="rId11241" Type="http://schemas.openxmlformats.org/officeDocument/2006/relationships/hyperlink" Target="https://www.3gpp.org/ftp/TSG_RAN/WG4_Radio/TSGR4_99-e/Docs/R4-2111259.zip" TargetMode="External"/><Relationship Id="rId1300" Type="http://schemas.openxmlformats.org/officeDocument/2006/relationships/hyperlink" Target="http://webapp.etsi.org/teldir/ListPersDetails.asp?PersId=84577" TargetMode="External"/><Relationship Id="rId4456" Type="http://schemas.openxmlformats.org/officeDocument/2006/relationships/hyperlink" Target="https://www.3gpp.org/ftp/TSG_RAN/WG4_Radio/TSGR4_99-e/Docs/R4-2109580.zip" TargetMode="External"/><Relationship Id="rId4870" Type="http://schemas.openxmlformats.org/officeDocument/2006/relationships/hyperlink" Target="http://portal.3gpp.org/desktopmodules/Release/ReleaseDetails.aspx?releaseId=192" TargetMode="External"/><Relationship Id="rId5507" Type="http://schemas.openxmlformats.org/officeDocument/2006/relationships/hyperlink" Target="http://webapp.etsi.org/teldir/ListPersDetails.asp?PersId=83018" TargetMode="External"/><Relationship Id="rId5921" Type="http://schemas.openxmlformats.org/officeDocument/2006/relationships/hyperlink" Target="http://portal.3gpp.org/desktopmodules/Release/ReleaseDetails.aspx?releaseId=192" TargetMode="External"/><Relationship Id="rId3058" Type="http://schemas.openxmlformats.org/officeDocument/2006/relationships/hyperlink" Target="http://portal.3gpp.org/desktopmodules/WorkItem/WorkItemDetails.aspx?workitemId=890161" TargetMode="External"/><Relationship Id="rId3472" Type="http://schemas.openxmlformats.org/officeDocument/2006/relationships/hyperlink" Target="http://portal.3gpp.org/desktopmodules/Specifications/SpecificationDetails.aspx?specificationId=3284" TargetMode="External"/><Relationship Id="rId4109" Type="http://schemas.openxmlformats.org/officeDocument/2006/relationships/hyperlink" Target="https://www.3gpp.org/ftp/TSG_RAN/WG4_Radio/TSGR4_99-e/Docs/R4-2109484.zip" TargetMode="External"/><Relationship Id="rId4523" Type="http://schemas.openxmlformats.org/officeDocument/2006/relationships/hyperlink" Target="http://portal.3gpp.org/desktopmodules/Specifications/SpecificationDetails.aspx?specificationId=3202" TargetMode="External"/><Relationship Id="rId7679" Type="http://schemas.openxmlformats.org/officeDocument/2006/relationships/hyperlink" Target="http://portal.3gpp.org/desktopmodules/WorkItem/WorkItemDetails.aspx?workitemId=830175"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Specifications/SpecificationDetails.aspx?specificationId=2411" TargetMode="External"/><Relationship Id="rId3125" Type="http://schemas.openxmlformats.org/officeDocument/2006/relationships/hyperlink" Target="https://www.3gpp.org/ftp/TSG_RAN/WG4_Radio/TSGR4_99-e/Docs/R4-2109246.zip" TargetMode="External"/><Relationship Id="rId6695" Type="http://schemas.openxmlformats.org/officeDocument/2006/relationships/hyperlink" Target="https://www.3gpp.org/ftp/TSG_RAN/WG4_Radio/TSGR4_99-e/Docs/R4-2110131.zip"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WorkItem/WorkItemDetails.aspx?workitemId=88028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WorkItem/WorkItemDetails.aspx?workitemId=881107" TargetMode="External"/><Relationship Id="rId5297" Type="http://schemas.openxmlformats.org/officeDocument/2006/relationships/hyperlink" Target="http://portal.3gpp.org/desktopmodules/Release/ReleaseDetails.aspx?releaseId=192" TargetMode="External"/><Relationship Id="rId6348" Type="http://schemas.openxmlformats.org/officeDocument/2006/relationships/hyperlink" Target="http://webapp.etsi.org/teldir/ListPersDetails.asp?PersId=77326" TargetMode="External"/><Relationship Id="rId10727" Type="http://schemas.openxmlformats.org/officeDocument/2006/relationships/hyperlink" Target="http://portal.3gpp.org/desktopmodules/Specifications/SpecificationDetails.aspx?specificationId=2596"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Release/ReleaseDetails.aspx?releaseId=192" TargetMode="External"/><Relationship Id="rId7813" Type="http://schemas.openxmlformats.org/officeDocument/2006/relationships/hyperlink" Target="https://www.3gpp.org/ftp/TSG_RAN/WG4_Radio/TSGR4_99-e/Docs/R4-2110400.zip" TargetMode="External"/><Relationship Id="rId2958" Type="http://schemas.openxmlformats.org/officeDocument/2006/relationships/hyperlink" Target="http://portal.3gpp.org/desktopmodules/WorkItem/WorkItemDetails.aspx?workitemId=840292"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portal.3gpp.org/desktopmodules/Release/ReleaseDetails.aspx?releaseId=192" TargetMode="External"/><Relationship Id="rId6415" Type="http://schemas.openxmlformats.org/officeDocument/2006/relationships/hyperlink" Target="http://webapp.etsi.org/teldir/ListPersDetails.asp?PersId=77385" TargetMode="External"/><Relationship Id="rId9985" Type="http://schemas.openxmlformats.org/officeDocument/2006/relationships/hyperlink" Target="http://portal.3gpp.org/desktopmodules/Release/ReleaseDetails.aspx?releaseId=192" TargetMode="External"/><Relationship Id="rId1974" Type="http://schemas.openxmlformats.org/officeDocument/2006/relationships/hyperlink" Target="http://portal.3gpp.org/desktopmodules/Specifications/SpecificationDetails.aspx?specificationId=3204" TargetMode="External"/><Relationship Id="rId4380" Type="http://schemas.openxmlformats.org/officeDocument/2006/relationships/hyperlink" Target="https://www.3gpp.org/ftp/TSG_RAN/WG4_Radio/TSGR4_99-e/Docs/R4-2109557.zip" TargetMode="External"/><Relationship Id="rId5431" Type="http://schemas.openxmlformats.org/officeDocument/2006/relationships/hyperlink" Target="http://portal.3gpp.org/desktopmodules/Release/ReleaseDetails.aspx?releaseId=190" TargetMode="External"/><Relationship Id="rId8587" Type="http://schemas.openxmlformats.org/officeDocument/2006/relationships/hyperlink" Target="http://portal.3gpp.org/desktopmodules/Release/ReleaseDetails.aspx?releaseId=192" TargetMode="External"/><Relationship Id="rId9638" Type="http://schemas.openxmlformats.org/officeDocument/2006/relationships/hyperlink" Target="http://portal.3gpp.org/desktopmodules/WorkItem/WorkItemDetails.aspx?workitemId=830177" TargetMode="External"/><Relationship Id="rId11568" Type="http://schemas.openxmlformats.org/officeDocument/2006/relationships/hyperlink" Target="http://portal.3gpp.org/desktopmodules/Specifications/SpecificationDetails.aspx?specificationId=3204" TargetMode="External"/><Relationship Id="rId1627" Type="http://schemas.openxmlformats.org/officeDocument/2006/relationships/hyperlink" Target="http://webapp.etsi.org/teldir/ListPersDetails.asp?PersId=49274" TargetMode="External"/><Relationship Id="rId4033" Type="http://schemas.openxmlformats.org/officeDocument/2006/relationships/hyperlink" Target="https://www.3gpp.org/ftp/TSG_RAN/WG4_Radio/TSGR4_99-e/Docs/R4-2109466.zip" TargetMode="External"/><Relationship Id="rId7189" Type="http://schemas.openxmlformats.org/officeDocument/2006/relationships/hyperlink" Target="http://portal.3gpp.org/desktopmodules/Specifications/SpecificationDetails.aspx?specificationId=3285"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1"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30178"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82.zip" TargetMode="External"/><Relationship Id="rId7256" Type="http://schemas.openxmlformats.org/officeDocument/2006/relationships/hyperlink" Target="http://portal.3gpp.org/desktopmodules/WorkItem/WorkItemDetails.aspx?workitemId=750267" TargetMode="External"/><Relationship Id="rId7670" Type="http://schemas.openxmlformats.org/officeDocument/2006/relationships/hyperlink" Target="http://portal.3gpp.org/desktopmodules/Release/ReleaseDetails.aspx?releaseId=192" TargetMode="External"/><Relationship Id="rId8307" Type="http://schemas.openxmlformats.org/officeDocument/2006/relationships/hyperlink" Target="http://webapp.etsi.org/teldir/ListPersDetails.asp?PersId=56874" TargetMode="External"/><Relationship Id="rId8721" Type="http://schemas.openxmlformats.org/officeDocument/2006/relationships/hyperlink" Target="http://portal.3gpp.org/desktopmodules/Release/ReleaseDetails.aspx?releaseId=191" TargetMode="External"/><Relationship Id="rId10237" Type="http://schemas.openxmlformats.org/officeDocument/2006/relationships/hyperlink" Target="http://portal.3gpp.org/desktopmodules/WorkItem/WorkItemDetails.aspx?workitemId=881106"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WorkItem/WorkItemDetails.aspx?workitemId=800285" TargetMode="External"/><Relationship Id="rId7323" Type="http://schemas.openxmlformats.org/officeDocument/2006/relationships/hyperlink" Target="https://www.3gpp.org/ftp/TSG_RAN/WG4_Radio/TSGR4_99-e/Docs/R4-2110277.zip" TargetMode="External"/><Relationship Id="rId10651" Type="http://schemas.openxmlformats.org/officeDocument/2006/relationships/hyperlink" Target="http://portal.3gpp.org/desktopmodules/WorkItem/WorkItemDetails.aspx?workitemId=750267" TargetMode="External"/><Relationship Id="rId11702" Type="http://schemas.openxmlformats.org/officeDocument/2006/relationships/hyperlink" Target="http://portal.3gpp.org/desktopmodules/Release/ReleaseDetails.aspx?releaseId=190"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portal.3gpp.org/desktopmodules/Specifications/SpecificationDetails.aspx?specificationId=3888" TargetMode="External"/><Relationship Id="rId9495" Type="http://schemas.openxmlformats.org/officeDocument/2006/relationships/hyperlink" Target="http://portal.3gpp.org/desktopmodules/WorkItem/WorkItemDetails.aspx?workitemId=860142" TargetMode="External"/><Relationship Id="rId10304" Type="http://schemas.openxmlformats.org/officeDocument/2006/relationships/hyperlink" Target="http://portal.3gpp.org/desktopmodules/Release/ReleaseDetails.aspx?releaseId=191"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s://www.3gpp.org/ftp/TSG_RAN/WG4_Radio/TSGR4_99-e/Docs/R4-2109341.zip" TargetMode="External"/><Relationship Id="rId3933" Type="http://schemas.openxmlformats.org/officeDocument/2006/relationships/hyperlink" Target="https://www.3gpp.org/ftp/TSG_RAN/WG4_Radio/TSGR4_99-e/Docs/R4-2109441.zip" TargetMode="External"/><Relationship Id="rId8097" Type="http://schemas.openxmlformats.org/officeDocument/2006/relationships/hyperlink" Target="http://portal.3gpp.org/desktopmodules/Specifications/SpecificationDetails.aspx?specificationId=3285" TargetMode="External"/><Relationship Id="rId9148" Type="http://schemas.openxmlformats.org/officeDocument/2006/relationships/hyperlink" Target="http://portal.3gpp.org/desktopmodules/Release/ReleaseDetails.aspx?releaseId=192" TargetMode="External"/><Relationship Id="rId12476" Type="http://schemas.openxmlformats.org/officeDocument/2006/relationships/hyperlink" Target="http://webapp.etsi.org/teldir/ListPersDetails.asp?PersId=90657"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04"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WorkItem/WorkItemDetails.aspx?workitemId=800183" TargetMode="External"/><Relationship Id="rId11078" Type="http://schemas.openxmlformats.org/officeDocument/2006/relationships/hyperlink" Target="http://portal.3gpp.org/desktopmodules/Specifications/SpecificationDetails.aspx?specificationId=2598" TargetMode="External"/><Relationship Id="rId11492" Type="http://schemas.openxmlformats.org/officeDocument/2006/relationships/hyperlink" Target="http://portal.3gpp.org/desktopmodules/Specifications/SpecificationDetails.aspx?specificationId=3204" TargetMode="External"/><Relationship Id="rId12129" Type="http://schemas.openxmlformats.org/officeDocument/2006/relationships/hyperlink" Target="http://webapp.etsi.org/teldir/ListPersDetails.asp?PersId=64263"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webapp.etsi.org/teldir/ListPersDetails.asp?PersId=90957"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webapp.etsi.org/teldir/ListPersDetails.asp?PersId=58067" TargetMode="External"/><Relationship Id="rId6809" Type="http://schemas.openxmlformats.org/officeDocument/2006/relationships/hyperlink" Target="http://portal.3gpp.org/desktopmodules/Release/ReleaseDetails.aspx?releaseId=191" TargetMode="External"/><Relationship Id="rId8164" Type="http://schemas.openxmlformats.org/officeDocument/2006/relationships/hyperlink" Target="https://www.3gpp.org/ftp/TSG_RAN/WG4_Radio/TSGR4_99-e/Docs/R4-2110487.zip" TargetMode="External"/><Relationship Id="rId9215" Type="http://schemas.openxmlformats.org/officeDocument/2006/relationships/hyperlink" Target="http://portal.3gpp.org/desktopmodules/Specifications/SpecificationDetails.aspx?specificationId=3204" TargetMode="External"/><Relationship Id="rId10094" Type="http://schemas.openxmlformats.org/officeDocument/2006/relationships/hyperlink" Target="http://webapp.etsi.org/teldir/ListPersDetails.asp?PersId=42643" TargetMode="External"/><Relationship Id="rId11145" Type="http://schemas.openxmlformats.org/officeDocument/2006/relationships/hyperlink" Target="https://www.3gpp.org/ftp/TSG_RAN/WG4_Radio/TSGR4_99-e/Docs/R4-2111237.zip" TargetMode="External"/><Relationship Id="rId1204" Type="http://schemas.openxmlformats.org/officeDocument/2006/relationships/hyperlink" Target="http://webapp.etsi.org/teldir/ListPersDetails.asp?PersId=83463" TargetMode="External"/><Relationship Id="rId4774" Type="http://schemas.openxmlformats.org/officeDocument/2006/relationships/hyperlink" Target="http://portal.3gpp.org/desktopmodules/WorkItem/WorkItemDetails.aspx?workitemId=890159" TargetMode="External"/><Relationship Id="rId5825" Type="http://schemas.openxmlformats.org/officeDocument/2006/relationships/hyperlink" Target="http://portal.3gpp.org/desktopmodules/WorkItem/WorkItemDetails.aspx?workitemId=830178" TargetMode="External"/><Relationship Id="rId7180" Type="http://schemas.openxmlformats.org/officeDocument/2006/relationships/hyperlink" Target="http://portal.3gpp.org/desktopmodules/WorkItem/WorkItemDetails.aspx?workitemId=880199" TargetMode="External"/><Relationship Id="rId8231" Type="http://schemas.openxmlformats.org/officeDocument/2006/relationships/hyperlink" Target="http://webapp.etsi.org/teldir/ListPersDetails.asp?PersId=56874" TargetMode="External"/><Relationship Id="rId10161" Type="http://schemas.openxmlformats.org/officeDocument/2006/relationships/hyperlink" Target="http://portal.3gpp.org/desktopmodules/WorkItem/WorkItemDetails.aspx?workitemId=890255" TargetMode="External"/><Relationship Id="rId11212" Type="http://schemas.openxmlformats.org/officeDocument/2006/relationships/hyperlink" Target="http://portal.3gpp.org/desktopmodules/Release/ReleaseDetails.aspx?releaseId=192" TargetMode="External"/><Relationship Id="rId3376" Type="http://schemas.openxmlformats.org/officeDocument/2006/relationships/hyperlink" Target="https://www.3gpp.org/ftp/TSG_RAN/WG4_Radio/TSGR4_99-e/Docs/R4-2109306.zip" TargetMode="External"/><Relationship Id="rId4427" Type="http://schemas.openxmlformats.org/officeDocument/2006/relationships/hyperlink" Target="https://www.3gpp.org/ftp/TSG_RAN/WG4_Radio/TSGR4_99-e/Docs/R4-2109572.zip"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WorkItem/WorkItemDetails.aspx?workitemId=890158" TargetMode="External"/><Relationship Id="rId3029" Type="http://schemas.openxmlformats.org/officeDocument/2006/relationships/hyperlink" Target="http://portal.3gpp.org/desktopmodules/WorkItem/WorkItemDetails.aspx?workitemId=860149"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Specifications/SpecificationDetails.aspx?specificationId=3519"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portal.3gpp.org/desktopmodules/WorkItem/WorkItemDetails.aspx?workitemId=750167" TargetMode="External"/><Relationship Id="rId10978" Type="http://schemas.openxmlformats.org/officeDocument/2006/relationships/hyperlink" Target="https://www.3gpp.org/ftp/TSG_RAN/WG4_Radio/TSGR4_99-e/Docs/R4-2111192.zip"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portal.3gpp.org/desktopmodules/WorkItem/WorkItemDetails.aspx?workitemId=840192" TargetMode="External"/><Relationship Id="rId9072" Type="http://schemas.openxmlformats.org/officeDocument/2006/relationships/hyperlink" Target="http://webapp.etsi.org/teldir/ListPersDetails.asp?PersId=88398"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s://www.3gpp.org/ftp/TSG_RAN/WG4_Radio/TSGR4_99-e/Docs/R4-2110124.zip" TargetMode="External"/><Relationship Id="rId7717" Type="http://schemas.openxmlformats.org/officeDocument/2006/relationships/hyperlink" Target="https://www.3gpp.org/ftp/TSG_RAN/WG4_Radio/TSGR4_99-e/Docs/R4-2110373.zip" TargetMode="External"/><Relationship Id="rId12053" Type="http://schemas.openxmlformats.org/officeDocument/2006/relationships/hyperlink" Target="http://portal.3gpp.org/desktopmodules/WorkItem/WorkItemDetails.aspx?workitemId=880190"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portal.3gpp.org/desktopmodules/WorkItem/WorkItemDetails.aspx?workitemId=880081" TargetMode="External"/><Relationship Id="rId5268" Type="http://schemas.openxmlformats.org/officeDocument/2006/relationships/hyperlink" Target="http://webapp.etsi.org/teldir/ListPersDetails.asp?PersId=70298" TargetMode="External"/><Relationship Id="rId5682" Type="http://schemas.openxmlformats.org/officeDocument/2006/relationships/hyperlink" Target="http://webapp.etsi.org/teldir/ListPersDetails.asp?PersId=58067" TargetMode="External"/><Relationship Id="rId6319" Type="http://schemas.openxmlformats.org/officeDocument/2006/relationships/hyperlink" Target="http://portal.3gpp.org/desktopmodules/Release/ReleaseDetails.aspx?releaseId=191" TargetMode="External"/><Relationship Id="rId6733" Type="http://schemas.openxmlformats.org/officeDocument/2006/relationships/hyperlink" Target="https://www.3gpp.org/ftp/TSG_RAN/WG4_Radio/TSGR4_99-e/Docs/R4-2110139.zip" TargetMode="External"/><Relationship Id="rId9889" Type="http://schemas.openxmlformats.org/officeDocument/2006/relationships/hyperlink" Target="http://portal.3gpp.org/desktopmodules/Release/ReleaseDetails.aspx?releaseId=190" TargetMode="External"/><Relationship Id="rId12120" Type="http://schemas.openxmlformats.org/officeDocument/2006/relationships/hyperlink" Target="http://portal.3gpp.org/desktopmodules/Specifications/SpecificationDetails.aspx?specificationId=3366" TargetMode="External"/><Relationship Id="rId1878" Type="http://schemas.openxmlformats.org/officeDocument/2006/relationships/hyperlink" Target="http://webapp.etsi.org/teldir/ListPersDetails.asp?PersId=69954" TargetMode="External"/><Relationship Id="rId2929" Type="http://schemas.openxmlformats.org/officeDocument/2006/relationships/hyperlink" Target="https://www.3gpp.org/ftp/TSG_RAN/WG4_Radio/TSGR4_99-e/Docs/R4-2109199.zip" TargetMode="External"/><Relationship Id="rId4284" Type="http://schemas.openxmlformats.org/officeDocument/2006/relationships/hyperlink" Target="http://portal.3gpp.org/desktopmodules/WorkItem/WorkItemDetails.aspx?workitemId=850047" TargetMode="External"/><Relationship Id="rId5335" Type="http://schemas.openxmlformats.org/officeDocument/2006/relationships/hyperlink" Target="https://www.3gpp.org/ftp/TSG_RAN/WG4_Radio/TSGR4_99-e/Docs/R4-2109800.zip" TargetMode="External"/><Relationship Id="rId9956" Type="http://schemas.openxmlformats.org/officeDocument/2006/relationships/hyperlink" Target="http://portal.3gpp.org/desktopmodules/WorkItem/WorkItemDetails.aspx?workitemId=820270" TargetMode="External"/><Relationship Id="rId4351" Type="http://schemas.openxmlformats.org/officeDocument/2006/relationships/hyperlink" Target="http://webapp.etsi.org/teldir/ListPersDetails.asp?PersId=81090" TargetMode="External"/><Relationship Id="rId5402" Type="http://schemas.openxmlformats.org/officeDocument/2006/relationships/hyperlink" Target="https://www.3gpp.org/ftp/TSG_RAN/WG4_Radio/TSGR4_99-e/Docs/R4-2109816.zip" TargetMode="External"/><Relationship Id="rId6800" Type="http://schemas.openxmlformats.org/officeDocument/2006/relationships/hyperlink" Target="http://portal.3gpp.org/desktopmodules/Specifications/SpecificationDetails.aspx?specificationId=3285" TargetMode="External"/><Relationship Id="rId8558" Type="http://schemas.openxmlformats.org/officeDocument/2006/relationships/hyperlink" Target="https://www.3gpp.org/ftp/TSG_RAN/WG4_Radio/TSGR4_99-e/Docs/R4-2110588.zip" TargetMode="External"/><Relationship Id="rId9609" Type="http://schemas.openxmlformats.org/officeDocument/2006/relationships/hyperlink" Target="http://portal.3gpp.org/desktopmodules/Release/ReleaseDetails.aspx?releaseId=192" TargetMode="External"/><Relationship Id="rId11886" Type="http://schemas.openxmlformats.org/officeDocument/2006/relationships/hyperlink" Target="http://portal.3gpp.org/desktopmodules/WorkItem/WorkItemDetails.aspx?workitemId=880188" TargetMode="External"/><Relationship Id="rId1945" Type="http://schemas.openxmlformats.org/officeDocument/2006/relationships/hyperlink" Target="http://portal.3gpp.org/desktopmodules/Release/ReleaseDetails.aspx?releaseId=192" TargetMode="External"/><Relationship Id="rId4004" Type="http://schemas.openxmlformats.org/officeDocument/2006/relationships/hyperlink" Target="http://portal.3gpp.org/desktopmodules/WorkItem/WorkItemDetails.aspx?workitemId=60094" TargetMode="External"/><Relationship Id="rId8972" Type="http://schemas.openxmlformats.org/officeDocument/2006/relationships/hyperlink" Target="http://portal.3gpp.org/desktopmodules/WorkItem/WorkItemDetails.aspx?workitemId=881010" TargetMode="External"/><Relationship Id="rId10488" Type="http://schemas.openxmlformats.org/officeDocument/2006/relationships/hyperlink" Target="http://webapp.etsi.org/teldir/ListPersDetails.asp?PersId=56972" TargetMode="External"/><Relationship Id="rId11539" Type="http://schemas.openxmlformats.org/officeDocument/2006/relationships/hyperlink" Target="https://www.3gpp.org/ftp/TSG_RAN/WG4_Radio/TSGR4_99-e/Docs/R4-2111331.zip" TargetMode="External"/><Relationship Id="rId11953" Type="http://schemas.openxmlformats.org/officeDocument/2006/relationships/hyperlink" Target="https://www.3gpp.org/ftp/TSG_RAN/WG4_Radio/TSGR4_99-e/Docs/R4-2111432.zip" TargetMode="External"/><Relationship Id="rId3020" Type="http://schemas.openxmlformats.org/officeDocument/2006/relationships/hyperlink" Target="http://portal.3gpp.org/desktopmodules/Release/ReleaseDetails.aspx?releaseId=192" TargetMode="External"/><Relationship Id="rId6176" Type="http://schemas.openxmlformats.org/officeDocument/2006/relationships/hyperlink" Target="http://portal.3gpp.org/desktopmodules/Specifications/SpecificationDetails.aspx?specificationId=3204"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Release/ReleaseDetails.aspx?releaseId=191" TargetMode="External"/><Relationship Id="rId8625" Type="http://schemas.openxmlformats.org/officeDocument/2006/relationships/hyperlink" Target="http://webapp.etsi.org/teldir/ListPersDetails.asp?PersId=59676" TargetMode="External"/><Relationship Id="rId10555" Type="http://schemas.openxmlformats.org/officeDocument/2006/relationships/hyperlink" Target="http://portal.3gpp.org/desktopmodules/Specifications/SpecificationDetails.aspx?specificationId=3285" TargetMode="External"/><Relationship Id="rId11606" Type="http://schemas.openxmlformats.org/officeDocument/2006/relationships/hyperlink" Target="http://portal.3gpp.org/desktopmodules/Release/ReleaseDetails.aspx?releaseId=191"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portal.3gpp.org/desktopmodules/Specifications/SpecificationDetails.aspx?specificationId=2420" TargetMode="External"/><Relationship Id="rId10208" Type="http://schemas.openxmlformats.org/officeDocument/2006/relationships/hyperlink" Target="http://portal.3gpp.org/desktopmodules/Release/ReleaseDetails.aspx?releaseId=191" TargetMode="External"/><Relationship Id="rId10622" Type="http://schemas.openxmlformats.org/officeDocument/2006/relationships/hyperlink" Target="http://portal.3gpp.org/desktopmodules/Release/ReleaseDetails.aspx?releaseId=192" TargetMode="External"/><Relationship Id="rId2786" Type="http://schemas.openxmlformats.org/officeDocument/2006/relationships/hyperlink" Target="http://webapp.etsi.org/teldir/ListPersDetails.asp?PersId=88621" TargetMode="External"/><Relationship Id="rId3837" Type="http://schemas.openxmlformats.org/officeDocument/2006/relationships/hyperlink" Target="http://portal.3gpp.org/desktopmodules/WorkItem/WorkItemDetails.aspx?workitemId=820167" TargetMode="External"/><Relationship Id="rId5192" Type="http://schemas.openxmlformats.org/officeDocument/2006/relationships/hyperlink" Target="http://webapp.etsi.org/teldir/ListPersDetails.asp?PersId=83353" TargetMode="External"/><Relationship Id="rId6243" Type="http://schemas.openxmlformats.org/officeDocument/2006/relationships/hyperlink" Target="http://webapp.etsi.org/teldir/ListPersDetails.asp?PersId=88539" TargetMode="External"/><Relationship Id="rId9399" Type="http://schemas.openxmlformats.org/officeDocument/2006/relationships/hyperlink" Target="http://portal.3gpp.org/desktopmodules/WorkItem/WorkItemDetails.aspx?workitemId=911110"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Release/ReleaseDetails.aspx?releaseId=192" TargetMode="External"/><Relationship Id="rId2439" Type="http://schemas.openxmlformats.org/officeDocument/2006/relationships/hyperlink" Target="http://portal.3gpp.org/desktopmodules/Specifications/SpecificationDetails.aspx?specificationId=3204" TargetMode="External"/><Relationship Id="rId2853" Type="http://schemas.openxmlformats.org/officeDocument/2006/relationships/hyperlink" Target="http://portal.3gpp.org/desktopmodules/Release/ReleaseDetails.aspx?releaseId=192" TargetMode="External"/><Relationship Id="rId3904" Type="http://schemas.openxmlformats.org/officeDocument/2006/relationships/hyperlink" Target="https://www.3gpp.org/ftp/TSG_RAN/WG4_Radio/TSGR4_99-e/Docs/R4-2109434.zip" TargetMode="External"/><Relationship Id="rId6310" Type="http://schemas.openxmlformats.org/officeDocument/2006/relationships/hyperlink" Target="http://webapp.etsi.org/teldir/ListPersDetails.asp?PersId=72675" TargetMode="External"/><Relationship Id="rId9466" Type="http://schemas.openxmlformats.org/officeDocument/2006/relationships/hyperlink" Target="https://www.3gpp.org/ftp/TSG_RAN/WG4_Radio/TSGR4_99-e/Docs/R4-2110825.zip" TargetMode="External"/><Relationship Id="rId9880" Type="http://schemas.openxmlformats.org/officeDocument/2006/relationships/hyperlink" Target="http://portal.3gpp.org/desktopmodules/Specifications/SpecificationDetails.aspx?specificationId=3204"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Release/ReleaseDetails.aspx?releaseId=191" TargetMode="External"/><Relationship Id="rId8068" Type="http://schemas.openxmlformats.org/officeDocument/2006/relationships/hyperlink" Target="http://portal.3gpp.org/desktopmodules/WorkItem/WorkItemDetails.aspx?workitemId=890154"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webapp.etsi.org/teldir/ListPersDetails.asp?PersId=46692" TargetMode="External"/><Relationship Id="rId9533" Type="http://schemas.openxmlformats.org/officeDocument/2006/relationships/hyperlink" Target="http://portal.3gpp.org/desktopmodules/Release/ReleaseDetails.aspx?releaseId=191" TargetMode="External"/><Relationship Id="rId11049" Type="http://schemas.openxmlformats.org/officeDocument/2006/relationships/hyperlink" Target="https://www.3gpp.org/ftp/TSG_RAN/WG4_Radio/TSGR4_99-e/Docs/R4-2111210.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portal.3gpp.org/desktopmodules/Release/ReleaseDetails.aspx?releaseId=191" TargetMode="External"/><Relationship Id="rId4678" Type="http://schemas.openxmlformats.org/officeDocument/2006/relationships/hyperlink" Target="http://portal.3gpp.org/desktopmodules/Release/ReleaseDetails.aspx?releaseId=192" TargetMode="External"/><Relationship Id="rId7084" Type="http://schemas.openxmlformats.org/officeDocument/2006/relationships/hyperlink" Target="http://portal.3gpp.org/desktopmodules/WorkItem/WorkItemDetails.aspx?workitemId=890160" TargetMode="External"/><Relationship Id="rId8135" Type="http://schemas.openxmlformats.org/officeDocument/2006/relationships/hyperlink" Target="https://www.3gpp.org/ftp/TSG_RAN/WG4_Radio/TSGR4_99-e/Docs/R4-2110480.zip" TargetMode="External"/><Relationship Id="rId10065" Type="http://schemas.openxmlformats.org/officeDocument/2006/relationships/hyperlink" Target="http://portal.3gpp.org/desktopmodules/Release/ReleaseDetails.aspx?releaseId=192" TargetMode="External"/><Relationship Id="rId11463" Type="http://schemas.openxmlformats.org/officeDocument/2006/relationships/hyperlink" Target="http://portal.3gpp.org/desktopmodules/WorkItem/WorkItemDetails.aspx?workitemId=750167"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Specifications/SpecificationDetails.aspx?specificationId=2595" TargetMode="External"/><Relationship Id="rId7151" Type="http://schemas.openxmlformats.org/officeDocument/2006/relationships/hyperlink" Target="https://www.3gpp.org/ftp/TSG_RAN/WG4_Radio/TSGR4_99-e/Docs/R4-2110239.zip" TargetMode="External"/><Relationship Id="rId8202" Type="http://schemas.openxmlformats.org/officeDocument/2006/relationships/hyperlink" Target="http://portal.3gpp.org/desktopmodules/Specifications/SpecificationDetails.aspx?specificationId=2411" TargetMode="External"/><Relationship Id="rId9600" Type="http://schemas.openxmlformats.org/officeDocument/2006/relationships/hyperlink" Target="http://portal.3gpp.org/desktopmodules/Release/ReleaseDetails.aspx?releaseId=192" TargetMode="External"/><Relationship Id="rId11116" Type="http://schemas.openxmlformats.org/officeDocument/2006/relationships/hyperlink" Target="http://webapp.etsi.org/teldir/ListPersDetails.asp?PersId=79425" TargetMode="External"/><Relationship Id="rId11530" Type="http://schemas.openxmlformats.org/officeDocument/2006/relationships/hyperlink" Target="http://webapp.etsi.org/teldir/ListPersDetails.asp?PersId=31117" TargetMode="External"/><Relationship Id="rId3694" Type="http://schemas.openxmlformats.org/officeDocument/2006/relationships/hyperlink" Target="https://www.3gpp.org/ftp/TSG_RAN/WG4_Radio/TSGR4_99-e/Docs/R4-2109387.zip" TargetMode="External"/><Relationship Id="rId4745" Type="http://schemas.openxmlformats.org/officeDocument/2006/relationships/hyperlink" Target="http://portal.3gpp.org/desktopmodules/Specifications/SpecificationDetails.aspx?specificationId=3305"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webapp.etsi.org/teldir/ListPersDetails.asp?PersId=34261" TargetMode="External"/><Relationship Id="rId3347" Type="http://schemas.openxmlformats.org/officeDocument/2006/relationships/hyperlink" Target="http://portal.3gpp.org/desktopmodules/WorkItem/WorkItemDetails.aspx?workitemId=820167" TargetMode="External"/><Relationship Id="rId3761" Type="http://schemas.openxmlformats.org/officeDocument/2006/relationships/hyperlink" Target="http://portal.3gpp.org/desktopmodules/Specifications/SpecificationDetails.aspx?specificationId=3792" TargetMode="External"/><Relationship Id="rId4812" Type="http://schemas.openxmlformats.org/officeDocument/2006/relationships/hyperlink" Target="https://www.3gpp.org/ftp/TSG_RAN/WG4_Radio/TSGR4_99-e/Docs/R4-2109667.zip"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s://www.3gpp.org/ftp/TSG_RAN/WG4_Radio/TSGR4_99-e/Docs/R4-2109055.zip" TargetMode="External"/><Relationship Id="rId3414" Type="http://schemas.openxmlformats.org/officeDocument/2006/relationships/hyperlink" Target="http://webapp.etsi.org/teldir/ListPersDetails.asp?PersId=83979" TargetMode="External"/><Relationship Id="rId6984" Type="http://schemas.openxmlformats.org/officeDocument/2006/relationships/hyperlink" Target="http://webapp.etsi.org/teldir/ListPersDetails.asp?PersId=83936" TargetMode="External"/><Relationship Id="rId9390" Type="http://schemas.openxmlformats.org/officeDocument/2006/relationships/hyperlink" Target="https://www.3gpp.org/ftp/TSG_RAN/WG4_Radio/TSGR4_99-e/Docs/R4-2110801.zip" TargetMode="External"/><Relationship Id="rId10949" Type="http://schemas.openxmlformats.org/officeDocument/2006/relationships/hyperlink" Target="http://portal.3gpp.org/desktopmodules/WorkItem/WorkItemDetails.aspx?workitemId=860150" TargetMode="External"/><Relationship Id="rId12371" Type="http://schemas.openxmlformats.org/officeDocument/2006/relationships/hyperlink" Target="http://portal.3gpp.org/desktopmodules/WorkItem/WorkItemDetails.aspx?workitemId=880198"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webapp.etsi.org/teldir/ListPersDetails.asp?PersId=34261" TargetMode="External"/><Relationship Id="rId5586" Type="http://schemas.openxmlformats.org/officeDocument/2006/relationships/hyperlink" Target="http://portal.3gpp.org/desktopmodules/WorkItem/WorkItemDetails.aspx?workitemId=830277"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13.zip" TargetMode="External"/><Relationship Id="rId12024" Type="http://schemas.openxmlformats.org/officeDocument/2006/relationships/hyperlink" Target="http://portal.3gpp.org/desktopmodules/WorkItem/WorkItemDetails.aspx?workitemId=911118"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webapp.etsi.org/teldir/ListPersDetails.asp?PersId=58560" TargetMode="External"/><Relationship Id="rId5239" Type="http://schemas.openxmlformats.org/officeDocument/2006/relationships/hyperlink" Target="http://portal.3gpp.org/desktopmodules/Specifications/SpecificationDetails.aspx?specificationId=3283" TargetMode="External"/><Relationship Id="rId9110" Type="http://schemas.openxmlformats.org/officeDocument/2006/relationships/hyperlink" Target="https://www.3gpp.org/ftp/TSG_RAN/WG4_Radio/TSGR4_99-e/Docs/R4-2110729.zip" TargetMode="External"/><Relationship Id="rId11040" Type="http://schemas.openxmlformats.org/officeDocument/2006/relationships/hyperlink" Target="http://portal.3gpp.org/desktopmodules/WorkItem/WorkItemDetails.aspx?workitemId=830288" TargetMode="External"/><Relationship Id="rId4255" Type="http://schemas.openxmlformats.org/officeDocument/2006/relationships/hyperlink" Target="http://portal.3gpp.org/desktopmodules/WorkItem/WorkItemDetails.aspx?workitemId=840195" TargetMode="External"/><Relationship Id="rId5306" Type="http://schemas.openxmlformats.org/officeDocument/2006/relationships/hyperlink" Target="http://portal.3gpp.org/desktopmodules/Release/ReleaseDetails.aspx?releaseId=192" TargetMode="External"/><Relationship Id="rId5653" Type="http://schemas.openxmlformats.org/officeDocument/2006/relationships/hyperlink" Target="http://webapp.etsi.org/teldir/ListPersDetails.asp?PersId=73234" TargetMode="External"/><Relationship Id="rId6704" Type="http://schemas.openxmlformats.org/officeDocument/2006/relationships/hyperlink" Target="https://www.3gpp.org/ftp/TSG_RAN/WG4_Radio/TSGR4_99-e/Docs/R4-2110133.zip" TargetMode="External"/><Relationship Id="rId1849" Type="http://schemas.openxmlformats.org/officeDocument/2006/relationships/hyperlink" Target="http://webapp.etsi.org/teldir/ListPersDetails.asp?PersId=69954" TargetMode="External"/><Relationship Id="rId5720" Type="http://schemas.openxmlformats.org/officeDocument/2006/relationships/hyperlink" Target="http://portal.3gpp.org/desktopmodules/WorkItem/WorkItemDetails.aspx?workitemId=750267" TargetMode="External"/><Relationship Id="rId8876" Type="http://schemas.openxmlformats.org/officeDocument/2006/relationships/hyperlink" Target="http://portal.3gpp.org/desktopmodules/Specifications/SpecificationDetails.aspx?specificationId=3793" TargetMode="External"/><Relationship Id="rId9927" Type="http://schemas.openxmlformats.org/officeDocument/2006/relationships/hyperlink" Target="http://webapp.etsi.org/teldir/ListPersDetails.asp?PersId=86288" TargetMode="External"/><Relationship Id="rId11857" Type="http://schemas.openxmlformats.org/officeDocument/2006/relationships/hyperlink" Target="http://portal.3gpp.org/desktopmodules/Specifications/SpecificationDetails.aspx?specificationId=3863"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portal.3gpp.org/desktopmodules/WorkItem/WorkItemDetails.aspx?workitemId=820267" TargetMode="External"/><Relationship Id="rId4322" Type="http://schemas.openxmlformats.org/officeDocument/2006/relationships/hyperlink" Target="http://webapp.etsi.org/teldir/ListPersDetails.asp?PersId=81501"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s://www.3gpp.org/ftp/TSG_RAN/WG4_Radio/TSGR4_99-e/Docs/R4-2110419.zip"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s://www.3gpp.org/ftp/TSG_RAN/WG4_Radio/TSGR4_99-e/Docs/R4-2110692.zip" TargetMode="External"/><Relationship Id="rId10459" Type="http://schemas.openxmlformats.org/officeDocument/2006/relationships/hyperlink" Target="http://portal.3gpp.org/desktopmodules/WorkItem/WorkItemDetails.aspx?workitemId=881009" TargetMode="External"/><Relationship Id="rId10873" Type="http://schemas.openxmlformats.org/officeDocument/2006/relationships/hyperlink" Target="http://portal.3gpp.org/desktopmodules/Release/ReleaseDetails.aspx?releaseId=192" TargetMode="External"/><Relationship Id="rId6494" Type="http://schemas.openxmlformats.org/officeDocument/2006/relationships/hyperlink" Target="http://portal.3gpp.org/desktopmodules/Release/ReleaseDetails.aspx?releaseId=192"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portal.3gpp.org/desktopmodules/WorkItem/WorkItemDetails.aspx?workitemId=881006" TargetMode="External"/><Relationship Id="rId11924" Type="http://schemas.openxmlformats.org/officeDocument/2006/relationships/hyperlink" Target="https://www.3gpp.org/ftp/TSG_RAN/WG4_Radio/TSGR4_99-e/Docs/R4-2111424.zip" TargetMode="External"/><Relationship Id="rId5096" Type="http://schemas.openxmlformats.org/officeDocument/2006/relationships/hyperlink" Target="http://webapp.etsi.org/teldir/ListPersDetails.asp?PersId=69954" TargetMode="External"/><Relationship Id="rId6147" Type="http://schemas.openxmlformats.org/officeDocument/2006/relationships/hyperlink" Target="http://portal.3gpp.org/desktopmodules/Release/ReleaseDetails.aspx?releaseId=191" TargetMode="External"/><Relationship Id="rId6561" Type="http://schemas.openxmlformats.org/officeDocument/2006/relationships/hyperlink" Target="http://portal.3gpp.org/desktopmodules/Specifications/SpecificationDetails.aspx?specificationId=2595" TargetMode="External"/><Relationship Id="rId7612" Type="http://schemas.openxmlformats.org/officeDocument/2006/relationships/hyperlink" Target="https://www.3gpp.org/ftp/TSG_RAN/WG4_Radio/TSGR4_99-e/Docs/R4-2110344.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portal.3gpp.org/desktopmodules/WorkItem/WorkItemDetails.aspx?workitemId=890161" TargetMode="External"/><Relationship Id="rId6214" Type="http://schemas.openxmlformats.org/officeDocument/2006/relationships/hyperlink" Target="http://portal.3gpp.org/desktopmodules/Release/ReleaseDetails.aspx?releaseId=192" TargetMode="External"/><Relationship Id="rId9784" Type="http://schemas.openxmlformats.org/officeDocument/2006/relationships/hyperlink" Target="http://webapp.etsi.org/teldir/ListPersDetails.asp?PersId=47284"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Release/ReleaseDetails.aspx?releaseId=192" TargetMode="External"/><Relationship Id="rId2757" Type="http://schemas.openxmlformats.org/officeDocument/2006/relationships/hyperlink" Target="http://portal.3gpp.org/desktopmodules/WorkItem/WorkItemDetails.aspx?workitemId=320001" TargetMode="External"/><Relationship Id="rId3808" Type="http://schemas.openxmlformats.org/officeDocument/2006/relationships/hyperlink" Target="https://www.3gpp.org/ftp/TSG_RAN/WG4_Radio/TSGR4_99-e/Docs/R4-2109411.zip" TargetMode="External"/><Relationship Id="rId5230" Type="http://schemas.openxmlformats.org/officeDocument/2006/relationships/hyperlink" Target="http://portal.3gpp.org/desktopmodules/WorkItem/WorkItemDetails.aspx?workitemId=881108"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webapp.etsi.org/teldir/ListPersDetails.asp?PersId=76209"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webapp.etsi.org/teldir/ListPersDetails.asp?PersId=71784" TargetMode="External"/><Relationship Id="rId8039" Type="http://schemas.openxmlformats.org/officeDocument/2006/relationships/hyperlink" Target="https://www.3gpp.org/ftp/TSG_RAN/WG4_Radio/TSGR4_99-e/Docs/R4-2110455.zip" TargetMode="External"/><Relationship Id="rId9851" Type="http://schemas.openxmlformats.org/officeDocument/2006/relationships/hyperlink" Target="http://portal.3gpp.org/desktopmodules/WorkItem/WorkItemDetails.aspx?workitemId=820267" TargetMode="External"/><Relationship Id="rId11367" Type="http://schemas.openxmlformats.org/officeDocument/2006/relationships/hyperlink" Target="http://webapp.etsi.org/teldir/ListPersDetails.asp?PersId=74911" TargetMode="External"/><Relationship Id="rId11781" Type="http://schemas.openxmlformats.org/officeDocument/2006/relationships/hyperlink" Target="http://portal.3gpp.org/desktopmodules/WorkItem/WorkItemDetails.aspx?workitemId=880178" TargetMode="External"/><Relationship Id="rId12418" Type="http://schemas.openxmlformats.org/officeDocument/2006/relationships/hyperlink" Target="http://portal.3gpp.org/desktopmodules/Specifications/SpecificationDetails.aspx?specificationId=3368"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66204" TargetMode="External"/><Relationship Id="rId1840" Type="http://schemas.openxmlformats.org/officeDocument/2006/relationships/hyperlink" Target="http://webapp.etsi.org/teldir/ListPersDetails.asp?PersId=69954" TargetMode="External"/><Relationship Id="rId4996" Type="http://schemas.openxmlformats.org/officeDocument/2006/relationships/hyperlink" Target="http://webapp.etsi.org/teldir/ListPersDetails.asp?PersId=88292" TargetMode="External"/><Relationship Id="rId8453" Type="http://schemas.openxmlformats.org/officeDocument/2006/relationships/hyperlink" Target="https://www.3gpp.org/ftp/TSG_RAN/WG4_Radio/TSGR4_99-e/Docs/R4-2110563.zip" TargetMode="External"/><Relationship Id="rId9504" Type="http://schemas.openxmlformats.org/officeDocument/2006/relationships/hyperlink" Target="http://portal.3gpp.org/desktopmodules/WorkItem/WorkItemDetails.aspx?workitemId=880178" TargetMode="External"/><Relationship Id="rId10383" Type="http://schemas.openxmlformats.org/officeDocument/2006/relationships/hyperlink" Target="http://portal.3gpp.org/desktopmodules/WorkItem/WorkItemDetails.aspx?workitemId=750267" TargetMode="External"/><Relationship Id="rId11434" Type="http://schemas.openxmlformats.org/officeDocument/2006/relationships/hyperlink" Target="http://portal.3gpp.org/desktopmodules/Specifications/SpecificationDetails.aspx?specificationId=3204" TargetMode="External"/><Relationship Id="rId3598" Type="http://schemas.openxmlformats.org/officeDocument/2006/relationships/hyperlink" Target="http://webapp.etsi.org/teldir/ListPersDetails.asp?PersId=83979" TargetMode="External"/><Relationship Id="rId4649" Type="http://schemas.openxmlformats.org/officeDocument/2006/relationships/hyperlink" Target="http://portal.3gpp.org/desktopmodules/Release/ReleaseDetails.aspx?releaseId=192"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webapp.etsi.org/teldir/ListPersDetails.asp?PersId=43891" TargetMode="External"/><Relationship Id="rId8520" Type="http://schemas.openxmlformats.org/officeDocument/2006/relationships/hyperlink" Target="http://webapp.etsi.org/teldir/ListPersDetails.asp?PersId=56874" TargetMode="External"/><Relationship Id="rId10036" Type="http://schemas.openxmlformats.org/officeDocument/2006/relationships/hyperlink" Target="https://www.3gpp.org/ftp/TSG_RAN/WG4_Radio/TSGR4_99-e/Docs/R4-2110966.zip" TargetMode="External"/><Relationship Id="rId10450" Type="http://schemas.openxmlformats.org/officeDocument/2006/relationships/hyperlink" Target="http://portal.3gpp.org/desktopmodules/Release/ReleaseDetails.aspx?releaseId=191"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s://www.3gpp.org/ftp/TSG_RAN/WG4_Radio/TSGR4_99-e/Docs/R4-2109380.zip" TargetMode="External"/><Relationship Id="rId4716" Type="http://schemas.openxmlformats.org/officeDocument/2006/relationships/hyperlink" Target="http://portal.3gpp.org/desktopmodules/Release/ReleaseDetails.aspx?releaseId=191" TargetMode="External"/><Relationship Id="rId6071" Type="http://schemas.openxmlformats.org/officeDocument/2006/relationships/hyperlink" Target="http://portal.3gpp.org/desktopmodules/WorkItem/WorkItemDetails.aspx?workitemId=750167" TargetMode="External"/><Relationship Id="rId7122" Type="http://schemas.openxmlformats.org/officeDocument/2006/relationships/hyperlink" Target="http://portal.3gpp.org/desktopmodules/WorkItem/WorkItemDetails.aspx?workitemId=900160" TargetMode="External"/><Relationship Id="rId10103" Type="http://schemas.openxmlformats.org/officeDocument/2006/relationships/hyperlink" Target="http://webapp.etsi.org/teldir/ListPersDetails.asp?PersId=42643"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770050" TargetMode="External"/><Relationship Id="rId2681" Type="http://schemas.openxmlformats.org/officeDocument/2006/relationships/hyperlink" Target="https://www.3gpp.org/ftp/TSG_RAN/WG4_Radio/TSGR4_99-e/Docs/R4-2109136.zip" TargetMode="External"/><Relationship Id="rId3318" Type="http://schemas.openxmlformats.org/officeDocument/2006/relationships/hyperlink" Target="http://portal.3gpp.org/desktopmodules/Release/ReleaseDetails.aspx?releaseId=192" TargetMode="External"/><Relationship Id="rId6888" Type="http://schemas.openxmlformats.org/officeDocument/2006/relationships/hyperlink" Target="http://webapp.etsi.org/teldir/ListPersDetails.asp?PersId=47232" TargetMode="External"/><Relationship Id="rId9294" Type="http://schemas.openxmlformats.org/officeDocument/2006/relationships/hyperlink" Target="http://portal.3gpp.org/desktopmodules/Release/ReleaseDetails.aspx?releaseId=190" TargetMode="External"/><Relationship Id="rId12275" Type="http://schemas.openxmlformats.org/officeDocument/2006/relationships/hyperlink" Target="http://portal.3gpp.org/desktopmodules/Specifications/SpecificationDetails.aspx?specificationId=320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83" TargetMode="External"/><Relationship Id="rId2334" Type="http://schemas.openxmlformats.org/officeDocument/2006/relationships/hyperlink" Target="http://webapp.etsi.org/teldir/ListPersDetails.asp?PersId=34261" TargetMode="External"/><Relationship Id="rId3732" Type="http://schemas.openxmlformats.org/officeDocument/2006/relationships/hyperlink" Target="http://portal.3gpp.org/desktopmodules/Specifications/SpecificationDetails.aspx?specificationId=3367"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webapp.etsi.org/teldir/ListPersDetails.asp?PersId=6183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portal.3gpp.org/desktopmodules/Release/ReleaseDetails.aspx?releaseId=192"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webapp.etsi.org/teldir/ListPersDetails.asp?PersId=46968" TargetMode="External"/><Relationship Id="rId2401" Type="http://schemas.openxmlformats.org/officeDocument/2006/relationships/hyperlink" Target="http://portal.3gpp.org/desktopmodules/WorkItem/WorkItemDetails.aspx?workitemId=890160" TargetMode="External"/><Relationship Id="rId4159" Type="http://schemas.openxmlformats.org/officeDocument/2006/relationships/hyperlink" Target="https://www.3gpp.org/ftp/TSG_RAN/WG4_Radio/TSGR4_99-e/Docs/R4-2109497.zip" TargetMode="External"/><Relationship Id="rId5557" Type="http://schemas.openxmlformats.org/officeDocument/2006/relationships/hyperlink" Target="http://portal.3gpp.org/desktopmodules/Release/ReleaseDetails.aspx?releaseId=191" TargetMode="External"/><Relationship Id="rId5971" Type="http://schemas.openxmlformats.org/officeDocument/2006/relationships/hyperlink" Target="http://portal.3gpp.org/desktopmodules/WorkItem/WorkItemDetails.aspx?workitemId=770050" TargetMode="External"/><Relationship Id="rId6608" Type="http://schemas.openxmlformats.org/officeDocument/2006/relationships/hyperlink" Target="https://www.3gpp.org/ftp/TSG_RAN/WG4_Radio/TSGR4_99-e/Docs/R4-2110111.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Specifications/SpecificationDetails.aspx?specificationId=3367" TargetMode="External"/><Relationship Id="rId5624" Type="http://schemas.openxmlformats.org/officeDocument/2006/relationships/hyperlink" Target="http://portal.3gpp.org/desktopmodules/WorkItem/WorkItemDetails.aspx?workitemId=860141" TargetMode="External"/><Relationship Id="rId8030" Type="http://schemas.openxmlformats.org/officeDocument/2006/relationships/hyperlink" Target="http://webapp.etsi.org/teldir/ListPersDetails.asp?PersId=43891"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s://www.3gpp.org/ftp/TSG_RAN/WG4_Radio/TSGR4_99-e/Docs/R4-2109259.zip" TargetMode="External"/><Relationship Id="rId4226" Type="http://schemas.openxmlformats.org/officeDocument/2006/relationships/hyperlink" Target="http://portal.3gpp.org/desktopmodules/WorkItem/WorkItemDetails.aspx?workitemId=890161" TargetMode="External"/><Relationship Id="rId4640" Type="http://schemas.openxmlformats.org/officeDocument/2006/relationships/hyperlink" Target="http://portal.3gpp.org/desktopmodules/WorkItem/WorkItemDetails.aspx?workitemId=881110" TargetMode="External"/><Relationship Id="rId7796" Type="http://schemas.openxmlformats.org/officeDocument/2006/relationships/hyperlink" Target="http://portal.3gpp.org/desktopmodules/WorkItem/WorkItemDetails.aspx?workitemId=800187" TargetMode="External"/><Relationship Id="rId8847" Type="http://schemas.openxmlformats.org/officeDocument/2006/relationships/hyperlink" Target="http://portal.3gpp.org/desktopmodules/WorkItem/WorkItemDetails.aspx?workitemId=881108" TargetMode="External"/><Relationship Id="rId2191" Type="http://schemas.openxmlformats.org/officeDocument/2006/relationships/hyperlink" Target="https://www.3gpp.org/ftp/TSG_RAN/WG4_Radio/TSGR4_99-e/Docs/R4-2109011.zip" TargetMode="External"/><Relationship Id="rId3242" Type="http://schemas.openxmlformats.org/officeDocument/2006/relationships/hyperlink" Target="http://portal.3gpp.org/desktopmodules/WorkItem/WorkItemDetails.aspx?workitemId=820267" TargetMode="External"/><Relationship Id="rId6398" Type="http://schemas.openxmlformats.org/officeDocument/2006/relationships/hyperlink" Target="https://www.3gpp.org/ftp/TSG_RAN/WG4_Radio/TSGR4_99-e/Docs/R4-2110066.zip" TargetMode="External"/><Relationship Id="rId7449" Type="http://schemas.openxmlformats.org/officeDocument/2006/relationships/hyperlink" Target="http://portal.3gpp.org/desktopmodules/Release/ReleaseDetails.aspx?releaseId=191" TargetMode="External"/><Relationship Id="rId10777" Type="http://schemas.openxmlformats.org/officeDocument/2006/relationships/hyperlink" Target="http://webapp.etsi.org/teldir/ListPersDetails.asp?PersId=10425"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Specifications/SpecificationDetails.aspx?specificationId=3031" TargetMode="External"/><Relationship Id="rId7516" Type="http://schemas.openxmlformats.org/officeDocument/2006/relationships/hyperlink" Target="http://portal.3gpp.org/desktopmodules/Specifications/SpecificationDetails.aspx?specificationId=2420" TargetMode="External"/><Relationship Id="rId7863" Type="http://schemas.openxmlformats.org/officeDocument/2006/relationships/hyperlink" Target="http://portal.3gpp.org/desktopmodules/WorkItem/WorkItemDetails.aspx?workitemId=910096" TargetMode="External"/><Relationship Id="rId8914" Type="http://schemas.openxmlformats.org/officeDocument/2006/relationships/hyperlink" Target="http://portal.3gpp.org/desktopmodules/Release/ReleaseDetails.aspx?releaseId=192" TargetMode="External"/><Relationship Id="rId10844" Type="http://schemas.openxmlformats.org/officeDocument/2006/relationships/hyperlink" Target="http://webapp.etsi.org/teldir/ListPersDetails.asp?PersId=79411"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Specifications/SpecificationDetails.aspx?specificationId=3204"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webapp.etsi.org/teldir/ListPersDetails.asp?PersId=57639" TargetMode="External"/><Relationship Id="rId10911" Type="http://schemas.openxmlformats.org/officeDocument/2006/relationships/hyperlink" Target="https://www.3gpp.org/ftp/TSG_RAN/WG4_Radio/TSGR4_99-e/Docs/R4-2111177.zip" TargetMode="External"/><Relationship Id="rId4083" Type="http://schemas.openxmlformats.org/officeDocument/2006/relationships/hyperlink" Target="http://portal.3gpp.org/desktopmodules/WorkItem/WorkItemDetails.aspx?workitemId=890162" TargetMode="External"/><Relationship Id="rId5481" Type="http://schemas.openxmlformats.org/officeDocument/2006/relationships/hyperlink" Target="http://portal.3gpp.org/desktopmodules/WorkItem/WorkItemDetails.aspx?workitemId=860140" TargetMode="External"/><Relationship Id="rId6532" Type="http://schemas.openxmlformats.org/officeDocument/2006/relationships/hyperlink" Target="http://portal.3gpp.org/desktopmodules/WorkItem/WorkItemDetails.aspx?workitemId=900065" TargetMode="External"/><Relationship Id="rId9688"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Release/ReleaseDetails.aspx?releaseId=191" TargetMode="External"/><Relationship Id="rId2728" Type="http://schemas.openxmlformats.org/officeDocument/2006/relationships/hyperlink" Target="http://webapp.etsi.org/teldir/ListPersDetails.asp?PersId=41094" TargetMode="External"/><Relationship Id="rId5134" Type="http://schemas.openxmlformats.org/officeDocument/2006/relationships/hyperlink" Target="http://portal.3gpp.org/desktopmodules/Release/ReleaseDetails.aspx?releaseId=192"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Specifications/SpecificationDetails.aspx?specificationId=3283" TargetMode="External"/><Relationship Id="rId1744" Type="http://schemas.openxmlformats.org/officeDocument/2006/relationships/hyperlink" Target="https://www.3gpp.org/ftp/TSG_RAN/WG4_Radio/TSGR4_99-e/Docs/R4-2108900.zip" TargetMode="External"/><Relationship Id="rId4150" Type="http://schemas.openxmlformats.org/officeDocument/2006/relationships/hyperlink" Target="http://portal.3gpp.org/desktopmodules/WorkItem/WorkItemDetails.aspx?workitemId=860147"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Specifications/SpecificationDetails.aspx?specificationId=3665" TargetMode="External"/><Relationship Id="rId8771" Type="http://schemas.openxmlformats.org/officeDocument/2006/relationships/hyperlink" Target="https://www.3gpp.org/ftp/TSG_RAN/WG4_Radio/TSGR4_99-e/Docs/R4-2110651.zip" TargetMode="External"/><Relationship Id="rId9408" Type="http://schemas.openxmlformats.org/officeDocument/2006/relationships/hyperlink" Target="http://webapp.etsi.org/teldir/ListPersDetails.asp?PersId=76209" TargetMode="External"/><Relationship Id="rId9822" Type="http://schemas.openxmlformats.org/officeDocument/2006/relationships/hyperlink" Target="https://www.3gpp.org/ftp/TSG_RAN/WG4_Radio/TSGR4_99-e/Docs/R4-2110914.zip" TargetMode="External"/><Relationship Id="rId10287" Type="http://schemas.openxmlformats.org/officeDocument/2006/relationships/hyperlink" Target="http://portal.3gpp.org/desktopmodules/Release/ReleaseDetails.aspx?releaseId=190"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Specifications/SpecificationDetails.aspx?specificationId=3283" TargetMode="External"/><Relationship Id="rId7373" Type="http://schemas.openxmlformats.org/officeDocument/2006/relationships/hyperlink" Target="http://webapp.etsi.org/teldir/ListPersDetails.asp?PersId=57639" TargetMode="External"/><Relationship Id="rId8424" Type="http://schemas.openxmlformats.org/officeDocument/2006/relationships/hyperlink" Target="http://portal.3gpp.org/desktopmodules/WorkItem/WorkItemDetails.aspx?workitemId=830288" TargetMode="External"/><Relationship Id="rId10354" Type="http://schemas.openxmlformats.org/officeDocument/2006/relationships/hyperlink" Target="http://portal.3gpp.org/desktopmodules/Specifications/SpecificationDetails.aspx?specificationId=3893" TargetMode="External"/><Relationship Id="rId11752" Type="http://schemas.openxmlformats.org/officeDocument/2006/relationships/hyperlink" Target="http://webapp.etsi.org/teldir/ListPersDetails.asp?PersId=73473" TargetMode="External"/><Relationship Id="rId1811" Type="http://schemas.openxmlformats.org/officeDocument/2006/relationships/hyperlink" Target="https://www.3gpp.org/ftp/TSG_RAN/WG4_Radio/TSGR4_99-e/Docs/R4-2108918.zip" TargetMode="External"/><Relationship Id="rId3569" Type="http://schemas.openxmlformats.org/officeDocument/2006/relationships/hyperlink" Target="https://www.3gpp.org/ftp/TSG_RAN/WG4_Radio/TSGR4_99-e/Docs/R4-2109354.zip" TargetMode="External"/><Relationship Id="rId7026" Type="http://schemas.openxmlformats.org/officeDocument/2006/relationships/hyperlink" Target="http://portal.3gpp.org/desktopmodules/WorkItem/WorkItemDetails.aspx?workitemId=750267" TargetMode="External"/><Relationship Id="rId7440" Type="http://schemas.openxmlformats.org/officeDocument/2006/relationships/hyperlink" Target="http://portal.3gpp.org/desktopmodules/WorkItem/WorkItemDetails.aspx?workitemId=860142" TargetMode="External"/><Relationship Id="rId10007" Type="http://schemas.openxmlformats.org/officeDocument/2006/relationships/hyperlink" Target="https://www.3gpp.org/ftp/TSG_RAN/WG4_Radio/TSGR4_99-e/Docs/R4-2110958.zip" TargetMode="External"/><Relationship Id="rId11405" Type="http://schemas.openxmlformats.org/officeDocument/2006/relationships/hyperlink" Target="https://www.3gpp.org/ftp/TSG_RAN/WG4_Radio/TSGR4_99-e/Docs/R4-2111301.zip" TargetMode="External"/><Relationship Id="rId3983" Type="http://schemas.openxmlformats.org/officeDocument/2006/relationships/hyperlink" Target="http://portal.3gpp.org/desktopmodules/Specifications/SpecificationDetails.aspx?specificationId=2411" TargetMode="External"/><Relationship Id="rId6042" Type="http://schemas.openxmlformats.org/officeDocument/2006/relationships/hyperlink" Target="http://portal.3gpp.org/desktopmodules/WorkItem/WorkItemDetails.aspx?workitemId=880197" TargetMode="External"/><Relationship Id="rId9198" Type="http://schemas.openxmlformats.org/officeDocument/2006/relationships/hyperlink" Target="http://portal.3gpp.org/desktopmodules/WorkItem/WorkItemDetails.aspx?workitemId=750167" TargetMode="External"/><Relationship Id="rId10421" Type="http://schemas.openxmlformats.org/officeDocument/2006/relationships/hyperlink" Target="http://portal.3gpp.org/desktopmodules/WorkItem/WorkItemDetails.aspx?workitemId=860144" TargetMode="External"/><Relationship Id="rId1187" Type="http://schemas.openxmlformats.org/officeDocument/2006/relationships/hyperlink" Target="http://webapp.etsi.org/teldir/ListPersDetails.asp?PersId=83463" TargetMode="External"/><Relationship Id="rId2585" Type="http://schemas.openxmlformats.org/officeDocument/2006/relationships/hyperlink" Target="http://portal.3gpp.org/desktopmodules/Release/ReleaseDetails.aspx?releaseId=192" TargetMode="External"/><Relationship Id="rId3636" Type="http://schemas.openxmlformats.org/officeDocument/2006/relationships/hyperlink" Target="http://portal.3gpp.org/desktopmodules/Specifications/SpecificationDetails.aspx?specificationId=3201" TargetMode="External"/><Relationship Id="rId12179" Type="http://schemas.openxmlformats.org/officeDocument/2006/relationships/hyperlink" Target="https://www.3gpp.org/ftp/TSG_RAN/WG4_Radio/TSGR4_99-e/Docs/R4-2111490.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23.zip" TargetMode="External"/><Relationship Id="rId2652" Type="http://schemas.openxmlformats.org/officeDocument/2006/relationships/hyperlink" Target="http://portal.3gpp.org/desktopmodules/WorkItem/WorkItemDetails.aspx?workitemId=750167" TargetMode="External"/><Relationship Id="rId3703" Type="http://schemas.openxmlformats.org/officeDocument/2006/relationships/hyperlink" Target="https://www.3gpp.org/ftp/TSG_RAN/WG4_Radio/TSGR4_99-e/Docs/R4-2109389.zip" TargetMode="External"/><Relationship Id="rId6859" Type="http://schemas.openxmlformats.org/officeDocument/2006/relationships/hyperlink" Target="http://webapp.etsi.org/teldir/ListPersDetails.asp?PersId=88691" TargetMode="External"/><Relationship Id="rId9265" Type="http://schemas.openxmlformats.org/officeDocument/2006/relationships/hyperlink" Target="http://webapp.etsi.org/teldir/ListPersDetails.asp?PersId=88398" TargetMode="External"/><Relationship Id="rId11195" Type="http://schemas.openxmlformats.org/officeDocument/2006/relationships/hyperlink" Target="http://webapp.etsi.org/teldir/ListPersDetails.asp?PersId=79425" TargetMode="External"/><Relationship Id="rId12246" Type="http://schemas.openxmlformats.org/officeDocument/2006/relationships/hyperlink" Target="http://portal.3gpp.org/desktopmodules/WorkItem/WorkItemDetails.aspx?workitemId=750267"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portal.3gpp.org/desktopmodules/WorkItem/WorkItemDetails.aspx?workitemId=830277" TargetMode="External"/><Relationship Id="rId2305" Type="http://schemas.openxmlformats.org/officeDocument/2006/relationships/hyperlink" Target="https://www.3gpp.org/ftp/TSG_RAN/WG4_Radio/TSGR4_99-e/Docs/R4-2109041.zip"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83.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portal.3gpp.org/desktopmodules/Specifications/SpecificationDetails.aspx?specificationId=3204" TargetMode="External"/><Relationship Id="rId11262" Type="http://schemas.openxmlformats.org/officeDocument/2006/relationships/hyperlink" Target="https://www.3gpp.org/ftp/TSG_RAN/WG4_Radio/TSGR4_99-e/Docs/R4-2111266.zip" TargetMode="External"/><Relationship Id="rId12313" Type="http://schemas.openxmlformats.org/officeDocument/2006/relationships/hyperlink" Target="http://portal.3gpp.org/desktopmodules/WorkItem/WorkItemDetails.aspx?workitemId=900170" TargetMode="External"/><Relationship Id="rId1321" Type="http://schemas.openxmlformats.org/officeDocument/2006/relationships/hyperlink" Target="https://www.3gpp.org/ftp/TSG_RAN/WG4_Radio/TSGR4_99-e/Docs/R4-2108802.zip" TargetMode="External"/><Relationship Id="rId4477" Type="http://schemas.openxmlformats.org/officeDocument/2006/relationships/hyperlink" Target="http://portal.3gpp.org/desktopmodules/Release/ReleaseDetails.aspx?releaseId=192" TargetMode="External"/><Relationship Id="rId4891" Type="http://schemas.openxmlformats.org/officeDocument/2006/relationships/hyperlink" Target="http://portal.3gpp.org/desktopmodules/WorkItem/WorkItemDetails.aspx?workitemId=760087" TargetMode="External"/><Relationship Id="rId5528" Type="http://schemas.openxmlformats.org/officeDocument/2006/relationships/hyperlink" Target="http://portal.3gpp.org/desktopmodules/Specifications/SpecificationDetails.aspx?specificationId=3204"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portal.3gpp.org/desktopmodules/Release/ReleaseDetails.aspx?releaseId=192" TargetMode="External"/><Relationship Id="rId4544" Type="http://schemas.openxmlformats.org/officeDocument/2006/relationships/hyperlink" Target="http://portal.3gpp.org/desktopmodules/Release/ReleaseDetails.aspx?releaseId=192" TargetMode="External"/><Relationship Id="rId5942" Type="http://schemas.openxmlformats.org/officeDocument/2006/relationships/hyperlink" Target="http://webapp.etsi.org/teldir/ListPersDetails.asp?PersId=21143" TargetMode="External"/><Relationship Id="rId8001" Type="http://schemas.openxmlformats.org/officeDocument/2006/relationships/hyperlink" Target="http://portal.3gpp.org/desktopmodules/WorkItem/WorkItemDetails.aspx?workitemId=750167" TargetMode="External"/><Relationship Id="rId2095" Type="http://schemas.openxmlformats.org/officeDocument/2006/relationships/hyperlink" Target="http://webapp.etsi.org/teldir/ListPersDetails.asp?PersId=44660" TargetMode="External"/><Relationship Id="rId3146" Type="http://schemas.openxmlformats.org/officeDocument/2006/relationships/hyperlink" Target="http://webapp.etsi.org/teldir/ListPersDetails.asp?PersId=88033"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Release/ReleaseDetails.aspx?releaseId=192" TargetMode="External"/><Relationship Id="rId3560" Type="http://schemas.openxmlformats.org/officeDocument/2006/relationships/hyperlink" Target="http://portal.3gpp.org/desktopmodules/WorkItem/WorkItemDetails.aspx?workitemId=840292" TargetMode="External"/><Relationship Id="rId4611" Type="http://schemas.openxmlformats.org/officeDocument/2006/relationships/hyperlink" Target="http://portal.3gpp.org/desktopmodules/WorkItem/WorkItemDetails.aspx?workitemId=900162" TargetMode="External"/><Relationship Id="rId6369" Type="http://schemas.openxmlformats.org/officeDocument/2006/relationships/hyperlink" Target="http://portal.3gpp.org/desktopmodules/WorkItem/WorkItemDetails.aspx?workitemId=840293" TargetMode="External"/><Relationship Id="rId7767" Type="http://schemas.openxmlformats.org/officeDocument/2006/relationships/hyperlink" Target="https://www.3gpp.org/ftp/TSG_RAN/WG4_Radio/TSGR4_99-e/Docs/R4-2110389.zip" TargetMode="External"/><Relationship Id="rId8818" Type="http://schemas.openxmlformats.org/officeDocument/2006/relationships/hyperlink" Target="https://www.3gpp.org/ftp/TSG_RAN/WG4_Radio/TSGR4_99-e/Docs/R4-2110663.zip" TargetMode="External"/><Relationship Id="rId10748" Type="http://schemas.openxmlformats.org/officeDocument/2006/relationships/hyperlink" Target="http://portal.3gpp.org/desktopmodules/Release/ReleaseDetails.aspx?releaseId=191"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Specifications/SpecificationDetails.aspx?specificationId=3366" TargetMode="External"/><Relationship Id="rId6783" Type="http://schemas.openxmlformats.org/officeDocument/2006/relationships/hyperlink" Target="http://portal.3gpp.org/desktopmodules/Release/ReleaseDetails.aspx?releaseId=192" TargetMode="External"/><Relationship Id="rId7834" Type="http://schemas.openxmlformats.org/officeDocument/2006/relationships/hyperlink" Target="http://portal.3gpp.org/desktopmodules/Specifications/SpecificationDetails.aspx?specificationId=3805" TargetMode="External"/><Relationship Id="rId10815" Type="http://schemas.openxmlformats.org/officeDocument/2006/relationships/hyperlink" Target="http://portal.3gpp.org/desktopmodules/WorkItem/WorkItemDetails.aspx?workitemId=750167" TargetMode="External"/><Relationship Id="rId12170" Type="http://schemas.openxmlformats.org/officeDocument/2006/relationships/hyperlink" Target="http://webapp.etsi.org/teldir/ListPersDetails.asp?PersId=87068" TargetMode="External"/><Relationship Id="rId2979" Type="http://schemas.openxmlformats.org/officeDocument/2006/relationships/hyperlink" Target="http://portal.3gpp.org/desktopmodules/Release/ReleaseDetails.aspx?releaseId=191" TargetMode="External"/><Relationship Id="rId5385" Type="http://schemas.openxmlformats.org/officeDocument/2006/relationships/hyperlink" Target="http://portal.3gpp.org/desktopmodules/WorkItem/WorkItemDetails.aspx?workitemId=800285" TargetMode="External"/><Relationship Id="rId6436" Type="http://schemas.openxmlformats.org/officeDocument/2006/relationships/hyperlink" Target="https://www.3gpp.org/ftp/TSG_RAN/WG4_Radio/TSGR4_99-e/Docs/R4-2110075.zip" TargetMode="External"/><Relationship Id="rId6850" Type="http://schemas.openxmlformats.org/officeDocument/2006/relationships/hyperlink" Target="http://webapp.etsi.org/teldir/ListPersDetails.asp?PersId=76818" TargetMode="External"/><Relationship Id="rId7901" Type="http://schemas.openxmlformats.org/officeDocument/2006/relationships/hyperlink" Target="http://portal.3gpp.org/desktopmodules/Release/ReleaseDetails.aspx?releaseId=190"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webapp.etsi.org/teldir/ListPersDetails.asp?PersId=58353" TargetMode="External"/><Relationship Id="rId5452" Type="http://schemas.openxmlformats.org/officeDocument/2006/relationships/hyperlink" Target="http://portal.3gpp.org/desktopmodules/Release/ReleaseDetails.aspx?releaseId=192" TargetMode="External"/><Relationship Id="rId6503" Type="http://schemas.openxmlformats.org/officeDocument/2006/relationships/hyperlink" Target="http://portal.3gpp.org/desktopmodules/Release/ReleaseDetails.aspx?releaseId=192" TargetMode="External"/><Relationship Id="rId9659" Type="http://schemas.openxmlformats.org/officeDocument/2006/relationships/hyperlink" Target="http://portal.3gpp.org/desktopmodules/WorkItem/WorkItemDetails.aspx?workitemId=830177"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9-e/Docs/R4-2108878.zip" TargetMode="External"/><Relationship Id="rId4054" Type="http://schemas.openxmlformats.org/officeDocument/2006/relationships/hyperlink" Target="http://portal.3gpp.org/desktopmodules/WorkItem/WorkItemDetails.aspx?workitemId=881107" TargetMode="External"/><Relationship Id="rId5105" Type="http://schemas.openxmlformats.org/officeDocument/2006/relationships/hyperlink" Target="https://www.3gpp.org/ftp/TSG_RAN/WG4_Radio/TSGR4_99-e/Docs/R4-2109744.zip" TargetMode="External"/><Relationship Id="rId8675" Type="http://schemas.openxmlformats.org/officeDocument/2006/relationships/hyperlink" Target="http://webapp.etsi.org/teldir/ListPersDetails.asp?PersId=59676" TargetMode="External"/><Relationship Id="rId9726" Type="http://schemas.openxmlformats.org/officeDocument/2006/relationships/hyperlink" Target="https://www.3gpp.org/ftp/TSG_RAN/WG4_Radio/TSGR4_99-e/Docs/R4-2110892.zip" TargetMode="External"/><Relationship Id="rId3070" Type="http://schemas.openxmlformats.org/officeDocument/2006/relationships/hyperlink" Target="http://portal.3gpp.org/desktopmodules/Specifications/SpecificationDetails.aspx?specificationId=3204" TargetMode="External"/><Relationship Id="rId4121" Type="http://schemas.openxmlformats.org/officeDocument/2006/relationships/hyperlink" Target="http://webapp.etsi.org/teldir/ListPersDetails.asp?PersId=58560" TargetMode="External"/><Relationship Id="rId7277" Type="http://schemas.openxmlformats.org/officeDocument/2006/relationships/hyperlink" Target="http://portal.3gpp.org/desktopmodules/WorkItem/WorkItemDetails.aspx?workitemId=750267"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webapp.etsi.org/teldir/ListPersDetails.asp?PersId=73473" TargetMode="External"/><Relationship Id="rId1715" Type="http://schemas.openxmlformats.org/officeDocument/2006/relationships/hyperlink" Target="http://webapp.etsi.org/teldir/ListPersDetails.asp?PersId=49274" TargetMode="External"/><Relationship Id="rId6293" Type="http://schemas.openxmlformats.org/officeDocument/2006/relationships/hyperlink" Target="http://portal.3gpp.org/desktopmodules/Specifications/SpecificationDetails.aspx?specificationId=3305"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680099" TargetMode="External"/><Relationship Id="rId10672" Type="http://schemas.openxmlformats.org/officeDocument/2006/relationships/hyperlink" Target="http://portal.3gpp.org/desktopmodules/Specifications/SpecificationDetails.aspx?specificationId=2412" TargetMode="External"/><Relationship Id="rId11309" Type="http://schemas.openxmlformats.org/officeDocument/2006/relationships/hyperlink" Target="http://portal.3gpp.org/desktopmodules/Specifications/SpecificationDetails.aspx?specificationId=3204" TargetMode="External"/><Relationship Id="rId11723" Type="http://schemas.openxmlformats.org/officeDocument/2006/relationships/hyperlink" Target="http://portal.3gpp.org/desktopmodules/Release/ReleaseDetails.aspx?releaseId=190" TargetMode="External"/><Relationship Id="rId3887" Type="http://schemas.openxmlformats.org/officeDocument/2006/relationships/hyperlink" Target="http://portal.3gpp.org/desktopmodules/Release/ReleaseDetails.aspx?releaseId=192" TargetMode="External"/><Relationship Id="rId4938" Type="http://schemas.openxmlformats.org/officeDocument/2006/relationships/hyperlink" Target="http://portal.3gpp.org/desktopmodules/Release/ReleaseDetails.aspx?releaseId=192" TargetMode="External"/><Relationship Id="rId7344" Type="http://schemas.openxmlformats.org/officeDocument/2006/relationships/hyperlink" Target="http://portal.3gpp.org/desktopmodules/Specifications/SpecificationDetails.aspx?specificationId=3204"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portal.3gpp.org/desktopmodules/Specifications/SpecificationDetails.aspx?specificationId=3204" TargetMode="External"/><Relationship Id="rId3954" Type="http://schemas.openxmlformats.org/officeDocument/2006/relationships/hyperlink" Target="https://www.3gpp.org/ftp/TSG_RAN/WG4_Radio/TSGR4_99-e/Docs/R4-2109446.zip" TargetMode="External"/><Relationship Id="rId6360" Type="http://schemas.openxmlformats.org/officeDocument/2006/relationships/hyperlink" Target="https://www.3gpp.org/ftp/TSG_RAN/WG4_Radio/TSGR4_99-e/Docs/R4-2110057.zip" TargetMode="External"/><Relationship Id="rId7411" Type="http://schemas.openxmlformats.org/officeDocument/2006/relationships/hyperlink" Target="http://webapp.etsi.org/teldir/ListPersDetails.asp?PersId=47284"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portal.3gpp.org/desktopmodules/Release/ReleaseDetails.aspx?releaseId=192" TargetMode="External"/><Relationship Id="rId2970" Type="http://schemas.openxmlformats.org/officeDocument/2006/relationships/hyperlink" Target="http://portal.3gpp.org/desktopmodules/Specifications/SpecificationDetails.aspx?specificationId=3665" TargetMode="External"/><Relationship Id="rId3607" Type="http://schemas.openxmlformats.org/officeDocument/2006/relationships/hyperlink" Target="http://webapp.etsi.org/teldir/ListPersDetails.asp?PersId=83979" TargetMode="External"/><Relationship Id="rId6013" Type="http://schemas.openxmlformats.org/officeDocument/2006/relationships/hyperlink" Target="http://webapp.etsi.org/teldir/ListPersDetails.asp?PersId=21143" TargetMode="External"/><Relationship Id="rId9169" Type="http://schemas.openxmlformats.org/officeDocument/2006/relationships/hyperlink" Target="http://portal.3gpp.org/desktopmodules/Specifications/SpecificationDetails.aspx?specificationId=3366" TargetMode="External"/><Relationship Id="rId9583" Type="http://schemas.openxmlformats.org/officeDocument/2006/relationships/hyperlink" Target="http://portal.3gpp.org/desktopmodules/Specifications/SpecificationDetails.aspx?specificationId=3204" TargetMode="External"/><Relationship Id="rId11099" Type="http://schemas.openxmlformats.org/officeDocument/2006/relationships/hyperlink" Target="http://portal.3gpp.org/desktopmodules/Release/ReleaseDetails.aspx?releaseId=191"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webapp.etsi.org/teldir/ListPersDetails.asp?PersId=83463" TargetMode="External"/><Relationship Id="rId1572" Type="http://schemas.openxmlformats.org/officeDocument/2006/relationships/hyperlink" Target="http://webapp.etsi.org/teldir/ListPersDetails.asp?PersId=82696" TargetMode="External"/><Relationship Id="rId2209" Type="http://schemas.openxmlformats.org/officeDocument/2006/relationships/hyperlink" Target="http://webapp.etsi.org/teldir/ListPersDetails.asp?PersId=34261" TargetMode="External"/><Relationship Id="rId2623" Type="http://schemas.openxmlformats.org/officeDocument/2006/relationships/hyperlink" Target="http://portal.3gpp.org/desktopmodules/Specifications/SpecificationDetails.aspx?specificationId=3793" TargetMode="External"/><Relationship Id="rId5779" Type="http://schemas.openxmlformats.org/officeDocument/2006/relationships/hyperlink" Target="http://portal.3gpp.org/desktopmodules/WorkItem/WorkItemDetails.aspx?workitemId=750033" TargetMode="External"/><Relationship Id="rId8185" Type="http://schemas.openxmlformats.org/officeDocument/2006/relationships/hyperlink" Target="http://portal.3gpp.org/desktopmodules/WorkItem/WorkItemDetails.aspx?workitemId=750267" TargetMode="External"/><Relationship Id="rId9236" Type="http://schemas.openxmlformats.org/officeDocument/2006/relationships/hyperlink" Target="http://portal.3gpp.org/desktopmodules/Release/ReleaseDetails.aspx?releaseId=192"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WorkItem/WorkItemDetails.aspx?workitemId=830175" TargetMode="External"/><Relationship Id="rId12217" Type="http://schemas.openxmlformats.org/officeDocument/2006/relationships/hyperlink" Target="http://portal.3gpp.org/desktopmodules/Specifications/SpecificationDetails.aspx?specificationId=3204" TargetMode="External"/><Relationship Id="rId1225" Type="http://schemas.openxmlformats.org/officeDocument/2006/relationships/hyperlink" Target="http://portal.3gpp.org/desktopmodules/Release/ReleaseDetails.aspx?releaseId=19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portal.3gpp.org/desktopmodules/Release/ReleaseDetails.aspx?releaseId=192"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portal.3gpp.org/desktopmodules/Release/ReleaseDetails.aspx?releaseId=192"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portal.3gpp.org/desktopmodules/Release/ReleaseDetails.aspx?releaseId=191" TargetMode="External"/><Relationship Id="rId10182" Type="http://schemas.openxmlformats.org/officeDocument/2006/relationships/hyperlink" Target="https://www.3gpp.org/ftp/TSG_RAN/WG4_Radio/TSGR4_99-e/Docs/R4-2111005.zip" TargetMode="External"/><Relationship Id="rId11233" Type="http://schemas.openxmlformats.org/officeDocument/2006/relationships/hyperlink" Target="http://webapp.etsi.org/teldir/ListPersDetails.asp?PersId=86225" TargetMode="External"/><Relationship Id="rId4448" Type="http://schemas.openxmlformats.org/officeDocument/2006/relationships/hyperlink" Target="http://webapp.etsi.org/teldir/ListPersDetails.asp?PersId=69911" TargetMode="External"/><Relationship Id="rId4862" Type="http://schemas.openxmlformats.org/officeDocument/2006/relationships/hyperlink" Target="http://portal.3gpp.org/desktopmodules/Release/ReleaseDetails.aspx?releaseId=191" TargetMode="External"/><Relationship Id="rId5913" Type="http://schemas.openxmlformats.org/officeDocument/2006/relationships/hyperlink" Target="http://portal.3gpp.org/desktopmodules/Release/ReleaseDetails.aspx?releaseId=192" TargetMode="External"/><Relationship Id="rId10999" Type="http://schemas.openxmlformats.org/officeDocument/2006/relationships/hyperlink" Target="http://webapp.etsi.org/teldir/ListPersDetails.asp?PersId=78832" TargetMode="External"/><Relationship Id="rId11300" Type="http://schemas.openxmlformats.org/officeDocument/2006/relationships/hyperlink" Target="http://portal.3gpp.org/desktopmodules/Specifications/SpecificationDetails.aspx?specificationId=3204" TargetMode="External"/><Relationship Id="rId3464" Type="http://schemas.openxmlformats.org/officeDocument/2006/relationships/hyperlink" Target="http://portal.3gpp.org/desktopmodules/WorkItem/WorkItemDetails.aspx?workitemId=750267" TargetMode="External"/><Relationship Id="rId4515" Type="http://schemas.openxmlformats.org/officeDocument/2006/relationships/hyperlink" Target="http://portal.3gpp.org/desktopmodules/WorkItem/WorkItemDetails.aspx?workitemId=82026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s://www.3gpp.org/ftp/TSG_RAN/WG4_Radio/TSGR4_99-e/Docs/R4-2108977.zip" TargetMode="External"/><Relationship Id="rId2480" Type="http://schemas.openxmlformats.org/officeDocument/2006/relationships/hyperlink" Target="http://portal.3gpp.org/desktopmodules/Specifications/SpecificationDetails.aspx?specificationId=3204" TargetMode="External"/><Relationship Id="rId3117" Type="http://schemas.openxmlformats.org/officeDocument/2006/relationships/hyperlink" Target="https://www.3gpp.org/ftp/TSG_RAN/WG4_Radio/TSGR4_99-e/Docs/R4-2109244.zip" TargetMode="External"/><Relationship Id="rId3531" Type="http://schemas.openxmlformats.org/officeDocument/2006/relationships/hyperlink" Target="https://www.3gpp.org/ftp/TSG_RAN/WG4_Radio/TSGR4_99-e/Docs/R4-2109344.zip" TargetMode="External"/><Relationship Id="rId6687" Type="http://schemas.openxmlformats.org/officeDocument/2006/relationships/hyperlink" Target="http://webapp.etsi.org/teldir/ListPersDetails.asp?PersId=84085" TargetMode="External"/><Relationship Id="rId7738" Type="http://schemas.openxmlformats.org/officeDocument/2006/relationships/hyperlink" Target="http://webapp.etsi.org/teldir/ListPersDetails.asp?PersId=47284" TargetMode="External"/><Relationship Id="rId9093" Type="http://schemas.openxmlformats.org/officeDocument/2006/relationships/hyperlink" Target="http://portal.3gpp.org/desktopmodules/WorkItem/WorkItemDetails.aspx?workitemId=820270" TargetMode="External"/><Relationship Id="rId12074" Type="http://schemas.openxmlformats.org/officeDocument/2006/relationships/hyperlink" Target="http://portal.3gpp.org/desktopmodules/Release/ReleaseDetails.aspx?releaseId=19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webapp.etsi.org/teldir/ListPersDetails.asp?PersId=83737" TargetMode="External"/><Relationship Id="rId5289" Type="http://schemas.openxmlformats.org/officeDocument/2006/relationships/hyperlink" Target="http://portal.3gpp.org/desktopmodules/WorkItem/WorkItemDetails.aspx?workitemId=880182" TargetMode="External"/><Relationship Id="rId6754" Type="http://schemas.openxmlformats.org/officeDocument/2006/relationships/hyperlink" Target="http://portal.3gpp.org/desktopmodules/Specifications/SpecificationDetails.aspx?specificationId=3368" TargetMode="External"/><Relationship Id="rId7805" Type="http://schemas.openxmlformats.org/officeDocument/2006/relationships/hyperlink" Target="https://www.3gpp.org/ftp/TSG_RAN/WG4_Radio/TSGR4_99-e/Docs/R4-2110398.zip" TargetMode="External"/><Relationship Id="rId9160" Type="http://schemas.openxmlformats.org/officeDocument/2006/relationships/hyperlink" Target="http://portal.3gpp.org/desktopmodules/Release/ReleaseDetails.aspx?releaseId=190" TargetMode="External"/><Relationship Id="rId10719" Type="http://schemas.openxmlformats.org/officeDocument/2006/relationships/hyperlink" Target="http://portal.3gpp.org/desktopmodules/Specifications/SpecificationDetails.aspx?specificationId=2596" TargetMode="External"/><Relationship Id="rId11090" Type="http://schemas.openxmlformats.org/officeDocument/2006/relationships/hyperlink" Target="http://webapp.etsi.org/teldir/ListPersDetails.asp?PersId=68260" TargetMode="External"/><Relationship Id="rId12141"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15.zip" TargetMode="External"/><Relationship Id="rId5356" Type="http://schemas.openxmlformats.org/officeDocument/2006/relationships/hyperlink" Target="http://portal.3gpp.org/desktopmodules/Specifications/SpecificationDetails.aspx?specificationId=3202" TargetMode="External"/><Relationship Id="rId6407" Type="http://schemas.openxmlformats.org/officeDocument/2006/relationships/hyperlink" Target="http://webapp.etsi.org/teldir/ListPersDetails.asp?PersId=77326" TargetMode="External"/><Relationship Id="rId1899" Type="http://schemas.openxmlformats.org/officeDocument/2006/relationships/hyperlink" Target="http://portal.3gpp.org/desktopmodules/Specifications/SpecificationDetails.aspx?specificationId=3285" TargetMode="External"/><Relationship Id="rId4372" Type="http://schemas.openxmlformats.org/officeDocument/2006/relationships/hyperlink" Target="http://webapp.etsi.org/teldir/ListPersDetails.asp?PersId=81090" TargetMode="External"/><Relationship Id="rId5009" Type="http://schemas.openxmlformats.org/officeDocument/2006/relationships/hyperlink" Target="http://webapp.etsi.org/teldir/ListPersDetails.asp?PersId=47026" TargetMode="External"/><Relationship Id="rId5770" Type="http://schemas.openxmlformats.org/officeDocument/2006/relationships/hyperlink" Target="http://portal.3gpp.org/desktopmodules/WorkItem/WorkItemDetails.aspx?workitemId=750033" TargetMode="External"/><Relationship Id="rId6821" Type="http://schemas.openxmlformats.org/officeDocument/2006/relationships/hyperlink" Target="https://www.3gpp.org/ftp/TSG_RAN/WG4_Radio/TSGR4_99-e/Docs/R4-2110159.zip" TargetMode="External"/><Relationship Id="rId8579" Type="http://schemas.openxmlformats.org/officeDocument/2006/relationships/hyperlink" Target="http://portal.3gpp.org/desktopmodules/Specifications/SpecificationDetails.aspx?specificationId=3368"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WorkItem/WorkItemDetails.aspx?workitemId=750267" TargetMode="External"/><Relationship Id="rId4025" Type="http://schemas.openxmlformats.org/officeDocument/2006/relationships/hyperlink" Target="http://webapp.etsi.org/teldir/ListPersDetails.asp?PersId=80243" TargetMode="External"/><Relationship Id="rId5423" Type="http://schemas.openxmlformats.org/officeDocument/2006/relationships/hyperlink" Target="https://www.3gpp.org/ftp/TSG_RAN/WG4_Radio/TSGR4_99-e/Docs/R4-2109823.zip" TargetMode="External"/><Relationship Id="rId8993" Type="http://schemas.openxmlformats.org/officeDocument/2006/relationships/hyperlink" Target="https://www.3gpp.org/ftp/TSG_RAN/WG4_Radio/TSGR4_99-e/Docs/R4-2110703.zip" TargetMode="External"/><Relationship Id="rId11974" Type="http://schemas.openxmlformats.org/officeDocument/2006/relationships/hyperlink" Target="https://www.3gpp.org/ftp/TSG_RAN/WG4_Radio/TSGR4_99-e/Docs/R4-2111437.zip" TargetMode="External"/><Relationship Id="rId1619" Type="http://schemas.openxmlformats.org/officeDocument/2006/relationships/hyperlink" Target="http://portal.3gpp.org/desktopmodules/Release/ReleaseDetails.aspx?releaseId=192" TargetMode="External"/><Relationship Id="rId7595" Type="http://schemas.openxmlformats.org/officeDocument/2006/relationships/hyperlink" Target="http://portal.3gpp.org/desktopmodules/WorkItem/WorkItemDetails.aspx?workitemId=840195" TargetMode="External"/><Relationship Id="rId8646" Type="http://schemas.openxmlformats.org/officeDocument/2006/relationships/hyperlink" Target="https://www.3gpp.org/ftp/TSG_RAN/WG4_Radio/TSGR4_99-e/Docs/R4-2110619.zip" TargetMode="External"/><Relationship Id="rId10576" Type="http://schemas.openxmlformats.org/officeDocument/2006/relationships/hyperlink" Target="http://portal.3gpp.org/desktopmodules/WorkItem/WorkItemDetails.aspx?workitemId=881002" TargetMode="External"/><Relationship Id="rId11627" Type="http://schemas.openxmlformats.org/officeDocument/2006/relationships/hyperlink" Target="http://portal.3gpp.org/desktopmodules/Specifications/SpecificationDetails.aspx?specificationId=3862" TargetMode="External"/><Relationship Id="rId3041" Type="http://schemas.openxmlformats.org/officeDocument/2006/relationships/hyperlink" Target="http://portal.3gpp.org/desktopmodules/WorkItem/WorkItemDetails.aspx?workitemId=770050" TargetMode="External"/><Relationship Id="rId6197" Type="http://schemas.openxmlformats.org/officeDocument/2006/relationships/hyperlink" Target="http://webapp.etsi.org/teldir/ListPersDetails.asp?PersId=90422" TargetMode="External"/><Relationship Id="rId7248" Type="http://schemas.openxmlformats.org/officeDocument/2006/relationships/hyperlink" Target="http://webapp.etsi.org/teldir/ListPersDetails.asp?PersId=41759" TargetMode="External"/><Relationship Id="rId7662" Type="http://schemas.openxmlformats.org/officeDocument/2006/relationships/hyperlink" Target="http://portal.3gpp.org/desktopmodules/Release/ReleaseDetails.aspx?releaseId=190" TargetMode="External"/><Relationship Id="rId8713" Type="http://schemas.openxmlformats.org/officeDocument/2006/relationships/hyperlink" Target="http://webapp.etsi.org/teldir/ListPersDetails.asp?PersId=46968" TargetMode="External"/><Relationship Id="rId10229" Type="http://schemas.openxmlformats.org/officeDocument/2006/relationships/hyperlink" Target="https://www.3gpp.org/ftp/TSG_RAN/WG4_Radio/TSGR4_99-e/Docs/R4-2111016.zip" TargetMode="External"/><Relationship Id="rId10643" Type="http://schemas.openxmlformats.org/officeDocument/2006/relationships/hyperlink" Target="http://portal.3gpp.org/desktopmodules/WorkItem/WorkItemDetails.aspx?workitemId=750267"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s://www.3gpp.org/ftp/TSG_RAN/WG4_Radio/TSGR4_99-e/Docs/R4-2109690.zip" TargetMode="External"/><Relationship Id="rId6264" Type="http://schemas.openxmlformats.org/officeDocument/2006/relationships/hyperlink" Target="https://www.3gpp.org/ftp/TSG_RAN/WG4_Radio/TSGR4_99-e/Docs/R4-2110034.zip" TargetMode="External"/><Relationship Id="rId7315" Type="http://schemas.openxmlformats.org/officeDocument/2006/relationships/hyperlink" Target="https://www.3gpp.org/ftp/TSG_RAN/WG4_Radio/TSGR4_99-e/Docs/R4-2110275.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90159" TargetMode="External"/><Relationship Id="rId6331" Type="http://schemas.openxmlformats.org/officeDocument/2006/relationships/hyperlink" Target="http://portal.3gpp.org/desktopmodules/WorkItem/WorkItemDetails.aspx?workitemId=880197" TargetMode="External"/><Relationship Id="rId9487" Type="http://schemas.openxmlformats.org/officeDocument/2006/relationships/hyperlink" Target="https://www.3gpp.org/ftp/TSG_RAN/WG4_Radio/TSGR4_99-e/Docs/R4-2110832.zip" TargetMode="External"/><Relationship Id="rId10710" Type="http://schemas.openxmlformats.org/officeDocument/2006/relationships/hyperlink" Target="http://portal.3gpp.org/desktopmodules/Specifications/SpecificationDetails.aspx?specificationId=2598"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portal.3gpp.org/desktopmodules/Specifications/SpecificationDetails.aspx?specificationId=3283" TargetMode="External"/><Relationship Id="rId3925" Type="http://schemas.openxmlformats.org/officeDocument/2006/relationships/hyperlink" Target="https://www.3gpp.org/ftp/TSG_RAN/WG4_Radio/TSGR4_99-e/Docs/R4-2109439.zip" TargetMode="External"/><Relationship Id="rId8089" Type="http://schemas.openxmlformats.org/officeDocument/2006/relationships/hyperlink" Target="http://portal.3gpp.org/desktopmodules/Specifications/SpecificationDetails.aspx?specificationId=3283" TargetMode="External"/><Relationship Id="rId12468" Type="http://schemas.openxmlformats.org/officeDocument/2006/relationships/hyperlink" Target="http://webapp.etsi.org/teldir/ListPersDetails.asp?PersId=90657"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Specifications/SpecificationDetails.aspx?specificationId=3793"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s://www.3gpp.org/ftp/TSG_RAN/WG4_Radio/TSGR4_99-e/Docs/R4-2109202.zip" TargetMode="External"/><Relationship Id="rId5000" Type="http://schemas.openxmlformats.org/officeDocument/2006/relationships/hyperlink" Target="http://webapp.etsi.org/teldir/ListPersDetails.asp?PersId=47026" TargetMode="External"/><Relationship Id="rId8156" Type="http://schemas.openxmlformats.org/officeDocument/2006/relationships/hyperlink" Target="http://portal.3gpp.org/desktopmodules/Release/ReleaseDetails.aspx?releaseId=192" TargetMode="External"/><Relationship Id="rId9207" Type="http://schemas.openxmlformats.org/officeDocument/2006/relationships/hyperlink" Target="http://portal.3gpp.org/desktopmodules/WorkItem/WorkItemDetails.aspx?workitemId=750267" TargetMode="External"/><Relationship Id="rId9554" Type="http://schemas.openxmlformats.org/officeDocument/2006/relationships/hyperlink" Target="https://www.3gpp.org/ftp/TSG_RAN/WG4_Radio/TSGR4_99-e/Docs/R4-2110853.zip" TargetMode="External"/><Relationship Id="rId11484" Type="http://schemas.openxmlformats.org/officeDocument/2006/relationships/hyperlink" Target="http://portal.3gpp.org/desktopmodules/WorkItem/WorkItemDetails.aspx?workitemId=750267"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portal.3gpp.org/desktopmodules/Release/ReleaseDetails.aspx?releaseId=192" TargetMode="External"/><Relationship Id="rId4699" Type="http://schemas.openxmlformats.org/officeDocument/2006/relationships/hyperlink" Target="https://www.3gpp.org/ftp/TSG_RAN/WG4_Radio/TSGR4_99-e/Docs/R4-2109640.zip" TargetMode="External"/><Relationship Id="rId8570" Type="http://schemas.openxmlformats.org/officeDocument/2006/relationships/hyperlink" Target="http://portal.3gpp.org/desktopmodules/Specifications/SpecificationDetails.aspx?specificationId=3368" TargetMode="External"/><Relationship Id="rId9621" Type="http://schemas.openxmlformats.org/officeDocument/2006/relationships/hyperlink" Target="https://www.3gpp.org/ftp/TSG_RAN/WG4_Radio/TSGR4_99-e/Docs/R4-2110868.zip" TargetMode="External"/><Relationship Id="rId10086" Type="http://schemas.openxmlformats.org/officeDocument/2006/relationships/hyperlink" Target="https://www.3gpp.org/ftp/TSG_RAN/WG4_Radio/TSGR4_99-e/Docs/R4-2110978.zip"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portal.3gpp.org/desktopmodules/WorkItem/WorkItemDetails.aspx?workitemId=830177" TargetMode="External"/><Relationship Id="rId1610" Type="http://schemas.openxmlformats.org/officeDocument/2006/relationships/hyperlink" Target="http://webapp.etsi.org/teldir/ListPersDetails.asp?PersId=49274" TargetMode="External"/><Relationship Id="rId4766" Type="http://schemas.openxmlformats.org/officeDocument/2006/relationships/hyperlink" Target="http://portal.3gpp.org/desktopmodules/WorkItem/WorkItemDetails.aspx?workitemId=890159" TargetMode="External"/><Relationship Id="rId5817" Type="http://schemas.openxmlformats.org/officeDocument/2006/relationships/hyperlink" Target="http://portal.3gpp.org/desktopmodules/WorkItem/WorkItemDetails.aspx?workitemId=770050" TargetMode="External"/><Relationship Id="rId7172" Type="http://schemas.openxmlformats.org/officeDocument/2006/relationships/hyperlink" Target="http://webapp.etsi.org/teldir/ListPersDetails.asp?PersId=57639"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WorkItem/WorkItemDetails.aspx?workitemId=770050" TargetMode="External"/><Relationship Id="rId11204" Type="http://schemas.openxmlformats.org/officeDocument/2006/relationships/hyperlink" Target="http://portal.3gpp.org/desktopmodules/Release/ReleaseDetails.aspx?releaseId=192" TargetMode="External"/><Relationship Id="rId3368" Type="http://schemas.openxmlformats.org/officeDocument/2006/relationships/hyperlink" Target="http://portal.3gpp.org/desktopmodules/Release/ReleaseDetails.aspx?releaseId=192" TargetMode="External"/><Relationship Id="rId3782" Type="http://schemas.openxmlformats.org/officeDocument/2006/relationships/hyperlink" Target="http://portal.3gpp.org/desktopmodules/WorkItem/WorkItemDetails.aspx?workitemId=881108" TargetMode="External"/><Relationship Id="rId4419" Type="http://schemas.openxmlformats.org/officeDocument/2006/relationships/hyperlink" Target="http://webapp.etsi.org/teldir/ListPersDetails.asp?PersId=79163" TargetMode="External"/><Relationship Id="rId4833" Type="http://schemas.openxmlformats.org/officeDocument/2006/relationships/hyperlink" Target="https://www.3gpp.org/ftp/TSG_RAN/WG4_Radio/TSGR4_99-e/Docs/R4-2109672.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s://www.3gpp.org/ftp/TSG_RAN/WG4_Radio/TSGR4_99-e/Docs/R4-2111014.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webapp.etsi.org/teldir/ListPersDetails.asp?PersId=34261" TargetMode="External"/><Relationship Id="rId3435" Type="http://schemas.openxmlformats.org/officeDocument/2006/relationships/hyperlink" Target="http://portal.3gpp.org/desktopmodules/Specifications/SpecificationDetails.aspx?specificationId=3204" TargetMode="External"/><Relationship Id="rId12392" Type="http://schemas.openxmlformats.org/officeDocument/2006/relationships/hyperlink" Target="http://webapp.etsi.org/teldir/ListPersDetails.asp?PersId=75860"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portal.3gpp.org/desktopmodules/Release/ReleaseDetails.aspx?releaseId=192" TargetMode="External"/><Relationship Id="rId2451" Type="http://schemas.openxmlformats.org/officeDocument/2006/relationships/hyperlink" Target="http://portal.3gpp.org/desktopmodules/Release/ReleaseDetails.aspx?releaseId=191" TargetMode="External"/><Relationship Id="rId4900" Type="http://schemas.openxmlformats.org/officeDocument/2006/relationships/hyperlink" Target="https://www.3gpp.org/ftp/TSG_RAN/WG4_Radio/TSGR4_99-e/Docs/R4-2109688.zip" TargetMode="External"/><Relationship Id="rId6658" Type="http://schemas.openxmlformats.org/officeDocument/2006/relationships/hyperlink" Target="http://webapp.etsi.org/teldir/ListPersDetails.asp?PersId=77326" TargetMode="External"/><Relationship Id="rId9064" Type="http://schemas.openxmlformats.org/officeDocument/2006/relationships/hyperlink" Target="http://webapp.etsi.org/teldir/ListPersDetails.asp?PersId=88398" TargetMode="External"/><Relationship Id="rId12045" Type="http://schemas.openxmlformats.org/officeDocument/2006/relationships/hyperlink" Target="https://www.3gpp.org/ftp/TSG_RAN/WG4_Radio/TSGR4_99-e/Docs/R4-2111454.zip"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s://www.3gpp.org/ftp/TSG_RAN/WG4_Radio/TSGR4_99-e/Docs/R4-2108987.zip" TargetMode="External"/><Relationship Id="rId3502" Type="http://schemas.openxmlformats.org/officeDocument/2006/relationships/hyperlink" Target="http://portal.3gpp.org/desktopmodules/Release/ReleaseDetails.aspx?releaseId=192" TargetMode="External"/><Relationship Id="rId7709" Type="http://schemas.openxmlformats.org/officeDocument/2006/relationships/hyperlink" Target="http://portal.3gpp.org/desktopmodules/Specifications/SpecificationDetails.aspx?specificationId=320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webapp.etsi.org/teldir/ListPersDetails.asp?PersId=46692" TargetMode="External"/><Relationship Id="rId5674" Type="http://schemas.openxmlformats.org/officeDocument/2006/relationships/hyperlink" Target="https://www.3gpp.org/ftp/TSG_RAN/WG4_Radio/TSGR4_99-e/Docs/R4-2109886.zip" TargetMode="External"/><Relationship Id="rId6725" Type="http://schemas.openxmlformats.org/officeDocument/2006/relationships/hyperlink" Target="http://portal.3gpp.org/desktopmodules/Release/ReleaseDetails.aspx?releaseId=191" TargetMode="External"/><Relationship Id="rId11061" Type="http://schemas.openxmlformats.org/officeDocument/2006/relationships/hyperlink" Target="http://portal.3gpp.org/desktopmodules/WorkItem/WorkItemDetails.aspx?workitemId=840294" TargetMode="External"/><Relationship Id="rId12112" Type="http://schemas.openxmlformats.org/officeDocument/2006/relationships/hyperlink" Target="http://webapp.etsi.org/teldir/ListPersDetails.asp?PersId=73739" TargetMode="External"/><Relationship Id="rId1120" Type="http://schemas.openxmlformats.org/officeDocument/2006/relationships/hyperlink" Target="http://portal.3gpp.org/desktopmodules/Specifications/SpecificationDetails.aspx?specificationId=3285" TargetMode="External"/><Relationship Id="rId4276" Type="http://schemas.openxmlformats.org/officeDocument/2006/relationships/hyperlink" Target="http://webapp.etsi.org/teldir/ListPersDetails.asp?PersId=61569" TargetMode="External"/><Relationship Id="rId4690" Type="http://schemas.openxmlformats.org/officeDocument/2006/relationships/hyperlink" Target="http://webapp.etsi.org/teldir/ListPersDetails.asp?PersId=86200" TargetMode="External"/><Relationship Id="rId5327" Type="http://schemas.openxmlformats.org/officeDocument/2006/relationships/hyperlink" Target="http://portal.3gpp.org/desktopmodules/Release/ReleaseDetails.aspx?releaseId=191" TargetMode="External"/><Relationship Id="rId5741" Type="http://schemas.openxmlformats.org/officeDocument/2006/relationships/hyperlink" Target="http://portal.3gpp.org/desktopmodules/Release/ReleaseDetails.aspx?releaseId=191" TargetMode="External"/><Relationship Id="rId8897" Type="http://schemas.openxmlformats.org/officeDocument/2006/relationships/hyperlink" Target="http://portal.3gpp.org/desktopmodules/WorkItem/WorkItemDetails.aspx?workitemId=881110" TargetMode="External"/><Relationship Id="rId9948" Type="http://schemas.openxmlformats.org/officeDocument/2006/relationships/hyperlink" Target="http://webapp.etsi.org/teldir/ListPersDetails.asp?PersId=86288" TargetMode="External"/><Relationship Id="rId11878" Type="http://schemas.openxmlformats.org/officeDocument/2006/relationships/hyperlink" Target="http://portal.3gpp.org/desktopmodules/WorkItem/WorkItemDetails.aspx?workitemId=840193" TargetMode="External"/><Relationship Id="rId1937" Type="http://schemas.openxmlformats.org/officeDocument/2006/relationships/hyperlink" Target="http://portal.3gpp.org/desktopmodules/Specifications/SpecificationDetails.aspx?specificationId=3283"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webapp.etsi.org/teldir/ListPersDetails.asp?PersId=81090" TargetMode="External"/><Relationship Id="rId7499" Type="http://schemas.openxmlformats.org/officeDocument/2006/relationships/hyperlink" Target="http://portal.3gpp.org/desktopmodules/WorkItem/WorkItemDetails.aspx?workitemId=820167"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Specifications/SpecificationDetails.aspx?specificationId=3366" TargetMode="External"/><Relationship Id="rId7566" Type="http://schemas.openxmlformats.org/officeDocument/2006/relationships/hyperlink" Target="http://portal.3gpp.org/desktopmodules/WorkItem/WorkItemDetails.aspx?workitemId=820267" TargetMode="External"/><Relationship Id="rId8617" Type="http://schemas.openxmlformats.org/officeDocument/2006/relationships/hyperlink" Target="http://webapp.etsi.org/teldir/ListPersDetails.asp?PersId=59676" TargetMode="External"/><Relationship Id="rId10894" Type="http://schemas.openxmlformats.org/officeDocument/2006/relationships/hyperlink" Target="http://portal.3gpp.org/desktopmodules/Specifications/SpecificationDetails.aspx?specificationId=2598" TargetMode="External"/><Relationship Id="rId11945" Type="http://schemas.openxmlformats.org/officeDocument/2006/relationships/hyperlink" Target="http://webapp.etsi.org/teldir/ListPersDetails.asp?PersId=57639"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Release/ReleaseDetails.aspx?releaseId=192" TargetMode="External"/><Relationship Id="rId6168" Type="http://schemas.openxmlformats.org/officeDocument/2006/relationships/hyperlink" Target="http://portal.3gpp.org/desktopmodules/Release/ReleaseDetails.aspx?releaseId=192"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798" TargetMode="External"/><Relationship Id="rId7980" Type="http://schemas.openxmlformats.org/officeDocument/2006/relationships/hyperlink" Target="http://webapp.etsi.org/teldir/ListPersDetails.asp?PersId=43891" TargetMode="External"/><Relationship Id="rId10547" Type="http://schemas.openxmlformats.org/officeDocument/2006/relationships/hyperlink" Target="https://www.3gpp.org/ftp/TSG_RAN/WG4_Radio/TSGR4_99-e/Docs/R4-2111092.zip" TargetMode="External"/><Relationship Id="rId10961" Type="http://schemas.openxmlformats.org/officeDocument/2006/relationships/hyperlink" Target="http://portal.3gpp.org/desktopmodules/WorkItem/WorkItemDetails.aspx?workitemId=860142" TargetMode="External"/><Relationship Id="rId5184" Type="http://schemas.openxmlformats.org/officeDocument/2006/relationships/hyperlink" Target="http://portal.3gpp.org/desktopmodules/WorkItem/WorkItemDetails.aspx?workitemId=830288" TargetMode="External"/><Relationship Id="rId6235" Type="http://schemas.openxmlformats.org/officeDocument/2006/relationships/hyperlink" Target="http://webapp.etsi.org/teldir/ListPersDetails.asp?PersId=88539" TargetMode="External"/><Relationship Id="rId7633" Type="http://schemas.openxmlformats.org/officeDocument/2006/relationships/hyperlink" Target="http://portal.3gpp.org/desktopmodules/Specifications/SpecificationDetails.aspx?specificationId=2420" TargetMode="External"/><Relationship Id="rId10614" Type="http://schemas.openxmlformats.org/officeDocument/2006/relationships/hyperlink" Target="https://www.3gpp.org/ftp/TSG_RAN/WG4_Radio/TSGR4_99-e/Docs/R4-2111106.zip" TargetMode="External"/><Relationship Id="rId2778" Type="http://schemas.openxmlformats.org/officeDocument/2006/relationships/hyperlink" Target="http://webapp.etsi.org/teldir/ListPersDetails.asp?PersId=8862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webapp.etsi.org/teldir/ListPersDetails.asp?PersId=69954" TargetMode="External"/><Relationship Id="rId2845" Type="http://schemas.openxmlformats.org/officeDocument/2006/relationships/hyperlink" Target="http://portal.3gpp.org/desktopmodules/Specifications/SpecificationDetails.aspx?specificationId=3204" TargetMode="External"/><Relationship Id="rId5251" Type="http://schemas.openxmlformats.org/officeDocument/2006/relationships/hyperlink" Target="http://webapp.etsi.org/teldir/ListPersDetails.asp?PersId=70298" TargetMode="External"/><Relationship Id="rId6302" Type="http://schemas.openxmlformats.org/officeDocument/2006/relationships/hyperlink" Target="http://portal.3gpp.org/desktopmodules/Release/ReleaseDetails.aspx?releaseId=191" TargetMode="External"/><Relationship Id="rId9458" Type="http://schemas.openxmlformats.org/officeDocument/2006/relationships/hyperlink" Target="http://webapp.etsi.org/teldir/ListPersDetails.asp?PersId=76209" TargetMode="External"/><Relationship Id="rId9872" Type="http://schemas.openxmlformats.org/officeDocument/2006/relationships/hyperlink" Target="http://portal.3gpp.org/desktopmodules/WorkItem/WorkItemDetails.aspx?workitemId=750267" TargetMode="External"/><Relationship Id="rId11388" Type="http://schemas.openxmlformats.org/officeDocument/2006/relationships/hyperlink" Target="http://portal.3gpp.org/desktopmodules/WorkItem/WorkItemDetails.aspx?workitemId=860044" TargetMode="External"/><Relationship Id="rId12439" Type="http://schemas.openxmlformats.org/officeDocument/2006/relationships/hyperlink" Target="http://portal.3gpp.org/desktopmodules/Release/ReleaseDetails.aspx?releaseId=192"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31.zip" TargetMode="External"/><Relationship Id="rId1861" Type="http://schemas.openxmlformats.org/officeDocument/2006/relationships/hyperlink" Target="http://portal.3gpp.org/desktopmodules/Release/ReleaseDetails.aspx?releaseId=192" TargetMode="External"/><Relationship Id="rId2912" Type="http://schemas.openxmlformats.org/officeDocument/2006/relationships/hyperlink" Target="http://portal.3gpp.org/desktopmodules/Release/ReleaseDetails.aspx?releaseId=191"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45.zip" TargetMode="External"/><Relationship Id="rId11455" Type="http://schemas.openxmlformats.org/officeDocument/2006/relationships/hyperlink" Target="https://www.3gpp.org/ftp/TSG_RAN/WG4_Radio/TSGR4_99-e/Docs/R4-2111312.zip" TargetMode="External"/><Relationship Id="rId1514" Type="http://schemas.openxmlformats.org/officeDocument/2006/relationships/hyperlink" Target="http://portal.3gpp.org/desktopmodules/Release/ReleaseDetails.aspx?releaseId=190" TargetMode="External"/><Relationship Id="rId7076" Type="http://schemas.openxmlformats.org/officeDocument/2006/relationships/hyperlink" Target="http://portal.3gpp.org/desktopmodules/WorkItem/WorkItemDetails.aspx?workitemId=890158"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portal.3gpp.org/desktopmodules/WorkItem/WorkItemDetails.aspx?workitemId=800285" TargetMode="External"/><Relationship Id="rId8541" Type="http://schemas.openxmlformats.org/officeDocument/2006/relationships/hyperlink" Target="http://webapp.etsi.org/teldir/ListPersDetails.asp?PersId=83425" TargetMode="External"/><Relationship Id="rId10057" Type="http://schemas.openxmlformats.org/officeDocument/2006/relationships/hyperlink" Target="http://portal.3gpp.org/desktopmodules/Release/ReleaseDetails.aspx?releaseId=191" TargetMode="External"/><Relationship Id="rId11108" Type="http://schemas.openxmlformats.org/officeDocument/2006/relationships/hyperlink" Target="http://portal.3gpp.org/desktopmodules/WorkItem/WorkItemDetails.aspx?workitemId=830275" TargetMode="External"/><Relationship Id="rId3686" Type="http://schemas.openxmlformats.org/officeDocument/2006/relationships/hyperlink" Target="https://www.3gpp.org/ftp/TSG_RAN/WG4_Radio/TSGR4_99-e/Docs/R4-2109385.zip"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s://www.3gpp.org/ftp/TSG_RAN/WG4_Radio/TSGR4_99-e/Docs/R4-2110237.zip" TargetMode="External"/><Relationship Id="rId10124" Type="http://schemas.openxmlformats.org/officeDocument/2006/relationships/hyperlink" Target="http://webapp.etsi.org/teldir/ListPersDetails.asp?PersId=42643" TargetMode="External"/><Relationship Id="rId10471" Type="http://schemas.openxmlformats.org/officeDocument/2006/relationships/hyperlink" Target="https://www.3gpp.org/ftp/TSG_RAN/WG4_Radio/TSGR4_99-e/Docs/R4-2111075.zip"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webapp.etsi.org/teldir/ListPersDetails.asp?PersId=34261" TargetMode="External"/><Relationship Id="rId3339" Type="http://schemas.openxmlformats.org/officeDocument/2006/relationships/hyperlink" Target="https://www.3gpp.org/ftp/TSG_RAN/WG4_Radio/TSGR4_99-e/Docs/R4-2109298.zip" TargetMode="External"/><Relationship Id="rId4737" Type="http://schemas.openxmlformats.org/officeDocument/2006/relationships/hyperlink" Target="http://portal.3gpp.org/desktopmodules/WorkItem/WorkItemDetails.aspx?workitemId=750167" TargetMode="External"/><Relationship Id="rId7210" Type="http://schemas.openxmlformats.org/officeDocument/2006/relationships/hyperlink" Target="http://portal.3gpp.org/desktopmodules/WorkItem/WorkItemDetails.aspx?workitemId=881101" TargetMode="External"/><Relationship Id="rId3753" Type="http://schemas.openxmlformats.org/officeDocument/2006/relationships/hyperlink" Target="https://www.3gpp.org/ftp/TSG_RAN/WG4_Radio/TSGR4_99-e/Docs/R4-2109400.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portal.3gpp.org/desktopmodules/Release/ReleaseDetails.aspx?releaseId=192"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s://www.3gpp.org/ftp/TSG_RAN/WG4_Radio/TSGR4_99-e/Docs/R4-2109053.zip" TargetMode="External"/><Relationship Id="rId3406" Type="http://schemas.openxmlformats.org/officeDocument/2006/relationships/hyperlink" Target="http://webapp.etsi.org/teldir/ListPersDetails.asp?PersId=83979"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webapp.etsi.org/teldir/ListPersDetails.asp?PersId=83936" TargetMode="External"/><Relationship Id="rId9382" Type="http://schemas.openxmlformats.org/officeDocument/2006/relationships/hyperlink" Target="http://webapp.etsi.org/teldir/ListPersDetails.asp?PersId=75122" TargetMode="External"/><Relationship Id="rId12363" Type="http://schemas.openxmlformats.org/officeDocument/2006/relationships/hyperlink" Target="https://www.3gpp.org/ftp/TSG_RAN/WG4_Radio/TSGR4_99-e/Docs/R4-2111533.zip"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13.zip" TargetMode="External"/><Relationship Id="rId2008" Type="http://schemas.openxmlformats.org/officeDocument/2006/relationships/hyperlink" Target="http://portal.3gpp.org/desktopmodules/Specifications/SpecificationDetails.aspx?specificationId=3204" TargetMode="External"/><Relationship Id="rId2422" Type="http://schemas.openxmlformats.org/officeDocument/2006/relationships/hyperlink" Target="http://portal.3gpp.org/desktopmodules/Release/ReleaseDetails.aspx?releaseId=191" TargetMode="External"/><Relationship Id="rId5578" Type="http://schemas.openxmlformats.org/officeDocument/2006/relationships/hyperlink" Target="http://portal.3gpp.org/desktopmodules/WorkItem/WorkItemDetails.aspx?workitemId=830177" TargetMode="External"/><Relationship Id="rId5992" Type="http://schemas.openxmlformats.org/officeDocument/2006/relationships/hyperlink" Target="http://portal.3gpp.org/desktopmodules/Release/ReleaseDetails.aspx?releaseId=191"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WorkItem/WorkItemDetails.aspx?workitemId=900058" TargetMode="External"/><Relationship Id="rId12430" Type="http://schemas.openxmlformats.org/officeDocument/2006/relationships/hyperlink" Target="http://portal.3gpp.org/desktopmodules/Release/ReleaseDetails.aspx?releaseId=191"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s://www.3gpp.org/ftp/TSG_RAN/WG4_Radio/TSGR4_99-e/Docs/R4-2109613.zip" TargetMode="External"/><Relationship Id="rId5645" Type="http://schemas.openxmlformats.org/officeDocument/2006/relationships/hyperlink" Target="http://webapp.etsi.org/teldir/ListPersDetails.asp?PersId=57639"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s://www.3gpp.org/ftp/TSG_RAN/WG4_Radio/TSGR4_99-e/Docs/R4-2110727.zip" TargetMode="External"/><Relationship Id="rId11032" Type="http://schemas.openxmlformats.org/officeDocument/2006/relationships/hyperlink" Target="https://www.3gpp.org/ftp/TSG_RAN/WG4_Radio/TSGR4_99-e/Docs/R4-2111206.zip" TargetMode="External"/><Relationship Id="rId3196" Type="http://schemas.openxmlformats.org/officeDocument/2006/relationships/hyperlink" Target="http://portal.3gpp.org/desktopmodules/WorkItem/WorkItemDetails.aspx?workitemId=881006" TargetMode="External"/><Relationship Id="rId4247" Type="http://schemas.openxmlformats.org/officeDocument/2006/relationships/hyperlink" Target="http://webapp.etsi.org/teldir/ListPersDetails.asp?PersId=59689" TargetMode="External"/><Relationship Id="rId4661" Type="http://schemas.openxmlformats.org/officeDocument/2006/relationships/hyperlink" Target="http://webapp.etsi.org/teldir/ListPersDetails.asp?PersId=86200" TargetMode="External"/><Relationship Id="rId8868" Type="http://schemas.openxmlformats.org/officeDocument/2006/relationships/hyperlink" Target="https://www.3gpp.org/ftp/TSG_RAN/WG4_Radio/TSGR4_99-e/Docs/R4-2110675.zip" TargetMode="External"/><Relationship Id="rId3263" Type="http://schemas.openxmlformats.org/officeDocument/2006/relationships/hyperlink" Target="https://www.3gpp.org/ftp/TSG_RAN/WG4_Radio/TSGR4_99-e/Docs/R4-2109281.zip" TargetMode="External"/><Relationship Id="rId4314" Type="http://schemas.openxmlformats.org/officeDocument/2006/relationships/hyperlink" Target="http://webapp.etsi.org/teldir/ListPersDetails.asp?PersId=81501" TargetMode="External"/><Relationship Id="rId5712" Type="http://schemas.openxmlformats.org/officeDocument/2006/relationships/hyperlink" Target="http://portal.3gpp.org/desktopmodules/WorkItem/WorkItemDetails.aspx?workitemId=860149"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Release/ReleaseDetails.aspx?releaseId=192" TargetMode="External"/><Relationship Id="rId11849" Type="http://schemas.openxmlformats.org/officeDocument/2006/relationships/hyperlink" Target="https://www.3gpp.org/ftp/TSG_RAN/WG4_Radio/TSGR4_99-e/Docs/R4-2111405.zip"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WorkItem/WorkItemDetails.aspx?workitemId=881112" TargetMode="External"/><Relationship Id="rId7884" Type="http://schemas.openxmlformats.org/officeDocument/2006/relationships/hyperlink" Target="https://www.3gpp.org/ftp/TSG_RAN/WG4_Radio/TSGR4_99-e/Docs/R4-2110417.zip" TargetMode="External"/><Relationship Id="rId8935" Type="http://schemas.openxmlformats.org/officeDocument/2006/relationships/hyperlink" Target="http://portal.3gpp.org/desktopmodules/WorkItem/WorkItemDetails.aspx?workitemId=860046" TargetMode="External"/><Relationship Id="rId10865" Type="http://schemas.openxmlformats.org/officeDocument/2006/relationships/hyperlink" Target="https://www.3gpp.org/ftp/TSG_RAN/WG4_Radio/TSGR4_99-e/Docs/R4-2111166.zip" TargetMode="External"/><Relationship Id="rId11916" Type="http://schemas.openxmlformats.org/officeDocument/2006/relationships/hyperlink" Target="https://www.3gpp.org/ftp/TSG_RAN/WG4_Radio/TSGR4_99-e/Docs/R4-2111422.zip"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webapp.etsi.org/teldir/ListPersDetails.asp?PersId=83979" TargetMode="External"/><Relationship Id="rId5088" Type="http://schemas.openxmlformats.org/officeDocument/2006/relationships/hyperlink" Target="http://portal.3gpp.org/desktopmodules/Release/ReleaseDetails.aspx?releaseId=192" TargetMode="External"/><Relationship Id="rId6139" Type="http://schemas.openxmlformats.org/officeDocument/2006/relationships/hyperlink" Target="http://portal.3gpp.org/desktopmodules/Specifications/SpecificationDetails.aspx?specificationId=3885" TargetMode="External"/><Relationship Id="rId6486" Type="http://schemas.openxmlformats.org/officeDocument/2006/relationships/hyperlink" Target="http://portal.3gpp.org/desktopmodules/WorkItem/WorkItemDetails.aspx?workitemId=750267" TargetMode="External"/><Relationship Id="rId7537" Type="http://schemas.openxmlformats.org/officeDocument/2006/relationships/hyperlink" Target="http://portal.3gpp.org/desktopmodules/Release/ReleaseDetails.aspx?releaseId=192"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s://www.3gpp.org/ftp/TSG_RAN/WG4_Radio/TSGR4_99-e/Docs/R4-2111086.zip"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s://www.3gpp.org/ftp/TSG_RAN/WG4_Radio/TSGR4_99-e/Docs/R4-2110100.zip" TargetMode="External"/><Relationship Id="rId7604" Type="http://schemas.openxmlformats.org/officeDocument/2006/relationships/hyperlink" Target="http://portal.3gpp.org/desktopmodules/WorkItem/WorkItemDetails.aspx?workitemId=840195" TargetMode="External"/><Relationship Id="rId1698" Type="http://schemas.openxmlformats.org/officeDocument/2006/relationships/hyperlink" Target="http://webapp.etsi.org/teldir/ListPersDetails.asp?PersId=938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portal.3gpp.org/desktopmodules/WorkItem/WorkItemDetails.aspx?workitemId=890160" TargetMode="External"/><Relationship Id="rId6206" Type="http://schemas.openxmlformats.org/officeDocument/2006/relationships/hyperlink" Target="http://portal.3gpp.org/desktopmodules/Release/ReleaseDetails.aspx?releaseId=191"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s://www.3gpp.org/ftp/TSG_RAN/WG4_Radio/TSGR4_99-e/Docs/R4-2108907.zip" TargetMode="External"/><Relationship Id="rId4171" Type="http://schemas.openxmlformats.org/officeDocument/2006/relationships/hyperlink" Target="https://www.3gpp.org/ftp/TSG_RAN/WG4_Radio/TSGR4_99-e/Docs/R4-2109500.zip" TargetMode="External"/><Relationship Id="rId5222" Type="http://schemas.openxmlformats.org/officeDocument/2006/relationships/hyperlink" Target="http://webapp.etsi.org/teldir/ListPersDetails.asp?PersId=70298" TargetMode="External"/><Relationship Id="rId8378" Type="http://schemas.openxmlformats.org/officeDocument/2006/relationships/hyperlink" Target="http://portal.3gpp.org/desktopmodules/Specifications/SpecificationDetails.aspx?specificationId=3665" TargetMode="External"/><Relationship Id="rId8792" Type="http://schemas.openxmlformats.org/officeDocument/2006/relationships/hyperlink" Target="http://portal.3gpp.org/desktopmodules/Specifications/SpecificationDetails.aspx?specificationId=3204" TargetMode="External"/><Relationship Id="rId9429" Type="http://schemas.openxmlformats.org/officeDocument/2006/relationships/hyperlink" Target="https://www.3gpp.org/ftp/TSG_RAN/WG4_Radio/TSGR4_99-e/Docs/R4-2110814.zip" TargetMode="External"/><Relationship Id="rId11359"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portal.3gpp.org/desktopmodules/Release/ReleaseDetails.aspx?releaseId=192" TargetMode="External"/><Relationship Id="rId2816" Type="http://schemas.openxmlformats.org/officeDocument/2006/relationships/hyperlink" Target="http://webapp.etsi.org/teldir/ListPersDetails.asp?PersId=88621" TargetMode="External"/><Relationship Id="rId7394" Type="http://schemas.openxmlformats.org/officeDocument/2006/relationships/hyperlink" Target="http://portal.3gpp.org/desktopmodules/Release/ReleaseDetails.aspx?releaseId=192" TargetMode="External"/><Relationship Id="rId8445" Type="http://schemas.openxmlformats.org/officeDocument/2006/relationships/hyperlink" Target="http://portal.3gpp.org/desktopmodules/Release/ReleaseDetails.aspx?releaseId=191" TargetMode="External"/><Relationship Id="rId9843" Type="http://schemas.openxmlformats.org/officeDocument/2006/relationships/hyperlink" Target="https://www.3gpp.org/ftp/TSG_RAN/WG4_Radio/TSGR4_99-e/Docs/R4-2110919.zip" TargetMode="External"/><Relationship Id="rId11773" Type="http://schemas.openxmlformats.org/officeDocument/2006/relationships/hyperlink" Target="http://webapp.etsi.org/teldir/ListPersDetails.asp?PersId=73473"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portal.3gpp.org/desktopmodules/Release/ReleaseDetails.aspx?releaseId=192" TargetMode="External"/><Relationship Id="rId7047" Type="http://schemas.openxmlformats.org/officeDocument/2006/relationships/hyperlink" Target="https://www.3gpp.org/ftp/TSG_RAN/WG4_Radio/TSGR4_99-e/Docs/R4-2110212.zip" TargetMode="External"/><Relationship Id="rId9910" Type="http://schemas.openxmlformats.org/officeDocument/2006/relationships/hyperlink" Target="http://portal.3gpp.org/desktopmodules/Release/ReleaseDetails.aspx?releaseId=192" TargetMode="External"/><Relationship Id="rId10375" Type="http://schemas.openxmlformats.org/officeDocument/2006/relationships/hyperlink" Target="https://www.3gpp.org/ftp/TSG_RAN/WG4_Radio/TSGR4_99-e/Docs/R4-2111049.zip" TargetMode="External"/><Relationship Id="rId11426" Type="http://schemas.openxmlformats.org/officeDocument/2006/relationships/hyperlink" Target="http://portal.3gpp.org/desktopmodules/WorkItem/WorkItemDetails.aspx?workitemId=820267" TargetMode="External"/><Relationship Id="rId11840" Type="http://schemas.openxmlformats.org/officeDocument/2006/relationships/hyperlink" Target="http://webapp.etsi.org/teldir/ListPersDetails.asp?PersId=47339" TargetMode="External"/><Relationship Id="rId6063" Type="http://schemas.openxmlformats.org/officeDocument/2006/relationships/hyperlink" Target="http://portal.3gpp.org/desktopmodules/WorkItem/WorkItemDetails.aspx?workitemId=890159"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portal.3gpp.org/desktopmodules/WorkItem/WorkItemDetails.aspx?workitemId=890255" TargetMode="External"/><Relationship Id="rId10028" Type="http://schemas.openxmlformats.org/officeDocument/2006/relationships/hyperlink" Target="http://portal.3gpp.org/desktopmodules/Release/ReleaseDetails.aspx?releaseId=191" TargetMode="External"/><Relationship Id="rId10442" Type="http://schemas.openxmlformats.org/officeDocument/2006/relationships/hyperlink" Target="http://portal.3gpp.org/desktopmodules/Specifications/SpecificationDetails.aspx?specificationId=3202" TargetMode="External"/><Relationship Id="rId3657" Type="http://schemas.openxmlformats.org/officeDocument/2006/relationships/hyperlink" Target="http://portal.3gpp.org/desktopmodules/Release/ReleaseDetails.aspx?releaseId=191" TargetMode="External"/><Relationship Id="rId4708" Type="http://schemas.openxmlformats.org/officeDocument/2006/relationships/hyperlink" Target="http://portal.3gpp.org/desktopmodules/WorkItem/WorkItemDetails.aspx?workitemId=750267" TargetMode="External"/><Relationship Id="rId7114" Type="http://schemas.openxmlformats.org/officeDocument/2006/relationships/hyperlink" Target="https://www.3gpp.org/ftp/TSG_RAN/WG4_Radio/TSGR4_99-e/Docs/R4-2110230.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s://www.3gpp.org/ftp/TSG_RAN/WG4_Radio/TSGR4_99-e/Docs/R4-2109029.zip"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30187" TargetMode="External"/><Relationship Id="rId6130" Type="http://schemas.openxmlformats.org/officeDocument/2006/relationships/hyperlink" Target="http://portal.3gpp.org/desktopmodules/Release/ReleaseDetails.aspx?releaseId=192" TargetMode="External"/><Relationship Id="rId9286" Type="http://schemas.openxmlformats.org/officeDocument/2006/relationships/hyperlink" Target="http://portal.3gpp.org/desktopmodules/Specifications/SpecificationDetails.aspx?specificationId=3204" TargetMode="External"/><Relationship Id="rId12267" Type="http://schemas.openxmlformats.org/officeDocument/2006/relationships/hyperlink" Target="http://portal.3gpp.org/desktopmodules/WorkItem/WorkItemDetails.aspx?workitemId=860041"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167" TargetMode="External"/><Relationship Id="rId2326" Type="http://schemas.openxmlformats.org/officeDocument/2006/relationships/hyperlink" Target="http://portal.3gpp.org/desktopmodules/WorkItem/WorkItemDetails.aspx?workitemId=830178" TargetMode="External"/><Relationship Id="rId2740" Type="http://schemas.openxmlformats.org/officeDocument/2006/relationships/hyperlink" Target="http://portal.3gpp.org/desktopmodules/WorkItem/WorkItemDetails.aspx?workitemId=760195" TargetMode="External"/><Relationship Id="rId5896" Type="http://schemas.openxmlformats.org/officeDocument/2006/relationships/hyperlink" Target="http://portal.3gpp.org/desktopmodules/WorkItem/WorkItemDetails.aspx?workitemId=830277" TargetMode="External"/><Relationship Id="rId6947" Type="http://schemas.openxmlformats.org/officeDocument/2006/relationships/hyperlink" Target="http://portal.3gpp.org/desktopmodules/WorkItem/WorkItemDetails.aspx?workitemId=750167" TargetMode="External"/><Relationship Id="rId9353" Type="http://schemas.openxmlformats.org/officeDocument/2006/relationships/hyperlink" Target="http://webapp.etsi.org/teldir/ListPersDetails.asp?PersId=75122" TargetMode="External"/><Relationship Id="rId11283" Type="http://schemas.openxmlformats.org/officeDocument/2006/relationships/hyperlink" Target="http://portal.3gpp.org/desktopmodules/WorkItem/WorkItemDetails.aspx?workitemId=860146" TargetMode="External"/><Relationship Id="rId12334" Type="http://schemas.openxmlformats.org/officeDocument/2006/relationships/hyperlink" Target="http://portal.3gpp.org/desktopmodules/Release/ReleaseDetails.aspx?releaseId=191"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Specifications/SpecificationDetails.aspx?specificationId=3366"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Specifications/SpecificationDetails.aspx?specificationId=3793" TargetMode="External"/><Relationship Id="rId9420" Type="http://schemas.openxmlformats.org/officeDocument/2006/relationships/hyperlink" Target="http://webapp.etsi.org/teldir/ListPersDetails.asp?PersId=43117"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webapp.etsi.org/teldir/ListPersDetails.asp?PersId=82474" TargetMode="External"/><Relationship Id="rId12401" Type="http://schemas.openxmlformats.org/officeDocument/2006/relationships/hyperlink" Target="http://portal.3gpp.org/desktopmodules/WorkItem/WorkItemDetails.aspx?workitemId=820167" TargetMode="External"/><Relationship Id="rId3167" Type="http://schemas.openxmlformats.org/officeDocument/2006/relationships/hyperlink" Target="http://portal.3gpp.org/desktopmodules/Release/ReleaseDetails.aspx?releaseId=192" TargetMode="External"/><Relationship Id="rId4565" Type="http://schemas.openxmlformats.org/officeDocument/2006/relationships/hyperlink" Target="http://portal.3gpp.org/desktopmodules/Specifications/SpecificationDetails.aspx?specificationId=3368" TargetMode="External"/><Relationship Id="rId5616" Type="http://schemas.openxmlformats.org/officeDocument/2006/relationships/hyperlink" Target="http://webapp.etsi.org/teldir/ListPersDetails.asp?PersId=44796" TargetMode="External"/><Relationship Id="rId11003" Type="http://schemas.openxmlformats.org/officeDocument/2006/relationships/hyperlink" Target="http://portal.3gpp.org/desktopmodules/Release/ReleaseDetails.aspx?releaseId=190" TargetMode="External"/><Relationship Id="rId3581" Type="http://schemas.openxmlformats.org/officeDocument/2006/relationships/hyperlink" Target="http://webapp.etsi.org/teldir/ListPersDetails.asp?PersId=83979" TargetMode="External"/><Relationship Id="rId4218" Type="http://schemas.openxmlformats.org/officeDocument/2006/relationships/hyperlink" Target="https://www.3gpp.org/ftp/TSG_RAN/WG4_Radio/TSGR4_99-e/Docs/R4-2109515.zip" TargetMode="External"/><Relationship Id="rId4632" Type="http://schemas.openxmlformats.org/officeDocument/2006/relationships/hyperlink" Target="http://portal.3gpp.org/desktopmodules/Specifications/SpecificationDetails.aspx?specificationId=3204" TargetMode="External"/><Relationship Id="rId7788" Type="http://schemas.openxmlformats.org/officeDocument/2006/relationships/hyperlink" Target="https://www.3gpp.org/ftp/TSG_RAN/WG4_Radio/TSGR4_99-e/Docs/R4-2110394.zip" TargetMode="External"/><Relationship Id="rId8839" Type="http://schemas.openxmlformats.org/officeDocument/2006/relationships/hyperlink" Target="http://webapp.etsi.org/teldir/ListPersDetails.asp?PersId=47239"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s://www.3gpp.org/ftp/TSG_RAN/WG4_Radio/TSGR4_99-e/Docs/R4-2109007.zip" TargetMode="External"/><Relationship Id="rId3234" Type="http://schemas.openxmlformats.org/officeDocument/2006/relationships/hyperlink" Target="https://www.3gpp.org/ftp/TSG_RAN/WG4_Radio/TSGR4_99-e/Docs/R4-2109275.zip"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796" TargetMode="External"/><Relationship Id="rId12191" Type="http://schemas.openxmlformats.org/officeDocument/2006/relationships/hyperlink" Target="http://portal.3gpp.org/desktopmodules/Release/ReleaseDetails.aspx?releaseId=192"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s://www.3gpp.org/ftp/TSG_RAN/WG4_Radio/TSGR4_99-e/Docs/R4-2109027.zip" TargetMode="External"/><Relationship Id="rId3301" Type="http://schemas.openxmlformats.org/officeDocument/2006/relationships/hyperlink" Target="http://portal.3gpp.org/desktopmodules/Specifications/SpecificationDetails.aspx?specificationId=3367"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s://www.3gpp.org/ftp/TSG_RAN/WG4_Radio/TSGR4_99-e/Docs/R4-2110170.zip" TargetMode="External"/><Relationship Id="rId7508" Type="http://schemas.openxmlformats.org/officeDocument/2006/relationships/hyperlink" Target="http://portal.3gpp.org/desktopmodules/WorkItem/WorkItemDetails.aspx?workitemId=820167" TargetMode="External"/><Relationship Id="rId10836" Type="http://schemas.openxmlformats.org/officeDocument/2006/relationships/hyperlink" Target="http://portal.3gpp.org/desktopmodules/Specifications/SpecificationDetails.aspx?specificationId=3285"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s://www.3gpp.org/ftp/TSG_RAN/WG4_Radio/TSGR4_99-e/Docs/R4-2109731.zip" TargetMode="External"/><Relationship Id="rId5473" Type="http://schemas.openxmlformats.org/officeDocument/2006/relationships/hyperlink" Target="http://portal.3gpp.org/desktopmodules/WorkItem/WorkItemDetails.aspx?workitemId=860141" TargetMode="External"/><Relationship Id="rId6524" Type="http://schemas.openxmlformats.org/officeDocument/2006/relationships/hyperlink" Target="http://webapp.etsi.org/teldir/ListPersDetails.asp?PersId=63414"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1" TargetMode="External"/><Relationship Id="rId4075"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Specifications/SpecificationDetails.aspx?specificationId=2423"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WorkItem/WorkItemDetails.aspx?workitemId=860146" TargetMode="External"/><Relationship Id="rId5540" Type="http://schemas.openxmlformats.org/officeDocument/2006/relationships/hyperlink" Target="http://portal.3gpp.org/desktopmodules/Release/ReleaseDetails.aspx?releaseId=191" TargetMode="External"/><Relationship Id="rId7298" Type="http://schemas.openxmlformats.org/officeDocument/2006/relationships/hyperlink" Target="http://portal.3gpp.org/desktopmodules/WorkItem/WorkItemDetails.aspx?workitemId=890161" TargetMode="External"/><Relationship Id="rId8349" Type="http://schemas.openxmlformats.org/officeDocument/2006/relationships/hyperlink" Target="http://portal.3gpp.org/desktopmodules/WorkItem/WorkItemDetails.aspx?workitemId=820270" TargetMode="External"/><Relationship Id="rId8696" Type="http://schemas.openxmlformats.org/officeDocument/2006/relationships/hyperlink" Target="http://portal.3gpp.org/desktopmodules/WorkItem/WorkItemDetails.aspx?workitemId=750267" TargetMode="External"/><Relationship Id="rId9747" Type="http://schemas.openxmlformats.org/officeDocument/2006/relationships/hyperlink" Target="https://www.3gpp.org/ftp/TSG_RAN/WG4_Radio/TSGR4_99-e/Docs/R4-2110897.zip" TargetMode="External"/><Relationship Id="rId11677" Type="http://schemas.openxmlformats.org/officeDocument/2006/relationships/hyperlink" Target="http://portal.3gpp.org/desktopmodules/WorkItem/WorkItemDetails.aspx?workitemId=830089" TargetMode="External"/><Relationship Id="rId1736" Type="http://schemas.openxmlformats.org/officeDocument/2006/relationships/hyperlink" Target="http://webapp.etsi.org/teldir/ListPersDetails.asp?PersId=49274" TargetMode="External"/><Relationship Id="rId8763" Type="http://schemas.openxmlformats.org/officeDocument/2006/relationships/hyperlink" Target="http://webapp.etsi.org/teldir/ListPersDetails.asp?PersId=47239" TargetMode="External"/><Relationship Id="rId9814" Type="http://schemas.openxmlformats.org/officeDocument/2006/relationships/hyperlink" Target="https://www.3gpp.org/ftp/TSG_RAN/WG4_Radio/TSGR4_99-e/Docs/R4-2110912.zip" TargetMode="External"/><Relationship Id="rId10279" Type="http://schemas.openxmlformats.org/officeDocument/2006/relationships/hyperlink" Target="http://portal.3gpp.org/desktopmodules/Release/ReleaseDetails.aspx?releaseId=191" TargetMode="External"/><Relationship Id="rId10693" Type="http://schemas.openxmlformats.org/officeDocument/2006/relationships/hyperlink" Target="http://portal.3gpp.org/desktopmodules/Release/ReleaseDetails.aspx?releaseId=190" TargetMode="External"/><Relationship Id="rId11744" Type="http://schemas.openxmlformats.org/officeDocument/2006/relationships/hyperlink" Target="http://portal.3gpp.org/desktopmodules/Release/ReleaseDetails.aspx?releaseId=191"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portal.3gpp.org/desktopmodules/Release/ReleaseDetails.aspx?releaseId=191" TargetMode="External"/><Relationship Id="rId4959" Type="http://schemas.openxmlformats.org/officeDocument/2006/relationships/hyperlink" Target="http://webapp.etsi.org/teldir/ListPersDetails.asp?PersId=47033"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portal.3gpp.org/desktopmodules/Release/ReleaseDetails.aspx?releaseId=192" TargetMode="External"/><Relationship Id="rId10346" Type="http://schemas.openxmlformats.org/officeDocument/2006/relationships/hyperlink" Target="https://www.3gpp.org/ftp/TSG_RAN/WG4_Radio/TSGR4_99-e/Docs/R4-2111043.zip" TargetMode="External"/><Relationship Id="rId3975" Type="http://schemas.openxmlformats.org/officeDocument/2006/relationships/hyperlink" Target="https://www.3gpp.org/ftp/TSG_RAN/WG4_Radio/TSGR4_99-e/Docs/R4-2109451.zip" TargetMode="External"/><Relationship Id="rId6381" Type="http://schemas.openxmlformats.org/officeDocument/2006/relationships/hyperlink" Target="http://portal.3gpp.org/desktopmodules/WorkItem/WorkItemDetails.aspx?workitemId=890157" TargetMode="External"/><Relationship Id="rId7018" Type="http://schemas.openxmlformats.org/officeDocument/2006/relationships/hyperlink" Target="http://webapp.etsi.org/teldir/ListPersDetails.asp?PersId=76264" TargetMode="External"/><Relationship Id="rId7432" Type="http://schemas.openxmlformats.org/officeDocument/2006/relationships/hyperlink" Target="https://www.3gpp.org/ftp/TSG_RAN/WG4_Radio/TSGR4_99-e/Docs/R4-2110302.zip" TargetMode="External"/><Relationship Id="rId10413" Type="http://schemas.openxmlformats.org/officeDocument/2006/relationships/hyperlink" Target="http://portal.3gpp.org/desktopmodules/Specifications/SpecificationDetails.aspx?specificationId=3202"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portal.3gpp.org/desktopmodules/Specifications/SpecificationDetails.aspx?specificationId=386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368" TargetMode="External"/><Relationship Id="rId3628" Type="http://schemas.openxmlformats.org/officeDocument/2006/relationships/hyperlink" Target="http://portal.3gpp.org/desktopmodules/WorkItem/WorkItemDetails.aspx?workitemId=910097" TargetMode="External"/><Relationship Id="rId6034" Type="http://schemas.openxmlformats.org/officeDocument/2006/relationships/hyperlink" Target="http://portal.3gpp.org/desktopmodules/WorkItem/WorkItemDetails.aspx?workitemId=82016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83463" TargetMode="External"/><Relationship Id="rId1593" Type="http://schemas.openxmlformats.org/officeDocument/2006/relationships/hyperlink" Target="http://portal.3gpp.org/desktopmodules/Specifications/SpecificationDetails.aspx?specificationId=3832" TargetMode="External"/><Relationship Id="rId2991" Type="http://schemas.openxmlformats.org/officeDocument/2006/relationships/hyperlink" Target="http://webapp.etsi.org/teldir/ListPersDetails.asp?PersId=47232" TargetMode="External"/><Relationship Id="rId5050" Type="http://schemas.openxmlformats.org/officeDocument/2006/relationships/hyperlink" Target="http://webapp.etsi.org/teldir/ListPersDetails.asp?PersId=86826" TargetMode="External"/><Relationship Id="rId6101" Type="http://schemas.openxmlformats.org/officeDocument/2006/relationships/hyperlink" Target="http://portal.3gpp.org/desktopmodules/Release/ReleaseDetails.aspx?releaseId=191" TargetMode="External"/><Relationship Id="rId9257" Type="http://schemas.openxmlformats.org/officeDocument/2006/relationships/hyperlink" Target="http://webapp.etsi.org/teldir/ListPersDetails.asp?PersId=47284" TargetMode="External"/><Relationship Id="rId11187" Type="http://schemas.openxmlformats.org/officeDocument/2006/relationships/hyperlink" Target="http://webapp.etsi.org/teldir/ListPersDetails.asp?PersId=79425"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portal.3gpp.org/desktopmodules/WorkItem/WorkItemDetails.aspx?workitemId=830177" TargetMode="External"/><Relationship Id="rId2644" Type="http://schemas.openxmlformats.org/officeDocument/2006/relationships/hyperlink" Target="https://www.3gpp.org/ftp/TSG_RAN/WG4_Radio/TSGR4_99-e/Docs/R4-2109127.zip"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portal.3gpp.org/desktopmodules/WorkItem/WorkItemDetails.aspx?workitemId=750267"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WorkItem/WorkItemDetails.aspx?workitemId=750167" TargetMode="External"/><Relationship Id="rId2711" Type="http://schemas.openxmlformats.org/officeDocument/2006/relationships/hyperlink" Target="http://webapp.etsi.org/teldir/ListPersDetails.asp?PersId=41094" TargetMode="External"/><Relationship Id="rId5867" Type="http://schemas.openxmlformats.org/officeDocument/2006/relationships/hyperlink" Target="http://webapp.etsi.org/teldir/ListPersDetails.asp?PersId=89939" TargetMode="External"/><Relationship Id="rId6918" Type="http://schemas.openxmlformats.org/officeDocument/2006/relationships/hyperlink" Target="https://www.3gpp.org/ftp/TSG_RAN/WG4_Radio/TSGR4_99-e/Docs/R4-2110181.zip" TargetMode="External"/><Relationship Id="rId9324" Type="http://schemas.openxmlformats.org/officeDocument/2006/relationships/hyperlink" Target="https://www.3gpp.org/ftp/TSG_RAN/WG4_Radio/TSGR4_99-e/Docs/R4-2110781.zip" TargetMode="External"/><Relationship Id="rId11254" Type="http://schemas.openxmlformats.org/officeDocument/2006/relationships/hyperlink" Target="http://webapp.etsi.org/teldir/ListPersDetails.asp?PersId=86225" TargetMode="External"/><Relationship Id="rId12305" Type="http://schemas.openxmlformats.org/officeDocument/2006/relationships/hyperlink" Target="http://portal.3gpp.org/desktopmodules/Specifications/SpecificationDetails.aspx?specificationId=3283" TargetMode="External"/><Relationship Id="rId1313" Type="http://schemas.openxmlformats.org/officeDocument/2006/relationships/hyperlink" Target="https://www.3gpp.org/ftp/TSG_RAN/WG4_Radio/TSGR4_99-e/Docs/R4-2108800.zip" TargetMode="External"/><Relationship Id="rId4469" Type="http://schemas.openxmlformats.org/officeDocument/2006/relationships/hyperlink" Target="http://portal.3gpp.org/desktopmodules/Specifications/SpecificationDetails.aspx?specificationId=3283" TargetMode="External"/><Relationship Id="rId4883" Type="http://schemas.openxmlformats.org/officeDocument/2006/relationships/hyperlink" Target="http://portal.3gpp.org/desktopmodules/WorkItem/WorkItemDetails.aspx?workitemId=900062" TargetMode="External"/><Relationship Id="rId5934" Type="http://schemas.openxmlformats.org/officeDocument/2006/relationships/hyperlink" Target="http://webapp.etsi.org/teldir/ListPersDetails.asp?PersId=21143" TargetMode="External"/><Relationship Id="rId8340" Type="http://schemas.openxmlformats.org/officeDocument/2006/relationships/hyperlink" Target="http://webapp.etsi.org/teldir/ListPersDetails.asp?PersId=56874" TargetMode="External"/><Relationship Id="rId10270" Type="http://schemas.openxmlformats.org/officeDocument/2006/relationships/hyperlink" Target="http://portal.3gpp.org/desktopmodules/Release/ReleaseDetails.aspx?releaseId=191"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portal.3gpp.org/desktopmodules/Specifications/SpecificationDetails.aspx?specificationId=3366" TargetMode="External"/><Relationship Id="rId4536" Type="http://schemas.openxmlformats.org/officeDocument/2006/relationships/hyperlink" Target="http://portal.3gpp.org/desktopmodules/Specifications/SpecificationDetails.aspx?specificationId=3367" TargetMode="External"/><Relationship Id="rId4950" Type="http://schemas.openxmlformats.org/officeDocument/2006/relationships/hyperlink" Target="http://portal.3gpp.org/desktopmodules/Release/ReleaseDetails.aspx?releaseId=192" TargetMode="External"/><Relationship Id="rId2087"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88033" TargetMode="External"/><Relationship Id="rId3552" Type="http://schemas.openxmlformats.org/officeDocument/2006/relationships/hyperlink" Target="https://www.3gpp.org/ftp/TSG_RAN/WG4_Radio/TSGR4_99-e/Docs/R4-2109349.zip" TargetMode="External"/><Relationship Id="rId4603" Type="http://schemas.openxmlformats.org/officeDocument/2006/relationships/hyperlink" Target="https://www.3gpp.org/ftp/TSG_RAN/WG4_Radio/TSGR4_99-e/Docs/R4-2109616.zip" TargetMode="External"/><Relationship Id="rId7759" Type="http://schemas.openxmlformats.org/officeDocument/2006/relationships/hyperlink" Target="http://portal.3gpp.org/desktopmodules/Release/ReleaseDetails.aspx?releaseId=192" TargetMode="External"/><Relationship Id="rId12095" Type="http://schemas.openxmlformats.org/officeDocument/2006/relationships/hyperlink" Target="http://portal.3gpp.org/desktopmodules/WorkItem/WorkItemDetails.aspx?workitemId=820270"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0" TargetMode="External"/><Relationship Id="rId3205" Type="http://schemas.openxmlformats.org/officeDocument/2006/relationships/hyperlink" Target="https://www.3gpp.org/ftp/TSG_RAN/WG4_Radio/TSGR4_99-e/Docs/R4-2109268.zip" TargetMode="External"/><Relationship Id="rId9181" Type="http://schemas.openxmlformats.org/officeDocument/2006/relationships/hyperlink" Target="http://portal.3gpp.org/desktopmodules/WorkItem/WorkItemDetails.aspx?workitemId=820267"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portal.3gpp.org/desktopmodules/WorkItem/WorkItemDetails.aspx?workitemId=800285" TargetMode="External"/><Relationship Id="rId2221" Type="http://schemas.openxmlformats.org/officeDocument/2006/relationships/hyperlink" Target="http://portal.3gpp.org/desktopmodules/Specifications/SpecificationDetails.aspx?specificationId=3862" TargetMode="External"/><Relationship Id="rId5377" Type="http://schemas.openxmlformats.org/officeDocument/2006/relationships/hyperlink" Target="https://www.3gpp.org/ftp/TSG_RAN/WG4_Radio/TSGR4_99-e/Docs/R4-2109810.zip" TargetMode="External"/><Relationship Id="rId6428" Type="http://schemas.openxmlformats.org/officeDocument/2006/relationships/hyperlink" Target="https://www.3gpp.org/ftp/TSG_RAN/WG4_Radio/TSGR4_99-e/Docs/R4-2110073.zip" TargetMode="External"/><Relationship Id="rId6775" Type="http://schemas.openxmlformats.org/officeDocument/2006/relationships/hyperlink" Target="https://www.3gpp.org/ftp/TSG_RAN/WG4_Radio/TSGR4_99-e/Docs/R4-2110148.zip" TargetMode="External"/><Relationship Id="rId7826" Type="http://schemas.openxmlformats.org/officeDocument/2006/relationships/hyperlink" Target="https://www.3gpp.org/ftp/TSG_RAN/WG4_Radio/TSGR4_99-e/Docs/R4-2110403.zip" TargetMode="External"/><Relationship Id="rId10807" Type="http://schemas.openxmlformats.org/officeDocument/2006/relationships/hyperlink" Target="http://portal.3gpp.org/desktopmodules/Release/ReleaseDetails.aspx?releaseId=192" TargetMode="External"/><Relationship Id="rId12162" Type="http://schemas.openxmlformats.org/officeDocument/2006/relationships/hyperlink" Target="http://portal.3gpp.org/desktopmodules/Release/ReleaseDetails.aspx?releaseId=192" TargetMode="External"/><Relationship Id="rId5791" Type="http://schemas.openxmlformats.org/officeDocument/2006/relationships/hyperlink" Target="http://portal.3gpp.org/desktopmodules/WorkItem/WorkItemDetails.aspx?workitemId=770050" TargetMode="External"/><Relationship Id="rId6842" Type="http://schemas.openxmlformats.org/officeDocument/2006/relationships/hyperlink" Target="http://webapp.etsi.org/teldir/ListPersDetails.asp?PersId=76818" TargetMode="External"/><Relationship Id="rId9998" Type="http://schemas.openxmlformats.org/officeDocument/2006/relationships/hyperlink" Target="http://portal.3gpp.org/desktopmodules/WorkItem/WorkItemDetails.aspx?workitemId=890160"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portal.3gpp.org/desktopmodules/WorkItem/WorkItemDetails.aspx?workitemId=890058" TargetMode="External"/><Relationship Id="rId5444" Type="http://schemas.openxmlformats.org/officeDocument/2006/relationships/hyperlink" Target="http://portal.3gpp.org/desktopmodules/Release/ReleaseDetails.aspx?releaseId=190" TargetMode="External"/><Relationship Id="rId11995" Type="http://schemas.openxmlformats.org/officeDocument/2006/relationships/hyperlink" Target="http://portal.3gpp.org/desktopmodules/WorkItem/WorkItemDetails.aspx?workitemId=750167" TargetMode="External"/><Relationship Id="rId4046" Type="http://schemas.openxmlformats.org/officeDocument/2006/relationships/hyperlink" Target="http://webapp.etsi.org/teldir/ListPersDetails.asp?PersId=80243" TargetMode="External"/><Relationship Id="rId4460" Type="http://schemas.openxmlformats.org/officeDocument/2006/relationships/hyperlink" Target="http://portal.3gpp.org/desktopmodules/Release/ReleaseDetails.aspx?releaseId=192" TargetMode="External"/><Relationship Id="rId5511" Type="http://schemas.openxmlformats.org/officeDocument/2006/relationships/hyperlink" Target="http://portal.3gpp.org/desktopmodules/Release/ReleaseDetails.aspx?releaseId=191" TargetMode="External"/><Relationship Id="rId8667" Type="http://schemas.openxmlformats.org/officeDocument/2006/relationships/hyperlink" Target="http://webapp.etsi.org/teldir/ListPersDetails.asp?PersId=59676"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102.zip" TargetMode="External"/><Relationship Id="rId11648" Type="http://schemas.openxmlformats.org/officeDocument/2006/relationships/hyperlink" Target="http://portal.3gpp.org/desktopmodules/Release/ReleaseDetails.aspx?releaseId=191"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portal.3gpp.org/desktopmodules/WorkItem/WorkItemDetails.aspx?workitemId=890161" TargetMode="External"/><Relationship Id="rId4113" Type="http://schemas.openxmlformats.org/officeDocument/2006/relationships/hyperlink" Target="https://www.3gpp.org/ftp/TSG_RAN/WG4_Radio/TSGR4_99-e/Docs/R4-2109485.zip"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portal.3gpp.org/desktopmodules/WorkItem/WorkItemDetails.aspx?workitemId=830175" TargetMode="External"/><Relationship Id="rId8734" Type="http://schemas.openxmlformats.org/officeDocument/2006/relationships/hyperlink" Target="http://portal.3gpp.org/desktopmodules/Release/ReleaseDetails.aspx?releaseId=192" TargetMode="External"/><Relationship Id="rId6285" Type="http://schemas.openxmlformats.org/officeDocument/2006/relationships/hyperlink" Target="http://portal.3gpp.org/desktopmodules/WorkItem/WorkItemDetails.aspx?workitemId=880198" TargetMode="External"/><Relationship Id="rId7336" Type="http://schemas.openxmlformats.org/officeDocument/2006/relationships/hyperlink" Target="http://portal.3gpp.org/desktopmodules/WorkItem/WorkItemDetails.aspx?workitemId=750267" TargetMode="External"/><Relationship Id="rId10664" Type="http://schemas.openxmlformats.org/officeDocument/2006/relationships/hyperlink" Target="http://portal.3gpp.org/desktopmodules/WorkItem/WorkItemDetails.aspx?workitemId=750267" TargetMode="External"/><Relationship Id="rId11715" Type="http://schemas.openxmlformats.org/officeDocument/2006/relationships/hyperlink" Target="http://portal.3gpp.org/desktopmodules/Release/ReleaseDetails.aspx?releaseId=192"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webapp.etsi.org/teldir/ListPersDetails.asp?PersId=77326" TargetMode="External"/><Relationship Id="rId7750" Type="http://schemas.openxmlformats.org/officeDocument/2006/relationships/hyperlink" Target="http://webapp.etsi.org/teldir/ListPersDetails.asp?PersId=47284" TargetMode="External"/><Relationship Id="rId8801" Type="http://schemas.openxmlformats.org/officeDocument/2006/relationships/hyperlink" Target="http://webapp.etsi.org/teldir/ListPersDetails.asp?PersId=84086" TargetMode="External"/><Relationship Id="rId10317" Type="http://schemas.openxmlformats.org/officeDocument/2006/relationships/hyperlink" Target="http://portal.3gpp.org/desktopmodules/Release/ReleaseDetails.aspx?releaseId=191"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portal.3gpp.org/desktopmodules/Release/ReleaseDetails.aspx?releaseId=191" TargetMode="External"/><Relationship Id="rId3946" Type="http://schemas.openxmlformats.org/officeDocument/2006/relationships/hyperlink" Target="http://webapp.etsi.org/teldir/ListPersDetails.asp?PersId=76818"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Release/ReleaseDetails.aspx?releaseId=192"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WorkItem/WorkItemDetails.aspx?workitemId=840292" TargetMode="External"/><Relationship Id="rId9575" Type="http://schemas.openxmlformats.org/officeDocument/2006/relationships/hyperlink" Target="http://portal.3gpp.org/desktopmodules/WorkItem/WorkItemDetails.aspx?workitemId=800188"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84577" TargetMode="External"/><Relationship Id="rId2615" Type="http://schemas.openxmlformats.org/officeDocument/2006/relationships/hyperlink" Target="https://www.3gpp.org/ftp/TSG_RAN/WG4_Radio/TSGR4_99-e/Docs/R4-2109118.zip" TargetMode="External"/><Relationship Id="rId5021" Type="http://schemas.openxmlformats.org/officeDocument/2006/relationships/hyperlink" Target="http://webapp.etsi.org/teldir/ListPersDetails.asp?PersId=69911" TargetMode="External"/><Relationship Id="rId8177" Type="http://schemas.openxmlformats.org/officeDocument/2006/relationships/hyperlink" Target="http://portal.3gpp.org/desktopmodules/WorkItem/WorkItemDetails.aspx?workitemId=750267" TargetMode="External"/><Relationship Id="rId8591" Type="http://schemas.openxmlformats.org/officeDocument/2006/relationships/hyperlink" Target="http://portal.3gpp.org/desktopmodules/WorkItem/WorkItemDetails.aspx?workitemId=880098" TargetMode="External"/><Relationship Id="rId9228" Type="http://schemas.openxmlformats.org/officeDocument/2006/relationships/hyperlink" Target="http://portal.3gpp.org/desktopmodules/Release/ReleaseDetails.aspx?releaseId=192" TargetMode="External"/><Relationship Id="rId9642" Type="http://schemas.openxmlformats.org/officeDocument/2006/relationships/hyperlink" Target="http://portal.3gpp.org/desktopmodules/WorkItem/WorkItemDetails.aspx?workitemId=830177" TargetMode="External"/><Relationship Id="rId11158" Type="http://schemas.openxmlformats.org/officeDocument/2006/relationships/hyperlink" Target="https://www.3gpp.org/ftp/TSG_RAN/WG4_Radio/TSGR4_99-e/Docs/R4-2111240.zip"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portal.3gpp.org/desktopmodules/Specifications/SpecificationDetails.aspx?specificationId=3204" TargetMode="External"/><Relationship Id="rId1217" Type="http://schemas.openxmlformats.org/officeDocument/2006/relationships/hyperlink" Target="http://portal.3gpp.org/desktopmodules/Release/ReleaseDetails.aspx?releaseId=191" TargetMode="External"/><Relationship Id="rId1631" Type="http://schemas.openxmlformats.org/officeDocument/2006/relationships/hyperlink" Target="http://webapp.etsi.org/teldir/ListPersDetails.asp?PersId=49274" TargetMode="External"/><Relationship Id="rId4787" Type="http://schemas.openxmlformats.org/officeDocument/2006/relationships/hyperlink" Target="http://portal.3gpp.org/desktopmodules/Specifications/SpecificationDetails.aspx?specificationId=3804" TargetMode="External"/><Relationship Id="rId5838" Type="http://schemas.openxmlformats.org/officeDocument/2006/relationships/hyperlink" Target="http://portal.3gpp.org/desktopmodules/Specifications/SpecificationDetails.aspx?specificationId=3204"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webapp.etsi.org/teldir/ListPersDetails.asp?PersId=56874" TargetMode="External"/><Relationship Id="rId10174" Type="http://schemas.openxmlformats.org/officeDocument/2006/relationships/hyperlink" Target="http://webapp.etsi.org/teldir/ListPersDetails.asp?PersId=77978" TargetMode="External"/><Relationship Id="rId11225" Type="http://schemas.openxmlformats.org/officeDocument/2006/relationships/hyperlink" Target="http://portal.3gpp.org/desktopmodules/Specifications/SpecificationDetails.aspx?specificationId=3670" TargetMode="External"/><Relationship Id="rId3389" Type="http://schemas.openxmlformats.org/officeDocument/2006/relationships/hyperlink" Target="http://portal.3gpp.org/desktopmodules/WorkItem/WorkItemDetails.aspx?workitemId=890157" TargetMode="External"/><Relationship Id="rId7260" Type="http://schemas.openxmlformats.org/officeDocument/2006/relationships/hyperlink" Target="http://portal.3gpp.org/desktopmodules/WorkItem/WorkItemDetails.aspx?workitemId=750267" TargetMode="External"/><Relationship Id="rId8311" Type="http://schemas.openxmlformats.org/officeDocument/2006/relationships/hyperlink" Target="http://portal.3gpp.org/desktopmodules/WorkItem/WorkItemDetails.aspx?workitemId=840090"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portal.3gpp.org/desktopmodules/Release/ReleaseDetails.aspx?releaseId=192" TargetMode="External"/><Relationship Id="rId5905" Type="http://schemas.openxmlformats.org/officeDocument/2006/relationships/hyperlink" Target="http://webapp.etsi.org/teldir/ListPersDetails.asp?PersId=89939" TargetMode="External"/><Relationship Id="rId10241" Type="http://schemas.openxmlformats.org/officeDocument/2006/relationships/hyperlink" Target="http://portal.3gpp.org/desktopmodules/Specifications/SpecificationDetails.aspx?specificationId=3283"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s://www.3gpp.org/ftp/TSG_RAN/WG4_Radio/TSGR4_99-e/Docs/R4-2108975.zip" TargetMode="External"/><Relationship Id="rId3109" Type="http://schemas.openxmlformats.org/officeDocument/2006/relationships/hyperlink" Target="https://www.3gpp.org/ftp/TSG_RAN/WG4_Radio/TSGR4_99-e/Docs/R4-2109242.zip" TargetMode="External"/><Relationship Id="rId3870" Type="http://schemas.openxmlformats.org/officeDocument/2006/relationships/hyperlink" Target="http://webapp.etsi.org/teldir/ListPersDetails.asp?PersId=77081" TargetMode="External"/><Relationship Id="rId4507" Type="http://schemas.openxmlformats.org/officeDocument/2006/relationships/hyperlink" Target="http://portal.3gpp.org/desktopmodules/WorkItem/WorkItemDetails.aspx?workitemId=820267" TargetMode="External"/><Relationship Id="rId4921" Type="http://schemas.openxmlformats.org/officeDocument/2006/relationships/hyperlink" Target="http://portal.3gpp.org/desktopmodules/Release/ReleaseDetails.aspx?releaseId=192" TargetMode="External"/><Relationship Id="rId9085" Type="http://schemas.openxmlformats.org/officeDocument/2006/relationships/hyperlink" Target="http://webapp.etsi.org/teldir/ListPersDetails.asp?PersId=46692"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s://www.3gpp.org/ftp/TSG_RAN/WG4_Radio/TSGR4_99-e/Docs/R4-2109083.zip"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s://www.3gpp.org/ftp/TSG_RAN/WG4_Radio/TSGR4_99-e/Docs/R4-2110127.zip" TargetMode="External"/><Relationship Id="rId12066" Type="http://schemas.openxmlformats.org/officeDocument/2006/relationships/hyperlink" Target="http://portal.3gpp.org/desktopmodules/Specifications/SpecificationDetails.aspx?specificationId=38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83737" TargetMode="External"/><Relationship Id="rId5695" Type="http://schemas.openxmlformats.org/officeDocument/2006/relationships/hyperlink" Target="http://portal.3gpp.org/desktopmodules/Release/ReleaseDetails.aspx?releaseId=192" TargetMode="External"/><Relationship Id="rId6746" Type="http://schemas.openxmlformats.org/officeDocument/2006/relationships/hyperlink" Target="https://www.3gpp.org/ftp/TSG_RAN/WG4_Radio/TSGR4_99-e/Docs/R4-2110142.zip" TargetMode="External"/><Relationship Id="rId9152" Type="http://schemas.openxmlformats.org/officeDocument/2006/relationships/hyperlink" Target="http://portal.3gpp.org/desktopmodules/Release/ReleaseDetails.aspx?releaseId=192" TargetMode="External"/><Relationship Id="rId11082" Type="http://schemas.openxmlformats.org/officeDocument/2006/relationships/hyperlink" Target="http://portal.3gpp.org/desktopmodules/Release/ReleaseDetails.aspx?releaseId=192" TargetMode="External"/><Relationship Id="rId12133" Type="http://schemas.openxmlformats.org/officeDocument/2006/relationships/hyperlink" Target="http://webapp.etsi.org/teldir/ListPersDetails.asp?PersId=73739"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portal.3gpp.org/desktopmodules/Specifications/SpecificationDetails.aspx?specificationId=3285" TargetMode="External"/><Relationship Id="rId5348" Type="http://schemas.openxmlformats.org/officeDocument/2006/relationships/hyperlink" Target="http://portal.3gpp.org/desktopmodules/WorkItem/WorkItemDetails.aspx?workitemId=840292" TargetMode="External"/><Relationship Id="rId5762" Type="http://schemas.openxmlformats.org/officeDocument/2006/relationships/hyperlink" Target="https://www.3gpp.org/ftp/TSG_RAN/WG4_Radio/TSGR4_99-e/Docs/R4-2109907.zip" TargetMode="External"/><Relationship Id="rId6813" Type="http://schemas.openxmlformats.org/officeDocument/2006/relationships/hyperlink" Target="http://portal.3gpp.org/desktopmodules/Release/ReleaseDetails.aspx?releaseId=192" TargetMode="External"/><Relationship Id="rId9969" Type="http://schemas.openxmlformats.org/officeDocument/2006/relationships/hyperlink" Target="http://portal.3gpp.org/desktopmodules/Release/ReleaseDetails.aspx?releaseId=191" TargetMode="External"/><Relationship Id="rId12200" Type="http://schemas.openxmlformats.org/officeDocument/2006/relationships/hyperlink" Target="http://portal.3gpp.org/desktopmodules/Specifications/SpecificationDetails.aspx?specificationId=3707" TargetMode="External"/><Relationship Id="rId4364" Type="http://schemas.openxmlformats.org/officeDocument/2006/relationships/hyperlink" Target="http://portal.3gpp.org/desktopmodules/Release/ReleaseDetails.aspx?releaseId=191" TargetMode="External"/><Relationship Id="rId5415" Type="http://schemas.openxmlformats.org/officeDocument/2006/relationships/hyperlink" Target="http://webapp.etsi.org/teldir/ListPersDetails.asp?PersId=82478" TargetMode="External"/><Relationship Id="rId11899" Type="http://schemas.openxmlformats.org/officeDocument/2006/relationships/hyperlink" Target="http://portal.3gpp.org/desktopmodules/WorkItem/WorkItemDetails.aspx?workitemId=750167" TargetMode="External"/><Relationship Id="rId1958" Type="http://schemas.openxmlformats.org/officeDocument/2006/relationships/hyperlink" Target="http://webapp.etsi.org/teldir/ListPersDetails.asp?PersId=84478" TargetMode="External"/><Relationship Id="rId3380" Type="http://schemas.openxmlformats.org/officeDocument/2006/relationships/hyperlink" Target="http://portal.3gpp.org/desktopmodules/WorkItem/WorkItemDetails.aspx?workitemId=770050" TargetMode="External"/><Relationship Id="rId4017" Type="http://schemas.openxmlformats.org/officeDocument/2006/relationships/hyperlink" Target="http://webapp.etsi.org/teldir/ListPersDetails.asp?PersId=89729" TargetMode="External"/><Relationship Id="rId4431" Type="http://schemas.openxmlformats.org/officeDocument/2006/relationships/hyperlink" Target="http://webapp.etsi.org/teldir/ListPersDetails.asp?PersId=79163" TargetMode="External"/><Relationship Id="rId7587" Type="http://schemas.openxmlformats.org/officeDocument/2006/relationships/hyperlink" Target="https://www.3gpp.org/ftp/TSG_RAN/WG4_Radio/TSGR4_99-e/Docs/R4-2110338.zip" TargetMode="External"/><Relationship Id="rId8638" Type="http://schemas.openxmlformats.org/officeDocument/2006/relationships/hyperlink" Target="https://www.3gpp.org/ftp/TSG_RAN/WG4_Radio/TSGR4_99-e/Docs/R4-2110615.zip" TargetMode="External"/><Relationship Id="rId8985" Type="http://schemas.openxmlformats.org/officeDocument/2006/relationships/hyperlink" Target="http://portal.3gpp.org/desktopmodules/Release/ReleaseDetails.aspx?releaseId=192" TargetMode="External"/><Relationship Id="rId11966" Type="http://schemas.openxmlformats.org/officeDocument/2006/relationships/hyperlink" Target="https://www.3gpp.org/ftp/TSG_RAN/WG4_Radio/TSGR4_99-e/Docs/R4-2111435.zip" TargetMode="External"/><Relationship Id="rId3033" Type="http://schemas.openxmlformats.org/officeDocument/2006/relationships/hyperlink" Target="http://portal.3gpp.org/desktopmodules/WorkItem/WorkItemDetails.aspx?workitemId=860145" TargetMode="External"/><Relationship Id="rId6189" Type="http://schemas.openxmlformats.org/officeDocument/2006/relationships/hyperlink" Target="http://portal.3gpp.org/desktopmodules/Release/ReleaseDetails.aspx?releaseId=191"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s://www.3gpp.org/ftp/TSG_RAN/WG4_Radio/TSGR4_99-e/Docs/R4-2111193.zip" TargetMode="External"/><Relationship Id="rId11619" Type="http://schemas.openxmlformats.org/officeDocument/2006/relationships/hyperlink" Target="https://www.3gpp.org/ftp/TSG_RAN/WG4_Radio/TSGR4_99-e/Docs/R4-2111349.zip" TargetMode="External"/><Relationship Id="rId7654" Type="http://schemas.openxmlformats.org/officeDocument/2006/relationships/hyperlink" Target="http://portal.3gpp.org/desktopmodules/Specifications/SpecificationDetails.aspx?specificationId=2420" TargetMode="External"/><Relationship Id="rId8705" Type="http://schemas.openxmlformats.org/officeDocument/2006/relationships/hyperlink" Target="https://www.3gpp.org/ftp/TSG_RAN/WG4_Radio/TSGR4_99-e/Docs/R4-2110633.zip" TargetMode="External"/><Relationship Id="rId10635" Type="http://schemas.openxmlformats.org/officeDocument/2006/relationships/hyperlink" Target="http://webapp.etsi.org/teldir/ListPersDetails.asp?PersId=10425" TargetMode="External"/><Relationship Id="rId2799" Type="http://schemas.openxmlformats.org/officeDocument/2006/relationships/hyperlink" Target="http://webapp.etsi.org/teldir/ListPersDetails.asp?PersId=88621" TargetMode="External"/><Relationship Id="rId3100" Type="http://schemas.openxmlformats.org/officeDocument/2006/relationships/hyperlink" Target="https://www.3gpp.org/ftp/TSG_RAN/WG4_Radio/TSGR4_99-e/Docs/R4-2109240.zip" TargetMode="External"/><Relationship Id="rId6256" Type="http://schemas.openxmlformats.org/officeDocument/2006/relationships/hyperlink" Target="https://www.3gpp.org/ftp/TSG_RAN/WG4_Radio/TSGR4_99-e/Docs/R4-2110032.zip" TargetMode="External"/><Relationship Id="rId6670" Type="http://schemas.openxmlformats.org/officeDocument/2006/relationships/hyperlink" Target="https://www.3gpp.org/ftp/TSG_RAN/WG4_Radio/TSGR4_99-e/Docs/R4-2110125.zip" TargetMode="External"/><Relationship Id="rId7307" Type="http://schemas.openxmlformats.org/officeDocument/2006/relationships/hyperlink" Target="https://www.3gpp.org/ftp/TSG_RAN/WG4_Radio/TSGR4_99-e/Docs/R4-2110273.zip" TargetMode="External"/><Relationship Id="rId7721" Type="http://schemas.openxmlformats.org/officeDocument/2006/relationships/hyperlink" Target="http://portal.3gpp.org/desktopmodules/WorkItem/WorkItemDetails.aspx?workitemId=770050" TargetMode="External"/><Relationship Id="rId10702" Type="http://schemas.openxmlformats.org/officeDocument/2006/relationships/hyperlink" Target="http://portal.3gpp.org/desktopmodules/Specifications/SpecificationDetails.aspx?specificationId=2595" TargetMode="External"/><Relationship Id="rId2866" Type="http://schemas.openxmlformats.org/officeDocument/2006/relationships/hyperlink" Target="http://portal.3gpp.org/desktopmodules/WorkItem/WorkItemDetails.aspx?workitemId=890159" TargetMode="External"/><Relationship Id="rId3917" Type="http://schemas.openxmlformats.org/officeDocument/2006/relationships/hyperlink" Target="http://portal.3gpp.org/desktopmodules/WorkItem/WorkItemDetails.aspx?workitemId=890040" TargetMode="External"/><Relationship Id="rId5272" Type="http://schemas.openxmlformats.org/officeDocument/2006/relationships/hyperlink" Target="https://www.3gpp.org/ftp/TSG_RAN/WG4_Radio/TSGR4_99-e/Docs/R4-2109786.zip" TargetMode="External"/><Relationship Id="rId6323" Type="http://schemas.openxmlformats.org/officeDocument/2006/relationships/hyperlink" Target="http://portal.3gpp.org/desktopmodules/Specifications/SpecificationDetails.aspx?specificationId=3285" TargetMode="External"/><Relationship Id="rId9479" Type="http://schemas.openxmlformats.org/officeDocument/2006/relationships/hyperlink" Target="http://webapp.etsi.org/teldir/ListPersDetails.asp?PersId=76209" TargetMode="External"/><Relationship Id="rId9893" Type="http://schemas.openxmlformats.org/officeDocument/2006/relationships/hyperlink" Target="http://portal.3gpp.org/desktopmodules/Release/ReleaseDetails.aspx?releaseId=191"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s://www.3gpp.org/ftp/TSG_RAN/WG4_Radio/TSGR4_99-e/Docs/R4-2108934.zip"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Specifications/SpecificationDetails.aspx?specificationId=3366" TargetMode="External"/><Relationship Id="rId9546" Type="http://schemas.openxmlformats.org/officeDocument/2006/relationships/hyperlink" Target="http://webapp.etsi.org/teldir/ListPersDetails.asp?PersId=47284" TargetMode="External"/><Relationship Id="rId11476" Type="http://schemas.openxmlformats.org/officeDocument/2006/relationships/hyperlink" Target="https://www.3gpp.org/ftp/TSG_RAN/WG4_Radio/TSGR4_99-e/Docs/R4-2111317.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s://www.3gpp.org/ftp/TSG_RAN/WG4_Radio/TSGR4_99-e/Docs/R4-2109200.zip" TargetMode="External"/><Relationship Id="rId7097" Type="http://schemas.openxmlformats.org/officeDocument/2006/relationships/hyperlink" Target="https://www.3gpp.org/ftp/TSG_RAN/WG4_Radio/TSGR4_99-e/Docs/R4-2110226.zip" TargetMode="External"/><Relationship Id="rId8148" Type="http://schemas.openxmlformats.org/officeDocument/2006/relationships/hyperlink" Target="http://portal.3gpp.org/desktopmodules/Release/ReleaseDetails.aspx?releaseId=192" TargetMode="External"/><Relationship Id="rId8562" Type="http://schemas.openxmlformats.org/officeDocument/2006/relationships/hyperlink" Target="http://portal.3gpp.org/desktopmodules/WorkItem/WorkItemDetails.aspx?workitemId=830074" TargetMode="External"/><Relationship Id="rId9960" Type="http://schemas.openxmlformats.org/officeDocument/2006/relationships/hyperlink" Target="http://portal.3gpp.org/desktopmodules/Specifications/SpecificationDetails.aspx?specificationId=3863" TargetMode="External"/><Relationship Id="rId10078" Type="http://schemas.openxmlformats.org/officeDocument/2006/relationships/hyperlink" Target="http://portal.3gpp.org/desktopmodules/Specifications/SpecificationDetails.aspx?specificationId=3204" TargetMode="External"/><Relationship Id="rId11129" Type="http://schemas.openxmlformats.org/officeDocument/2006/relationships/hyperlink" Target="http://portal.3gpp.org/desktopmodules/WorkItem/WorkItemDetails.aspx?workitemId=900162" TargetMode="External"/><Relationship Id="rId11890" Type="http://schemas.openxmlformats.org/officeDocument/2006/relationships/hyperlink" Target="http://portal.3gpp.org/desktopmodules/Specifications/SpecificationDetails.aspx?specificationId=3284"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Specifications/SpecificationDetails.aspx?specificationId=3785" TargetMode="External"/><Relationship Id="rId8215" Type="http://schemas.openxmlformats.org/officeDocument/2006/relationships/hyperlink" Target="http://portal.3gpp.org/desktopmodules/WorkItem/WorkItemDetails.aspx?workitemId=800166" TargetMode="External"/><Relationship Id="rId9613" Type="http://schemas.openxmlformats.org/officeDocument/2006/relationships/hyperlink" Target="http://webapp.etsi.org/teldir/ListPersDetails.asp?PersId=47284"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s://www.3gpp.org/ftp/TSG_RAN/WG4_Radio/TSGR4_99-e/Docs/R4-2111332.zip" TargetMode="External"/><Relationship Id="rId1602" Type="http://schemas.openxmlformats.org/officeDocument/2006/relationships/hyperlink" Target="http://portal.3gpp.org/desktopmodules/Specifications/SpecificationDetails.aspx?specificationId=3782" TargetMode="External"/><Relationship Id="rId4758" Type="http://schemas.openxmlformats.org/officeDocument/2006/relationships/hyperlink" Target="http://webapp.etsi.org/teldir/ListPersDetails.asp?PersId=47033" TargetMode="External"/><Relationship Id="rId5809" Type="http://schemas.openxmlformats.org/officeDocument/2006/relationships/hyperlink" Target="http://portal.3gpp.org/desktopmodules/WorkItem/WorkItemDetails.aspx?workitemId=880199" TargetMode="External"/><Relationship Id="rId6180" Type="http://schemas.openxmlformats.org/officeDocument/2006/relationships/hyperlink" Target="http://portal.3gpp.org/desktopmodules/Release/ReleaseDetails.aspx?releaseId=191" TargetMode="External"/><Relationship Id="rId10145" Type="http://schemas.openxmlformats.org/officeDocument/2006/relationships/hyperlink" Target="http://portal.3gpp.org/desktopmodules/WorkItem/WorkItemDetails.aspx?workitemId=890255"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s://www.3gpp.org/ftp/TSG_RAN/WG4_Radio/TSGR4_99-e/Docs/R4-2109670.zip" TargetMode="External"/><Relationship Id="rId7231" Type="http://schemas.openxmlformats.org/officeDocument/2006/relationships/hyperlink" Target="http://webapp.etsi.org/teldir/ListPersDetails.asp?PersId=41759" TargetMode="External"/><Relationship Id="rId10212" Type="http://schemas.openxmlformats.org/officeDocument/2006/relationships/hyperlink" Target="http://webapp.etsi.org/teldir/ListPersDetails.asp?PersId=7681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webapp.etsi.org/teldir/ListPersDetails.asp?PersId=34261" TargetMode="External"/><Relationship Id="rId2790" Type="http://schemas.openxmlformats.org/officeDocument/2006/relationships/hyperlink" Target="http://webapp.etsi.org/teldir/ListPersDetails.asp?PersId=88621" TargetMode="External"/><Relationship Id="rId3427" Type="http://schemas.openxmlformats.org/officeDocument/2006/relationships/hyperlink" Target="http://portal.3gpp.org/desktopmodules/WorkItem/WorkItemDetails.aspx?workitemId=860149" TargetMode="External"/><Relationship Id="rId3841" Type="http://schemas.openxmlformats.org/officeDocument/2006/relationships/hyperlink" Target="http://webapp.etsi.org/teldir/ListPersDetails.asp?PersId=77081" TargetMode="External"/><Relationship Id="rId6997" Type="http://schemas.openxmlformats.org/officeDocument/2006/relationships/hyperlink" Target="http://portal.3gpp.org/desktopmodules/Release/ReleaseDetails.aspx?releaseId=190" TargetMode="External"/><Relationship Id="rId12384" Type="http://schemas.openxmlformats.org/officeDocument/2006/relationships/hyperlink" Target="http://portal.3gpp.org/desktopmodules/Specifications/SpecificationDetails.aspx?specificationId=3285"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webapp.etsi.org/teldir/ListPersDetails.asp?PersId=75048" TargetMode="External"/><Relationship Id="rId2029" Type="http://schemas.openxmlformats.org/officeDocument/2006/relationships/hyperlink" Target="http://webapp.etsi.org/teldir/ListPersDetails.asp?PersId=84478" TargetMode="External"/><Relationship Id="rId2443" Type="http://schemas.openxmlformats.org/officeDocument/2006/relationships/hyperlink" Target="http://portal.3gpp.org/desktopmodules/Specifications/SpecificationDetails.aspx?specificationId=3204" TargetMode="External"/><Relationship Id="rId5599" Type="http://schemas.openxmlformats.org/officeDocument/2006/relationships/hyperlink" Target="https://www.3gpp.org/ftp/TSG_RAN/WG4_Radio/TSGR4_99-e/Docs/R4-2109867.zip" TargetMode="External"/><Relationship Id="rId9056" Type="http://schemas.openxmlformats.org/officeDocument/2006/relationships/hyperlink" Target="https://www.3gpp.org/ftp/TSG_RAN/WG4_Radio/TSGR4_99-e/Docs/R4-2110716.zip" TargetMode="External"/><Relationship Id="rId9470" Type="http://schemas.openxmlformats.org/officeDocument/2006/relationships/hyperlink" Target="http://webapp.etsi.org/teldir/ListPersDetails.asp?PersId=76209" TargetMode="External"/><Relationship Id="rId12037" Type="http://schemas.openxmlformats.org/officeDocument/2006/relationships/hyperlink" Target="https://www.3gpp.org/ftp/TSG_RAN/WG4_Radio/TSGR4_99-e/Docs/R4-2111452.zip"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Release/ReleaseDetails.aspx?releaseId=192" TargetMode="External"/><Relationship Id="rId5666" Type="http://schemas.openxmlformats.org/officeDocument/2006/relationships/hyperlink" Target="http://webapp.etsi.org/teldir/ListPersDetails.asp?PersId=73234" TargetMode="External"/><Relationship Id="rId8072" Type="http://schemas.openxmlformats.org/officeDocument/2006/relationships/hyperlink" Target="http://webapp.etsi.org/teldir/ListPersDetails.asp?PersId=43891" TargetMode="External"/><Relationship Id="rId9123" Type="http://schemas.openxmlformats.org/officeDocument/2006/relationships/hyperlink" Target="http://webapp.etsi.org/teldir/ListPersDetails.asp?PersId=46692" TargetMode="External"/><Relationship Id="rId11053" Type="http://schemas.openxmlformats.org/officeDocument/2006/relationships/hyperlink" Target="http://portal.3gpp.org/desktopmodules/WorkItem/WorkItemDetails.aspx?workitemId=750267" TargetMode="External"/><Relationship Id="rId12104" Type="http://schemas.openxmlformats.org/officeDocument/2006/relationships/hyperlink" Target="http://portal.3gpp.org/desktopmodules/Release/ReleaseDetails.aspx?releaseId=191" TargetMode="External"/><Relationship Id="rId12451" Type="http://schemas.openxmlformats.org/officeDocument/2006/relationships/hyperlink" Target="http://webapp.etsi.org/teldir/ListPersDetails.asp?PersId=9065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portal.3gpp.org/desktopmodules/Release/ReleaseDetails.aspx?releaseId=192" TargetMode="External"/><Relationship Id="rId5319" Type="http://schemas.openxmlformats.org/officeDocument/2006/relationships/hyperlink" Target="http://portal.3gpp.org/desktopmodules/Release/ReleaseDetails.aspx?releaseId=191" TargetMode="External"/><Relationship Id="rId6717" Type="http://schemas.openxmlformats.org/officeDocument/2006/relationships/hyperlink" Target="http://portal.3gpp.org/desktopmodules/WorkItem/WorkItemDetails.aspx?workitemId=820267" TargetMode="External"/><Relationship Id="rId3284" Type="http://schemas.openxmlformats.org/officeDocument/2006/relationships/hyperlink" Target="http://portal.3gpp.org/desktopmodules/WorkItem/WorkItemDetails.aspx?workitemId=820267"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2595"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webapp.etsi.org/teldir/ListPersDetails.asp?PersId=79425" TargetMode="External"/><Relationship Id="rId1929" Type="http://schemas.openxmlformats.org/officeDocument/2006/relationships/hyperlink" Target="https://www.3gpp.org/ftp/TSG_RAN/WG4_Radio/TSGR4_99-e/Docs/R4-2108944.zip" TargetMode="External"/><Relationship Id="rId4335" Type="http://schemas.openxmlformats.org/officeDocument/2006/relationships/hyperlink" Target="https://www.3gpp.org/ftp/TSG_RAN/WG4_Radio/TSGR4_99-e/Docs/R4-2109546.zip" TargetMode="External"/><Relationship Id="rId5800" Type="http://schemas.openxmlformats.org/officeDocument/2006/relationships/hyperlink" Target="http://portal.3gpp.org/desktopmodules/WorkItem/WorkItemDetails.aspx?workitemId=900170" TargetMode="External"/><Relationship Id="rId8956" Type="http://schemas.openxmlformats.org/officeDocument/2006/relationships/hyperlink" Target="http://portal.3gpp.org/desktopmodules/Release/ReleaseDetails.aspx?releaseId=191" TargetMode="External"/><Relationship Id="rId10886" Type="http://schemas.openxmlformats.org/officeDocument/2006/relationships/hyperlink" Target="https://www.3gpp.org/ftp/TSG_RAN/WG4_Radio/TSGR4_99-e/Docs/R4-2111172.zip" TargetMode="External"/><Relationship Id="rId11937" Type="http://schemas.openxmlformats.org/officeDocument/2006/relationships/hyperlink" Target="http://portal.3gpp.org/desktopmodules/Release/ReleaseDetails.aspx?releaseId=192"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s://www.3gpp.org/ftp/TSG_RAN/WG4_Radio/TSGR4_99-e/Docs/R4-2109565.zip"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Release/ReleaseDetails.aspx?releaseId=192" TargetMode="External"/><Relationship Id="rId8609" Type="http://schemas.openxmlformats.org/officeDocument/2006/relationships/hyperlink" Target="http://webapp.etsi.org/teldir/ListPersDetails.asp?PersId=59676"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2"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2420" TargetMode="External"/><Relationship Id="rId10953" Type="http://schemas.openxmlformats.org/officeDocument/2006/relationships/hyperlink" Target="http://portal.3gpp.org/desktopmodules/WorkItem/WorkItemDetails.aspx?workitemId=860150"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s://www.3gpp.org/ftp/TSG_RAN/WG4_Radio/TSGR4_99-e/Docs/R4-2109763.zip" TargetMode="External"/><Relationship Id="rId5590" Type="http://schemas.openxmlformats.org/officeDocument/2006/relationships/hyperlink" Target="http://portal.3gpp.org/desktopmodules/WorkItem/WorkItemDetails.aspx?workitemId=830277" TargetMode="External"/><Relationship Id="rId6227" Type="http://schemas.openxmlformats.org/officeDocument/2006/relationships/hyperlink" Target="http://portal.3gpp.org/desktopmodules/Release/ReleaseDetails.aspx?releaseId=191" TargetMode="External"/><Relationship Id="rId6641" Type="http://schemas.openxmlformats.org/officeDocument/2006/relationships/hyperlink" Target="http://portal.3gpp.org/desktopmodules/Specifications/SpecificationDetails.aspx?specificationId=3032" TargetMode="External"/><Relationship Id="rId9797" Type="http://schemas.openxmlformats.org/officeDocument/2006/relationships/hyperlink" Target="https://www.3gpp.org/ftp/TSG_RAN/WG4_Radio/TSGR4_99-e/Docs/R4-2110908.zip" TargetMode="External"/><Relationship Id="rId10606" Type="http://schemas.openxmlformats.org/officeDocument/2006/relationships/hyperlink" Target="http://portal.3gpp.org/desktopmodules/WorkItem/WorkItemDetails.aspx?workitemId=881006" TargetMode="External"/><Relationship Id="rId4192" Type="http://schemas.openxmlformats.org/officeDocument/2006/relationships/hyperlink" Target="https://www.3gpp.org/ftp/TSG_RAN/WG4_Radio/TSGR4_99-e/Docs/R4-2109506.zip" TargetMode="External"/><Relationship Id="rId5243" Type="http://schemas.openxmlformats.org/officeDocument/2006/relationships/hyperlink" Target="http://portal.3gpp.org/desktopmodules/Release/ReleaseDetails.aspx?releaseId=191" TargetMode="External"/><Relationship Id="rId8399" Type="http://schemas.openxmlformats.org/officeDocument/2006/relationships/hyperlink" Target="https://www.3gpp.org/ftp/TSG_RAN/WG4_Radio/TSGR4_99-e/Docs/R4-2110551.zip" TargetMode="External"/><Relationship Id="rId1786" Type="http://schemas.openxmlformats.org/officeDocument/2006/relationships/hyperlink" Target="http://webapp.etsi.org/teldir/ListPersDetails.asp?PersId=69954" TargetMode="External"/><Relationship Id="rId2837" Type="http://schemas.openxmlformats.org/officeDocument/2006/relationships/hyperlink" Target="http://portal.3gpp.org/desktopmodules/WorkItem/WorkItemDetails.aspx?workitemId=750267" TargetMode="External"/><Relationship Id="rId9864" Type="http://schemas.openxmlformats.org/officeDocument/2006/relationships/hyperlink" Target="http://portal.3gpp.org/desktopmodules/WorkItem/WorkItemDetails.aspx?workitemId=750267"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66204" TargetMode="External"/><Relationship Id="rId1853" Type="http://schemas.openxmlformats.org/officeDocument/2006/relationships/hyperlink" Target="http://portal.3gpp.org/desktopmodules/Release/ReleaseDetails.aspx?releaseId=190" TargetMode="External"/><Relationship Id="rId2904" Type="http://schemas.openxmlformats.org/officeDocument/2006/relationships/hyperlink" Target="http://portal.3gpp.org/desktopmodules/WorkItem/WorkItemDetails.aspx?workitemId=830278" TargetMode="External"/><Relationship Id="rId5310" Type="http://schemas.openxmlformats.org/officeDocument/2006/relationships/hyperlink" Target="http://webapp.etsi.org/teldir/ListPersDetails.asp?PersId=77077" TargetMode="External"/><Relationship Id="rId7068" Type="http://schemas.openxmlformats.org/officeDocument/2006/relationships/hyperlink" Target="http://portal.3gpp.org/desktopmodules/WorkItem/WorkItemDetails.aspx?workitemId=860146" TargetMode="External"/><Relationship Id="rId8119" Type="http://schemas.openxmlformats.org/officeDocument/2006/relationships/hyperlink" Target="http://webapp.etsi.org/teldir/ListPersDetails.asp?PersId=47284" TargetMode="External"/><Relationship Id="rId8466" Type="http://schemas.openxmlformats.org/officeDocument/2006/relationships/hyperlink" Target="http://portal.3gpp.org/desktopmodules/Specifications/SpecificationDetails.aspx?specificationId=3367"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s://www.3gpp.org/ftp/TSG_RAN/WG4_Radio/TSGR4_99-e/Docs/R4-2110842.zip" TargetMode="External"/><Relationship Id="rId9931" Type="http://schemas.openxmlformats.org/officeDocument/2006/relationships/hyperlink" Target="https://www.3gpp.org/ftp/TSG_RAN/WG4_Radio/TSGR4_99-e/Docs/R4-2110939.zip" TargetMode="External"/><Relationship Id="rId10396" Type="http://schemas.openxmlformats.org/officeDocument/2006/relationships/hyperlink" Target="http://webapp.etsi.org/teldir/ListPersDetails.asp?PersId=65553" TargetMode="External"/><Relationship Id="rId11447" Type="http://schemas.openxmlformats.org/officeDocument/2006/relationships/hyperlink" Target="http://webapp.etsi.org/teldir/ListPersDetails.asp?PersId=31117" TargetMode="External"/><Relationship Id="rId11861" Type="http://schemas.openxmlformats.org/officeDocument/2006/relationships/hyperlink" Target="http://portal.3gpp.org/desktopmodules/WorkItem/WorkItemDetails.aspx?workitemId=820270"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webapp.etsi.org/teldir/ListPersDetails.asp?PersId=61868"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Release/ReleaseDetails.aspx?releaseId=191"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webapp.etsi.org/teldir/ListPersDetails.asp?PersId=5697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s://www.3gpp.org/ftp/TSG_RAN/WG4_Radio/TSGR4_99-e/Docs/R4-2109383.zip" TargetMode="External"/><Relationship Id="rId4729" Type="http://schemas.openxmlformats.org/officeDocument/2006/relationships/hyperlink" Target="https://www.3gpp.org/ftp/TSG_RAN/WG4_Radio/TSGR4_99-e/Docs/R4-2109647.zip" TargetMode="External"/><Relationship Id="rId6084" Type="http://schemas.openxmlformats.org/officeDocument/2006/relationships/hyperlink" Target="http://portal.3gpp.org/desktopmodules/Specifications/SpecificationDetails.aspx?specificationId=3204" TargetMode="External"/><Relationship Id="rId7135" Type="http://schemas.openxmlformats.org/officeDocument/2006/relationships/hyperlink" Target="https://www.3gpp.org/ftp/TSG_RAN/WG4_Radio/TSGR4_99-e/Docs/R4-2110235.zip" TargetMode="External"/><Relationship Id="rId8600" Type="http://schemas.openxmlformats.org/officeDocument/2006/relationships/hyperlink" Target="http://portal.3gpp.org/desktopmodules/Release/ReleaseDetails.aspx?releaseId=192" TargetMode="External"/><Relationship Id="rId10116" Type="http://schemas.openxmlformats.org/officeDocument/2006/relationships/hyperlink" Target="http://portal.3gpp.org/desktopmodules/Release/ReleaseDetails.aspx?releaseId=192"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30288"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webapp.etsi.org/teldir/ListPersDetails.asp?PersId=66748"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Specifications/SpecificationDetails.aspx?specificationId=3283"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webapp.etsi.org/teldir/ListPersDetails.asp?PersId=84577" TargetMode="External"/><Relationship Id="rId2347" Type="http://schemas.openxmlformats.org/officeDocument/2006/relationships/hyperlink" Target="https://www.3gpp.org/ftp/TSG_RAN/WG4_Radio/TSGR4_99-e/Docs/R4-2109051.zip" TargetMode="External"/><Relationship Id="rId9374" Type="http://schemas.openxmlformats.org/officeDocument/2006/relationships/hyperlink" Target="https://www.3gpp.org/ftp/TSG_RAN/WG4_Radio/TSGR4_99-e/Docs/R4-2110795.zip"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75048" TargetMode="External"/><Relationship Id="rId2761" Type="http://schemas.openxmlformats.org/officeDocument/2006/relationships/hyperlink" Target="http://portal.3gpp.org/desktopmodules/WorkItem/WorkItemDetails.aspx?workitemId=320001"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s://www.3gpp.org/ftp/TSG_RAN/WG4_Radio/TSGR4_99-e/Docs/R4-2110192.zip" TargetMode="External"/><Relationship Id="rId8390" Type="http://schemas.openxmlformats.org/officeDocument/2006/relationships/hyperlink" Target="https://www.3gpp.org/ftp/TSG_RAN/WG4_Radio/TSGR4_99-e/Docs/R4-2110549.zip"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portal.3gpp.org/desktopmodules/Specifications/SpecificationDetails.aspx?specificationId=3204" TargetMode="External"/><Relationship Id="rId5984" Type="http://schemas.openxmlformats.org/officeDocument/2006/relationships/hyperlink" Target="http://portal.3gpp.org/desktopmodules/Specifications/SpecificationDetails.aspx?specificationId=3283" TargetMode="External"/><Relationship Id="rId8043" Type="http://schemas.openxmlformats.org/officeDocument/2006/relationships/hyperlink" Target="http://portal.3gpp.org/desktopmodules/WorkItem/WorkItemDetails.aspx?workitemId=881102" TargetMode="External"/><Relationship Id="rId9441" Type="http://schemas.openxmlformats.org/officeDocument/2006/relationships/hyperlink" Target="http://portal.3gpp.org/desktopmodules/Release/ReleaseDetails.aspx?releaseId=192" TargetMode="External"/><Relationship Id="rId11371" Type="http://schemas.openxmlformats.org/officeDocument/2006/relationships/hyperlink" Target="https://www.3gpp.org/ftp/TSG_RAN/WG4_Radio/TSGR4_99-e/Docs/R4-2111292.zip" TargetMode="External"/><Relationship Id="rId12008" Type="http://schemas.openxmlformats.org/officeDocument/2006/relationships/hyperlink" Target="http://portal.3gpp.org/desktopmodules/WorkItem/WorkItemDetails.aspx?workitemId=900064" TargetMode="External"/><Relationship Id="rId12422" Type="http://schemas.openxmlformats.org/officeDocument/2006/relationships/hyperlink" Target="http://portal.3gpp.org/desktopmodules/Release/ReleaseDetails.aspx?releaseId=192"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webapp.etsi.org/teldir/ListPersDetails.asp?PersId=66204" TargetMode="External"/><Relationship Id="rId4586" Type="http://schemas.openxmlformats.org/officeDocument/2006/relationships/hyperlink" Target="http://portal.3gpp.org/desktopmodules/WorkItem/WorkItemDetails.aspx?workitemId=890255" TargetMode="External"/><Relationship Id="rId5637" Type="http://schemas.openxmlformats.org/officeDocument/2006/relationships/hyperlink" Target="http://portal.3gpp.org/desktopmodules/Specifications/SpecificationDetails.aspx?specificationId=3792" TargetMode="External"/><Relationship Id="rId11024" Type="http://schemas.openxmlformats.org/officeDocument/2006/relationships/hyperlink" Target="http://portal.3gpp.org/desktopmodules/Release/ReleaseDetails.aspx?releaseId=192" TargetMode="External"/><Relationship Id="rId3188" Type="http://schemas.openxmlformats.org/officeDocument/2006/relationships/hyperlink" Target="http://webapp.etsi.org/teldir/ListPersDetails.asp?PersId=75429" TargetMode="External"/><Relationship Id="rId4239" Type="http://schemas.openxmlformats.org/officeDocument/2006/relationships/hyperlink" Target="http://portal.3gpp.org/desktopmodules/Specifications/SpecificationDetails.aspx?specificationId=3366"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90161" TargetMode="External"/><Relationship Id="rId8110" Type="http://schemas.openxmlformats.org/officeDocument/2006/relationships/hyperlink" Target="http://webapp.etsi.org/teldir/ListPersDetails.asp?PersId=43891" TargetMode="External"/><Relationship Id="rId10040" Type="http://schemas.openxmlformats.org/officeDocument/2006/relationships/hyperlink" Target="http://portal.3gpp.org/desktopmodules/WorkItem/WorkItemDetails.aspx?workitemId=820267" TargetMode="External"/><Relationship Id="rId3255" Type="http://schemas.openxmlformats.org/officeDocument/2006/relationships/hyperlink" Target="http://portal.3gpp.org/desktopmodules/Release/ReleaseDetails.aspx?releaseId=191" TargetMode="External"/><Relationship Id="rId4306" Type="http://schemas.openxmlformats.org/officeDocument/2006/relationships/hyperlink" Target="http://webapp.etsi.org/teldir/ListPersDetails.asp?PersId=81501"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s://www.3gpp.org/ftp/TSG_RAN/WG4_Radio/TSGR4_99-e/Docs/R4-2110415.zip" TargetMode="External"/><Relationship Id="rId8927" Type="http://schemas.openxmlformats.org/officeDocument/2006/relationships/hyperlink" Target="http://portal.3gpp.org/desktopmodules/WorkItem/WorkItemDetails.aspx?workitemId=860141"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900168" TargetMode="External"/><Relationship Id="rId3322" Type="http://schemas.openxmlformats.org/officeDocument/2006/relationships/hyperlink" Target="http://webapp.etsi.org/teldir/ListPersDetails.asp?PersId=83979" TargetMode="External"/><Relationship Id="rId6478" Type="http://schemas.openxmlformats.org/officeDocument/2006/relationships/hyperlink" Target="http://webapp.etsi.org/teldir/ListPersDetails.asp?PersId=57639" TargetMode="External"/><Relationship Id="rId7529" Type="http://schemas.openxmlformats.org/officeDocument/2006/relationships/hyperlink" Target="http://portal.3gpp.org/desktopmodules/Specifications/SpecificationDetails.aspx?specificationId=2420" TargetMode="External"/><Relationship Id="rId10857" Type="http://schemas.openxmlformats.org/officeDocument/2006/relationships/hyperlink" Target="https://www.3gpp.org/ftp/TSG_RAN/WG4_Radio/TSGR4_99-e/Docs/R4-2111164.zip" TargetMode="External"/><Relationship Id="rId11908" Type="http://schemas.openxmlformats.org/officeDocument/2006/relationships/hyperlink" Target="http://portal.3gpp.org/desktopmodules/WorkItem/WorkItemDetails.aspx?workitemId=77005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webapp.etsi.org/teldir/ListPersDetails.asp?PersId=34261" TargetMode="External"/><Relationship Id="rId7943" Type="http://schemas.openxmlformats.org/officeDocument/2006/relationships/hyperlink" Target="http://webapp.etsi.org/teldir/ListPersDetails.asp?PersId=83395" TargetMode="External"/><Relationship Id="rId10924" Type="http://schemas.openxmlformats.org/officeDocument/2006/relationships/hyperlink" Target="http://portal.3gpp.org/desktopmodules/Specifications/SpecificationDetails.aspx?specificationId=386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s://www.3gpp.org/ftp/TSG_RAN/WG4_Radio/TSGR4_99-e/Docs/R4-2109481.zip" TargetMode="External"/><Relationship Id="rId5147" Type="http://schemas.openxmlformats.org/officeDocument/2006/relationships/hyperlink" Target="http://portal.3gpp.org/desktopmodules/WorkItem/WorkItemDetails.aspx?workitemId=890160" TargetMode="External"/><Relationship Id="rId6545" Type="http://schemas.openxmlformats.org/officeDocument/2006/relationships/hyperlink" Target="http://portal.3gpp.org/desktopmodules/Release/ReleaseDetails.aspx?releaseId=192" TargetMode="External"/><Relationship Id="rId5561" Type="http://schemas.openxmlformats.org/officeDocument/2006/relationships/hyperlink" Target="http://portal.3gpp.org/desktopmodules/Release/ReleaseDetails.aspx?releaseId=192" TargetMode="External"/><Relationship Id="rId6612" Type="http://schemas.openxmlformats.org/officeDocument/2006/relationships/hyperlink" Target="http://portal.3gpp.org/desktopmodules/WorkItem/WorkItemDetails.aspx?workitemId=900066" TargetMode="External"/><Relationship Id="rId9768" Type="http://schemas.openxmlformats.org/officeDocument/2006/relationships/hyperlink" Target="http://portal.3gpp.org/desktopmodules/Specifications/SpecificationDetails.aspx?specificationId=3204"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webapp.etsi.org/teldir/ListPersDetails.asp?PersId=44660" TargetMode="External"/><Relationship Id="rId2808" Type="http://schemas.openxmlformats.org/officeDocument/2006/relationships/hyperlink" Target="http://webapp.etsi.org/teldir/ListPersDetails.asp?PersId=88621" TargetMode="External"/><Relationship Id="rId4163" Type="http://schemas.openxmlformats.org/officeDocument/2006/relationships/hyperlink" Target="https://www.3gpp.org/ftp/TSG_RAN/WG4_Radio/TSGR4_99-e/Docs/R4-2109498.zip" TargetMode="External"/><Relationship Id="rId5214" Type="http://schemas.openxmlformats.org/officeDocument/2006/relationships/hyperlink" Target="http://portal.3gpp.org/desktopmodules/WorkItem/WorkItemDetails.aspx?workitemId=881111" TargetMode="External"/><Relationship Id="rId8784" Type="http://schemas.openxmlformats.org/officeDocument/2006/relationships/hyperlink" Target="http://portal.3gpp.org/desktopmodules/WorkItem/WorkItemDetails.aspx?workitemId=820267" TargetMode="External"/><Relationship Id="rId9835" Type="http://schemas.openxmlformats.org/officeDocument/2006/relationships/hyperlink" Target="http://webapp.etsi.org/teldir/ListPersDetails.asp?PersId=47284" TargetMode="External"/><Relationship Id="rId11765" Type="http://schemas.openxmlformats.org/officeDocument/2006/relationships/hyperlink" Target="http://portal.3gpp.org/desktopmodules/WorkItem/WorkItemDetails.aspx?workitemId=850071"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83" TargetMode="External"/><Relationship Id="rId4230" Type="http://schemas.openxmlformats.org/officeDocument/2006/relationships/hyperlink" Target="https://www.3gpp.org/ftp/TSG_RAN/WG4_Radio/TSGR4_99-e/Docs/R4-2109519.zip" TargetMode="External"/><Relationship Id="rId7386" Type="http://schemas.openxmlformats.org/officeDocument/2006/relationships/hyperlink" Target="http://webapp.etsi.org/teldir/ListPersDetails.asp?PersId=47284" TargetMode="External"/><Relationship Id="rId8437" Type="http://schemas.openxmlformats.org/officeDocument/2006/relationships/hyperlink" Target="http://portal.3gpp.org/desktopmodules/Specifications/SpecificationDetails.aspx?specificationId=3366" TargetMode="External"/><Relationship Id="rId8851" Type="http://schemas.openxmlformats.org/officeDocument/2006/relationships/hyperlink" Target="http://portal.3gpp.org/desktopmodules/Specifications/SpecificationDetails.aspx?specificationId=3283"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s://www.3gpp.org/ftp/TSG_RAN/WG4_Radio/TSGR4_99-e/Docs/R4-2111304.zip" TargetMode="External"/><Relationship Id="rId7039" Type="http://schemas.openxmlformats.org/officeDocument/2006/relationships/hyperlink" Target="http://portal.3gpp.org/desktopmodules/WorkItem/WorkItemDetails.aspx?workitemId=750267" TargetMode="External"/><Relationship Id="rId7453" Type="http://schemas.openxmlformats.org/officeDocument/2006/relationships/hyperlink" Target="http://portal.3gpp.org/desktopmodules/Release/ReleaseDetails.aspx?releaseId=192" TargetMode="External"/><Relationship Id="rId8504" Type="http://schemas.openxmlformats.org/officeDocument/2006/relationships/hyperlink" Target="http://portal.3gpp.org/desktopmodules/Specifications/SpecificationDetails.aspx?specificationId=3366" TargetMode="External"/><Relationship Id="rId9902" Type="http://schemas.openxmlformats.org/officeDocument/2006/relationships/hyperlink" Target="http://portal.3gpp.org/desktopmodules/Release/ReleaseDetails.aspx?releaseId=190" TargetMode="External"/><Relationship Id="rId10781" Type="http://schemas.openxmlformats.org/officeDocument/2006/relationships/hyperlink" Target="https://www.3gpp.org/ftp/TSG_RAN/WG4_Radio/TSGR4_99-e/Docs/R4-2111146.zip" TargetMode="External"/><Relationship Id="rId11832" Type="http://schemas.openxmlformats.org/officeDocument/2006/relationships/hyperlink" Target="http://webapp.etsi.org/teldir/ListPersDetails.asp?PersId=47339" TargetMode="External"/><Relationship Id="rId2598" Type="http://schemas.openxmlformats.org/officeDocument/2006/relationships/hyperlink" Target="http://portal.3gpp.org/desktopmodules/Release/ReleaseDetails.aspx?releaseId=192" TargetMode="External"/><Relationship Id="rId3996" Type="http://schemas.openxmlformats.org/officeDocument/2006/relationships/hyperlink" Target="http://webapp.etsi.org/teldir/ListPersDetails.asp?PersId=76818" TargetMode="External"/><Relationship Id="rId6055" Type="http://schemas.openxmlformats.org/officeDocument/2006/relationships/hyperlink" Target="http://portal.3gpp.org/desktopmodules/WorkItem/WorkItemDetails.aspx?workitemId=890162" TargetMode="External"/><Relationship Id="rId7106" Type="http://schemas.openxmlformats.org/officeDocument/2006/relationships/hyperlink" Target="http://webapp.etsi.org/teldir/ListPersDetails.asp?PersId=89349" TargetMode="External"/><Relationship Id="rId10434" Type="http://schemas.openxmlformats.org/officeDocument/2006/relationships/hyperlink" Target="https://www.3gpp.org/ftp/TSG_RAN/WG4_Radio/TSGR4_99-e/Docs/R4-2111065.zip" TargetMode="External"/><Relationship Id="rId3649" Type="http://schemas.openxmlformats.org/officeDocument/2006/relationships/hyperlink" Target="http://portal.3gpp.org/desktopmodules/WorkItem/WorkItemDetails.aspx?workitemId=840193" TargetMode="External"/><Relationship Id="rId5071" Type="http://schemas.openxmlformats.org/officeDocument/2006/relationships/hyperlink" Target="http://portal.3gpp.org/desktopmodules/Release/ReleaseDetails.aspx?releaseId=192"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portal.3gpp.org/desktopmodules/Specifications/SpecificationDetails.aspx?specificationId=2420" TargetMode="External"/><Relationship Id="rId9278" Type="http://schemas.openxmlformats.org/officeDocument/2006/relationships/hyperlink" Target="http://portal.3gpp.org/desktopmodules/WorkItem/WorkItemDetails.aspx?workitemId=75016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portal.3gpp.org/desktopmodules/Specifications/SpecificationDetails.aspx?specificationId=3802"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75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portal.3gpp.org/desktopmodules/WorkItem/WorkItemDetails.aspx?workitemId=750167" TargetMode="External"/><Relationship Id="rId1681" Type="http://schemas.openxmlformats.org/officeDocument/2006/relationships/hyperlink" Target="http://portal.3gpp.org/desktopmodules/Release/ReleaseDetails.aspx?releaseId=192" TargetMode="External"/><Relationship Id="rId2318" Type="http://schemas.openxmlformats.org/officeDocument/2006/relationships/hyperlink" Target="http://portal.3gpp.org/desktopmodules/WorkItem/WorkItemDetails.aspx?workitemId=880180" TargetMode="External"/><Relationship Id="rId2732" Type="http://schemas.openxmlformats.org/officeDocument/2006/relationships/hyperlink" Target="https://www.3gpp.org/ftp/TSG_RAN/WG4_Radio/TSGR4_99-e/Docs/R4-2109150.zip" TargetMode="External"/><Relationship Id="rId5888" Type="http://schemas.openxmlformats.org/officeDocument/2006/relationships/hyperlink" Target="http://portal.3gpp.org/desktopmodules/WorkItem/WorkItemDetails.aspx?workitemId=830277" TargetMode="External"/><Relationship Id="rId6939" Type="http://schemas.openxmlformats.org/officeDocument/2006/relationships/hyperlink" Target="http://webapp.etsi.org/teldir/ListPersDetails.asp?PersId=90301" TargetMode="External"/><Relationship Id="rId8294" Type="http://schemas.openxmlformats.org/officeDocument/2006/relationships/hyperlink" Target="http://portal.3gpp.org/desktopmodules/WorkItem/WorkItemDetails.aspx?workitemId=830278" TargetMode="External"/><Relationship Id="rId9345" Type="http://schemas.openxmlformats.org/officeDocument/2006/relationships/hyperlink" Target="http://portal.3gpp.org/desktopmodules/WorkItem/WorkItemDetails.aspx?workitemId=840294" TargetMode="External"/><Relationship Id="rId11275" Type="http://schemas.openxmlformats.org/officeDocument/2006/relationships/hyperlink" Target="http://webapp.etsi.org/teldir/ListPersDetails.asp?PersId=82474" TargetMode="External"/><Relationship Id="rId12326" Type="http://schemas.openxmlformats.org/officeDocument/2006/relationships/hyperlink" Target="http://portal.3gpp.org/desktopmodules/Specifications/SpecificationDetails.aspx?specificationId=3284"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911011" TargetMode="External"/><Relationship Id="rId5955" Type="http://schemas.openxmlformats.org/officeDocument/2006/relationships/hyperlink" Target="http://webapp.etsi.org/teldir/ListPersDetails.asp?PersId=21143" TargetMode="External"/><Relationship Id="rId8361" Type="http://schemas.openxmlformats.org/officeDocument/2006/relationships/hyperlink" Target="http://portal.3gpp.org/desktopmodules/WorkItem/WorkItemDetails.aspx?workitemId=820270" TargetMode="External"/><Relationship Id="rId9412" Type="http://schemas.openxmlformats.org/officeDocument/2006/relationships/hyperlink" Target="http://portal.3gpp.org/desktopmodules/WorkItem/WorkItemDetails.aspx?workitemId=750167" TargetMode="External"/><Relationship Id="rId10291" Type="http://schemas.openxmlformats.org/officeDocument/2006/relationships/hyperlink" Target="http://portal.3gpp.org/desktopmodules/Release/ReleaseDetails.aspx?releaseId=191" TargetMode="External"/><Relationship Id="rId11342" Type="http://schemas.openxmlformats.org/officeDocument/2006/relationships/hyperlink" Target="http://portal.3gpp.org/desktopmodules/Release/ReleaseDetails.aspx?releaseId=191"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Release/ReleaseDetails.aspx?releaseId=190" TargetMode="External"/><Relationship Id="rId4557" Type="http://schemas.openxmlformats.org/officeDocument/2006/relationships/hyperlink" Target="https://www.3gpp.org/ftp/TSG_RAN/WG4_Radio/TSGR4_99-e/Docs/R4-2109604.zip" TargetMode="External"/><Relationship Id="rId5608" Type="http://schemas.openxmlformats.org/officeDocument/2006/relationships/hyperlink" Target="http://webapp.etsi.org/teldir/ListPersDetails.asp?PersId=88732" TargetMode="External"/><Relationship Id="rId8014" Type="http://schemas.openxmlformats.org/officeDocument/2006/relationships/hyperlink" Target="http://portal.3gpp.org/desktopmodules/WorkItem/WorkItemDetails.aspx?workitemId=750167" TargetMode="External"/><Relationship Id="rId3159" Type="http://schemas.openxmlformats.org/officeDocument/2006/relationships/hyperlink" Target="http://portal.3gpp.org/desktopmodules/Release/ReleaseDetails.aspx?releaseId=192" TargetMode="External"/><Relationship Id="rId3573" Type="http://schemas.openxmlformats.org/officeDocument/2006/relationships/hyperlink" Target="http://webapp.etsi.org/teldir/ListPersDetails.asp?PersId=83979" TargetMode="External"/><Relationship Id="rId4971" Type="http://schemas.openxmlformats.org/officeDocument/2006/relationships/hyperlink" Target="https://www.3gpp.org/ftp/TSG_RAN/WG4_Radio/TSGR4_99-e/Docs/R4-2109707.zip" TargetMode="External"/><Relationship Id="rId7030" Type="http://schemas.openxmlformats.org/officeDocument/2006/relationships/hyperlink" Target="http://portal.3gpp.org/desktopmodules/Specifications/SpecificationDetails.aspx?specificationId=3368"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88270"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portal.3gpp.org/desktopmodules/Specifications/SpecificationDetails.aspx?specificationId=3204" TargetMode="External"/><Relationship Id="rId10011" Type="http://schemas.openxmlformats.org/officeDocument/2006/relationships/hyperlink" Target="http://webapp.etsi.org/teldir/ListPersDetails.asp?PersId=80537"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webapp.etsi.org/teldir/ListPersDetails.asp?PersId=83463" TargetMode="External"/><Relationship Id="rId3640" Type="http://schemas.openxmlformats.org/officeDocument/2006/relationships/hyperlink" Target="http://portal.3gpp.org/desktopmodules/Specifications/SpecificationDetails.aspx?specificationId=3204" TargetMode="External"/><Relationship Id="rId6796" Type="http://schemas.openxmlformats.org/officeDocument/2006/relationships/hyperlink" Target="http://portal.3gpp.org/desktopmodules/WorkItem/WorkItemDetails.aspx?workitemId=880182" TargetMode="External"/><Relationship Id="rId7847" Type="http://schemas.openxmlformats.org/officeDocument/2006/relationships/hyperlink" Target="http://portal.3gpp.org/desktopmodules/WorkItem/WorkItemDetails.aspx?workitemId=900167" TargetMode="External"/><Relationship Id="rId10828" Type="http://schemas.openxmlformats.org/officeDocument/2006/relationships/hyperlink" Target="https://www.3gpp.org/ftp/TSG_RAN/WG4_Radio/TSGR4_99-e/Docs/R4-2111158.zip" TargetMode="External"/><Relationship Id="rId12183" Type="http://schemas.openxmlformats.org/officeDocument/2006/relationships/hyperlink" Target="http://portal.3gpp.org/desktopmodules/WorkItem/WorkItemDetails.aspx?workitemId=890154"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webapp.etsi.org/teldir/ListPersDetails.asp?PersId=34261" TargetMode="External"/><Relationship Id="rId5398" Type="http://schemas.openxmlformats.org/officeDocument/2006/relationships/hyperlink" Target="http://portal.3gpp.org/desktopmodules/WorkItem/WorkItemDetails.aspx?workitemId=880191" TargetMode="External"/><Relationship Id="rId6449" Type="http://schemas.openxmlformats.org/officeDocument/2006/relationships/hyperlink" Target="http://portal.3gpp.org/desktopmodules/WorkItem/WorkItemDetails.aspx?workitemId=750167" TargetMode="External"/><Relationship Id="rId6863" Type="http://schemas.openxmlformats.org/officeDocument/2006/relationships/hyperlink" Target="http://webapp.etsi.org/teldir/ListPersDetails.asp?PersId=47232" TargetMode="External"/><Relationship Id="rId7914" Type="http://schemas.openxmlformats.org/officeDocument/2006/relationships/hyperlink" Target="http://portal.3gpp.org/desktopmodules/Release/ReleaseDetails.aspx?releaseId=190" TargetMode="External"/><Relationship Id="rId12250" Type="http://schemas.openxmlformats.org/officeDocument/2006/relationships/hyperlink" Target="http://portal.3gpp.org/desktopmodules/WorkItem/WorkItemDetails.aspx?workitemId=7502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portal.3gpp.org/desktopmodules/Release/ReleaseDetails.aspx?releaseId=191" TargetMode="External"/><Relationship Id="rId6516" Type="http://schemas.openxmlformats.org/officeDocument/2006/relationships/hyperlink" Target="http://portal.3gpp.org/desktopmodules/Release/ReleaseDetails.aspx?releaseId=192" TargetMode="External"/><Relationship Id="rId6930" Type="http://schemas.openxmlformats.org/officeDocument/2006/relationships/hyperlink" Target="https://www.3gpp.org/ftp/TSG_RAN/WG4_Radio/TSGR4_99-e/Docs/R4-2110184.zip" TargetMode="External"/><Relationship Id="rId4067" Type="http://schemas.openxmlformats.org/officeDocument/2006/relationships/hyperlink" Target="http://portal.3gpp.org/desktopmodules/Release/ReleaseDetails.aspx?releaseId=192" TargetMode="External"/><Relationship Id="rId4481" Type="http://schemas.openxmlformats.org/officeDocument/2006/relationships/hyperlink" Target="http://portal.3gpp.org/desktopmodules/Release/ReleaseDetails.aspx?releaseId=192" TargetMode="External"/><Relationship Id="rId5118" Type="http://schemas.openxmlformats.org/officeDocument/2006/relationships/hyperlink" Target="http://portal.3gpp.org/desktopmodules/Release/ReleaseDetails.aspx?releaseId=192" TargetMode="External"/><Relationship Id="rId5532" Type="http://schemas.openxmlformats.org/officeDocument/2006/relationships/hyperlink" Target="http://portal.3gpp.org/desktopmodules/Specifications/SpecificationDetails.aspx?specificationId=3204"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s://www.3gpp.org/ftp/TSG_RAN/WG4_Radio/TSGR4_99-e/Docs/R4-2110895.zip" TargetMode="External"/><Relationship Id="rId3083" Type="http://schemas.openxmlformats.org/officeDocument/2006/relationships/hyperlink" Target="http://portal.3gpp.org/desktopmodules/Release/ReleaseDetails.aspx?releaseId=191" TargetMode="External"/><Relationship Id="rId4134" Type="http://schemas.openxmlformats.org/officeDocument/2006/relationships/hyperlink" Target="http://portal.3gpp.org/desktopmodules/WorkItem/WorkItemDetails.aspx?workitemId=890255" TargetMode="External"/><Relationship Id="rId11669" Type="http://schemas.openxmlformats.org/officeDocument/2006/relationships/hyperlink" Target="http://webapp.etsi.org/teldir/ListPersDetails.asp?PersId=73473" TargetMode="External"/><Relationship Id="rId1728" Type="http://schemas.openxmlformats.org/officeDocument/2006/relationships/hyperlink" Target="http://webapp.etsi.org/teldir/ListPersDetails.asp?PersId=49274" TargetMode="External"/><Relationship Id="rId3150" Type="http://schemas.openxmlformats.org/officeDocument/2006/relationships/hyperlink" Target="http://webapp.etsi.org/teldir/ListPersDetails.asp?PersId=88033" TargetMode="External"/><Relationship Id="rId4201" Type="http://schemas.openxmlformats.org/officeDocument/2006/relationships/hyperlink" Target="http://webapp.etsi.org/teldir/ListPersDetails.asp?PersId=59689" TargetMode="External"/><Relationship Id="rId7357" Type="http://schemas.openxmlformats.org/officeDocument/2006/relationships/hyperlink" Target="http://portal.3gpp.org/desktopmodules/WorkItem/WorkItemDetails.aspx?workitemId=800285" TargetMode="External"/><Relationship Id="rId8408" Type="http://schemas.openxmlformats.org/officeDocument/2006/relationships/hyperlink" Target="http://portal.3gpp.org/desktopmodules/Release/ReleaseDetails.aspx?releaseId=192" TargetMode="External"/><Relationship Id="rId8755" Type="http://schemas.openxmlformats.org/officeDocument/2006/relationships/hyperlink" Target="http://portal.3gpp.org/desktopmodules/Specifications/SpecificationDetails.aspx?specificationId=3366" TargetMode="External"/><Relationship Id="rId9806" Type="http://schemas.openxmlformats.org/officeDocument/2006/relationships/hyperlink" Target="http://webapp.etsi.org/teldir/ListPersDetails.asp?PersId=47284" TargetMode="External"/><Relationship Id="rId10685" Type="http://schemas.openxmlformats.org/officeDocument/2006/relationships/hyperlink" Target="http://portal.3gpp.org/desktopmodules/Specifications/SpecificationDetails.aspx?specificationId=2421" TargetMode="External"/><Relationship Id="rId11736" Type="http://schemas.openxmlformats.org/officeDocument/2006/relationships/hyperlink" Target="http://portal.3gpp.org/desktopmodules/Specifications/SpecificationDetails.aspx?specificationId=3283" TargetMode="External"/><Relationship Id="rId7771" Type="http://schemas.openxmlformats.org/officeDocument/2006/relationships/hyperlink" Target="https://www.3gpp.org/ftp/TSG_RAN/WG4_Radio/TSGR4_99-e/Docs/R4-2110390.zip" TargetMode="External"/><Relationship Id="rId8822" Type="http://schemas.openxmlformats.org/officeDocument/2006/relationships/hyperlink" Target="http://webapp.etsi.org/teldir/ListPersDetails.asp?PersId=47239"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portal.3gpp.org/desktopmodules/Release/ReleaseDetails.aspx?releaseId=192" TargetMode="External"/><Relationship Id="rId11803" Type="http://schemas.openxmlformats.org/officeDocument/2006/relationships/hyperlink" Target="http://portal.3gpp.org/desktopmodules/Specifications/SpecificationDetails.aspx?specificationId=3285" TargetMode="External"/><Relationship Id="rId3967" Type="http://schemas.openxmlformats.org/officeDocument/2006/relationships/hyperlink" Target="https://www.3gpp.org/ftp/TSG_RAN/WG4_Radio/TSGR4_99-e/Docs/R4-2109449.zip" TargetMode="External"/><Relationship Id="rId6373" Type="http://schemas.openxmlformats.org/officeDocument/2006/relationships/hyperlink" Target="http://portal.3gpp.org/desktopmodules/WorkItem/WorkItemDetails.aspx?workitemId=890159" TargetMode="External"/><Relationship Id="rId7424" Type="http://schemas.openxmlformats.org/officeDocument/2006/relationships/hyperlink" Target="https://www.3gpp.org/ftp/TSG_RAN/WG4_Radio/TSGR4_99-e/Docs/R4-2110300.zip" TargetMode="External"/><Relationship Id="rId10405" Type="http://schemas.openxmlformats.org/officeDocument/2006/relationships/hyperlink" Target="http://webapp.etsi.org/teldir/ListPersDetails.asp?PersId=65553"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WorkItem/WorkItemDetails.aspx?workitemId=890255"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s://www.3gpp.org/ftp/TSG_RAN/WG4_Radio/TSGR4_99-e/Docs/R4-2109972.zip" TargetMode="External"/><Relationship Id="rId6440" Type="http://schemas.openxmlformats.org/officeDocument/2006/relationships/hyperlink" Target="http://portal.3gpp.org/desktopmodules/WorkItem/WorkItemDetails.aspx?workitemId=880092" TargetMode="External"/><Relationship Id="rId9596"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881007"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WorkItem/WorkItemDetails.aspx?workitemId=610034" TargetMode="External"/><Relationship Id="rId9249" Type="http://schemas.openxmlformats.org/officeDocument/2006/relationships/hyperlink" Target="http://portal.3gpp.org/desktopmodules/Release/ReleaseDetails.aspx?releaseId=192" TargetMode="External"/><Relationship Id="rId9663" Type="http://schemas.openxmlformats.org/officeDocument/2006/relationships/hyperlink" Target="http://portal.3gpp.org/desktopmodules/Specifications/SpecificationDetails.aspx?specificationId=3204" TargetMode="External"/><Relationship Id="rId11179" Type="http://schemas.openxmlformats.org/officeDocument/2006/relationships/hyperlink" Target="http://portal.3gpp.org/desktopmodules/Release/ReleaseDetails.aspx?releaseId=191"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portal.3gpp.org/desktopmodules/WorkItem/WorkItemDetails.aspx?workitemId=830177"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webapp.etsi.org/teldir/ListPersDetails.asp?PersId=56874" TargetMode="External"/><Relationship Id="rId9316" Type="http://schemas.openxmlformats.org/officeDocument/2006/relationships/hyperlink" Target="http://webapp.etsi.org/teldir/ListPersDetails.asp?PersId=46968" TargetMode="External"/><Relationship Id="rId10195" Type="http://schemas.openxmlformats.org/officeDocument/2006/relationships/hyperlink" Target="http://webapp.etsi.org/teldir/ListPersDetails.asp?PersId=70298" TargetMode="External"/><Relationship Id="rId11246" Type="http://schemas.openxmlformats.org/officeDocument/2006/relationships/hyperlink" Target="http://portal.3gpp.org/desktopmodules/WorkItem/WorkItemDetails.aspx?workitemId=890159" TargetMode="External"/><Relationship Id="rId11593" Type="http://schemas.openxmlformats.org/officeDocument/2006/relationships/hyperlink" Target="http://portal.3gpp.org/desktopmodules/Release/ReleaseDetails.aspx?releaseId=191" TargetMode="External"/><Relationship Id="rId1305" Type="http://schemas.openxmlformats.org/officeDocument/2006/relationships/hyperlink" Target="http://webapp.etsi.org/teldir/ListPersDetails.asp?PersId=84577" TargetMode="External"/><Relationship Id="rId2703" Type="http://schemas.openxmlformats.org/officeDocument/2006/relationships/hyperlink" Target="http://webapp.etsi.org/teldir/ListPersDetails.asp?PersId=59235" TargetMode="External"/><Relationship Id="rId5859" Type="http://schemas.openxmlformats.org/officeDocument/2006/relationships/hyperlink" Target="http://portal.3gpp.org/desktopmodules/Release/ReleaseDetails.aspx?releaseId=192"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WorkItem/WorkItemDetails.aspx?workitemId=890260" TargetMode="External"/><Relationship Id="rId9730" Type="http://schemas.openxmlformats.org/officeDocument/2006/relationships/hyperlink" Target="https://www.3gpp.org/ftp/TSG_RAN/WG4_Radio/TSGR4_99-e/Docs/R4-2110893.zip" TargetMode="External"/><Relationship Id="rId11660" Type="http://schemas.openxmlformats.org/officeDocument/2006/relationships/hyperlink" Target="https://www.3gpp.org/ftp/TSG_RAN/WG4_Radio/TSGR4_99-e/Docs/R4-2111358.zip" TargetMode="External"/><Relationship Id="rId4875" Type="http://schemas.openxmlformats.org/officeDocument/2006/relationships/hyperlink" Target="http://portal.3gpp.org/desktopmodules/WorkItem/WorkItemDetails.aspx?workitemId=860140" TargetMode="External"/><Relationship Id="rId5926" Type="http://schemas.openxmlformats.org/officeDocument/2006/relationships/hyperlink" Target="https://www.3gpp.org/ftp/TSG_RAN/WG4_Radio/TSGR4_99-e/Docs/R4-2109949.zip" TargetMode="External"/><Relationship Id="rId10262" Type="http://schemas.openxmlformats.org/officeDocument/2006/relationships/hyperlink" Target="http://portal.3gpp.org/desktopmodules/Specifications/SpecificationDetails.aspx?specificationId=3283" TargetMode="External"/><Relationship Id="rId11313" Type="http://schemas.openxmlformats.org/officeDocument/2006/relationships/hyperlink" Target="http://portal.3gpp.org/desktopmodules/Release/ReleaseDetails.aspx?releaseId=191"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s://www.3gpp.org/ftp/TSG_RAN/WG4_Radio/TSGR4_99-e/Docs/R4-2108980.zip" TargetMode="External"/><Relationship Id="rId3477" Type="http://schemas.openxmlformats.org/officeDocument/2006/relationships/hyperlink" Target="http://portal.3gpp.org/desktopmodules/Specifications/SpecificationDetails.aspx?specificationId=3366" TargetMode="External"/><Relationship Id="rId3891" Type="http://schemas.openxmlformats.org/officeDocument/2006/relationships/hyperlink" Target="http://portal.3gpp.org/desktopmodules/Release/ReleaseDetails.aspx?releaseId=192" TargetMode="External"/><Relationship Id="rId4528" Type="http://schemas.openxmlformats.org/officeDocument/2006/relationships/hyperlink" Target="http://portal.3gpp.org/desktopmodules/Specifications/SpecificationDetails.aspx?specificationId=3367" TargetMode="External"/><Relationship Id="rId4942" Type="http://schemas.openxmlformats.org/officeDocument/2006/relationships/hyperlink" Target="http://portal.3gpp.org/desktopmodules/Release/ReleaseDetails.aspx?releaseId=192" TargetMode="External"/><Relationship Id="rId2493" Type="http://schemas.openxmlformats.org/officeDocument/2006/relationships/hyperlink" Target="http://portal.3gpp.org/desktopmodules/Release/ReleaseDetails.aspx?releaseId=191" TargetMode="External"/><Relationship Id="rId3544" Type="http://schemas.openxmlformats.org/officeDocument/2006/relationships/hyperlink" Target="http://portal.3gpp.org/desktopmodules/WorkItem/WorkItemDetails.aspx?workitemId=830274" TargetMode="External"/><Relationship Id="rId7001" Type="http://schemas.openxmlformats.org/officeDocument/2006/relationships/hyperlink" Target="http://webapp.etsi.org/teldir/ListPersDetails.asp?PersId=83936" TargetMode="External"/><Relationship Id="rId12087" Type="http://schemas.openxmlformats.org/officeDocument/2006/relationships/hyperlink" Target="http://webapp.etsi.org/teldir/ListPersDetails.asp?PersId=65553"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WorkItem/WorkItemDetails.aspx?workitemId=881107" TargetMode="External"/><Relationship Id="rId2560" Type="http://schemas.openxmlformats.org/officeDocument/2006/relationships/hyperlink" Target="http://portal.3gpp.org/desktopmodules/Release/ReleaseDetails.aspx?releaseId=192" TargetMode="External"/><Relationship Id="rId3611" Type="http://schemas.openxmlformats.org/officeDocument/2006/relationships/hyperlink" Target="http://portal.3gpp.org/desktopmodules/Release/ReleaseDetails.aspx?releaseId=19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webapp.etsi.org/teldir/ListPersDetails.asp?PersId=86039" TargetMode="External"/><Relationship Id="rId9173" Type="http://schemas.openxmlformats.org/officeDocument/2006/relationships/hyperlink" Target="http://portal.3gpp.org/desktopmodules/Release/ReleaseDetails.aspx?releaseId=192" TargetMode="External"/><Relationship Id="rId12154" Type="http://schemas.openxmlformats.org/officeDocument/2006/relationships/hyperlink" Target="http://portal.3gpp.org/desktopmodules/Release/ReleaseDetails.aspx?releaseId=190"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20167" TargetMode="External"/><Relationship Id="rId2213" Type="http://schemas.openxmlformats.org/officeDocument/2006/relationships/hyperlink" Target="https://www.3gpp.org/ftp/TSG_RAN/WG4_Radio/TSGR4_99-e/Docs/R4-2109018.zip" TargetMode="External"/><Relationship Id="rId5369" Type="http://schemas.openxmlformats.org/officeDocument/2006/relationships/hyperlink" Target="http://portal.3gpp.org/desktopmodules/WorkItem/WorkItemDetails.aspx?workitemId=890260" TargetMode="External"/><Relationship Id="rId5783" Type="http://schemas.openxmlformats.org/officeDocument/2006/relationships/hyperlink" Target="http://portal.3gpp.org/desktopmodules/WorkItem/WorkItemDetails.aspx?workitemId=750033" TargetMode="External"/><Relationship Id="rId9240" Type="http://schemas.openxmlformats.org/officeDocument/2006/relationships/hyperlink" Target="http://webapp.etsi.org/teldir/ListPersDetails.asp?PersId=47284" TargetMode="External"/><Relationship Id="rId11170" Type="http://schemas.openxmlformats.org/officeDocument/2006/relationships/hyperlink" Target="http://portal.3gpp.org/desktopmodules/Specifications/SpecificationDetails.aspx?specificationId=3204" TargetMode="External"/><Relationship Id="rId4385" Type="http://schemas.openxmlformats.org/officeDocument/2006/relationships/hyperlink" Target="http://webapp.etsi.org/teldir/ListPersDetails.asp?PersId=73295" TargetMode="External"/><Relationship Id="rId5436" Type="http://schemas.openxmlformats.org/officeDocument/2006/relationships/hyperlink" Target="http://portal.3gpp.org/desktopmodules/Specifications/SpecificationDetails.aspx?specificationId=2421" TargetMode="External"/><Relationship Id="rId6834" Type="http://schemas.openxmlformats.org/officeDocument/2006/relationships/hyperlink" Target="http://portal.3gpp.org/desktopmodules/Specifications/SpecificationDetails.aspx?specificationId=3284" TargetMode="External"/><Relationship Id="rId12221" Type="http://schemas.openxmlformats.org/officeDocument/2006/relationships/hyperlink" Target="http://portal.3gpp.org/desktopmodules/Specifications/SpecificationDetails.aspx?specificationId=3204" TargetMode="External"/><Relationship Id="rId1979" Type="http://schemas.openxmlformats.org/officeDocument/2006/relationships/hyperlink" Target="http://portal.3gpp.org/desktopmodules/WorkItem/WorkItemDetails.aspx?workitemId=750267"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9-e/Docs/R4-2110177.zip" TargetMode="External"/><Relationship Id="rId11987" Type="http://schemas.openxmlformats.org/officeDocument/2006/relationships/hyperlink" Target="https://www.3gpp.org/ftp/TSG_RAN/WG4_Radio/TSGR4_99-e/Docs/R4-2111440.zip" TargetMode="External"/><Relationship Id="rId3054" Type="http://schemas.openxmlformats.org/officeDocument/2006/relationships/hyperlink" Target="http://portal.3gpp.org/desktopmodules/WorkItem/WorkItemDetails.aspx?workitemId=890161" TargetMode="External"/><Relationship Id="rId4452" Type="http://schemas.openxmlformats.org/officeDocument/2006/relationships/hyperlink" Target="https://www.3gpp.org/ftp/TSG_RAN/WG4_Radio/TSGR4_99-e/Docs/R4-2109579.zip" TargetMode="External"/><Relationship Id="rId5503" Type="http://schemas.openxmlformats.org/officeDocument/2006/relationships/hyperlink" Target="http://portal.3gpp.org/desktopmodules/WorkItem/WorkItemDetails.aspx?workitemId=911016"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83.zip" TargetMode="External"/><Relationship Id="rId7675" Type="http://schemas.openxmlformats.org/officeDocument/2006/relationships/hyperlink" Target="https://www.3gpp.org/ftp/TSG_RAN/WG4_Radio/TSGR4_99-e/Docs/R4-2110362.zip" TargetMode="External"/><Relationship Id="rId8726" Type="http://schemas.openxmlformats.org/officeDocument/2006/relationships/hyperlink" Target="http://portal.3gpp.org/desktopmodules/Specifications/SpecificationDetails.aspx?specificationId=3366" TargetMode="External"/><Relationship Id="rId10656" Type="http://schemas.openxmlformats.org/officeDocument/2006/relationships/hyperlink" Target="http://portal.3gpp.org/desktopmodules/WorkItem/WorkItemDetails.aspx?workitemId=750267" TargetMode="External"/><Relationship Id="rId11707" Type="http://schemas.openxmlformats.org/officeDocument/2006/relationships/hyperlink" Target="http://portal.3gpp.org/desktopmodules/Specifications/SpecificationDetails.aspx?specificationId=3283" TargetMode="External"/><Relationship Id="rId2070" Type="http://schemas.openxmlformats.org/officeDocument/2006/relationships/hyperlink" Target="http://portal.3gpp.org/desktopmodules/WorkItem/WorkItemDetails.aspx?workitemId=750167" TargetMode="External"/><Relationship Id="rId3121" Type="http://schemas.openxmlformats.org/officeDocument/2006/relationships/hyperlink" Target="https://www.3gpp.org/ftp/TSG_RAN/WG4_Radio/TSGR4_99-e/Docs/R4-2109245.zip" TargetMode="External"/><Relationship Id="rId6277" Type="http://schemas.openxmlformats.org/officeDocument/2006/relationships/hyperlink" Target="https://www.3gpp.org/ftp/TSG_RAN/WG4_Radio/TSGR4_99-e/Docs/R4-2110037.zip" TargetMode="External"/><Relationship Id="rId6691" Type="http://schemas.openxmlformats.org/officeDocument/2006/relationships/hyperlink" Target="http://webapp.etsi.org/teldir/ListPersDetails.asp?PersId=84085" TargetMode="External"/><Relationship Id="rId7328" Type="http://schemas.openxmlformats.org/officeDocument/2006/relationships/hyperlink" Target="http://webapp.etsi.org/teldir/ListPersDetails.asp?PersId=47284"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Specifications/SpecificationDetails.aspx?specificationId=3204" TargetMode="External"/><Relationship Id="rId2887" Type="http://schemas.openxmlformats.org/officeDocument/2006/relationships/hyperlink" Target="http://portal.3gpp.org/desktopmodules/Specifications/SpecificationDetails.aspx?specificationId=3366" TargetMode="External"/><Relationship Id="rId5293" Type="http://schemas.openxmlformats.org/officeDocument/2006/relationships/hyperlink" Target="http://portal.3gpp.org/desktopmodules/Specifications/SpecificationDetails.aspx?specificationId=3284" TargetMode="External"/><Relationship Id="rId6344" Type="http://schemas.openxmlformats.org/officeDocument/2006/relationships/hyperlink" Target="http://webapp.etsi.org/teldir/ListPersDetails.asp?PersId=77326" TargetMode="External"/><Relationship Id="rId10723" Type="http://schemas.openxmlformats.org/officeDocument/2006/relationships/hyperlink" Target="http://portal.3gpp.org/desktopmodules/Specifications/SpecificationDetails.aspx?specificationId=2596"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webapp.etsi.org/teldir/ListPersDetails.asp?PersId=76818" TargetMode="External"/><Relationship Id="rId5360" Type="http://schemas.openxmlformats.org/officeDocument/2006/relationships/hyperlink" Target="http://portal.3gpp.org/desktopmodules/Release/ReleaseDetails.aspx?releaseId=192" TargetMode="External"/><Relationship Id="rId6411" Type="http://schemas.openxmlformats.org/officeDocument/2006/relationships/hyperlink" Target="http://webapp.etsi.org/teldir/ListPersDetails.asp?PersId=77326" TargetMode="External"/><Relationship Id="rId9567" Type="http://schemas.openxmlformats.org/officeDocument/2006/relationships/hyperlink" Target="https://www.3gpp.org/ftp/TSG_RAN/WG4_Radio/TSGR4_99-e/Docs/R4-2110856.zip" TargetMode="External"/><Relationship Id="rId2954" Type="http://schemas.openxmlformats.org/officeDocument/2006/relationships/hyperlink" Target="https://www.3gpp.org/ftp/TSG_RAN/WG4_Radio/TSGR4_99-e/Docs/R4-2109205.zip" TargetMode="External"/><Relationship Id="rId5013" Type="http://schemas.openxmlformats.org/officeDocument/2006/relationships/hyperlink" Target="http://portal.3gpp.org/desktopmodules/Specifications/SpecificationDetails.aspx?specificationId=3366" TargetMode="External"/><Relationship Id="rId8169" Type="http://schemas.openxmlformats.org/officeDocument/2006/relationships/hyperlink" Target="https://www.3gpp.org/ftp/TSG_RAN/WG4_Radio/TSGR4_99-e/Docs/R4-2110488.zip" TargetMode="External"/><Relationship Id="rId9981" Type="http://schemas.openxmlformats.org/officeDocument/2006/relationships/hyperlink" Target="http://portal.3gpp.org/desktopmodules/Release/ReleaseDetails.aspx?releaseId=192" TargetMode="External"/><Relationship Id="rId11497" Type="http://schemas.openxmlformats.org/officeDocument/2006/relationships/hyperlink" Target="http://portal.3gpp.org/desktopmodules/WorkItem/WorkItemDetails.aspx?workitemId=750267"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90957" TargetMode="External"/><Relationship Id="rId1970" Type="http://schemas.openxmlformats.org/officeDocument/2006/relationships/hyperlink" Target="http://portal.3gpp.org/desktopmodules/WorkItem/WorkItemDetails.aspx?workitemId=750267" TargetMode="External"/><Relationship Id="rId2607" Type="http://schemas.openxmlformats.org/officeDocument/2006/relationships/hyperlink" Target="http://portal.3gpp.org/desktopmodules/WorkItem/WorkItemDetails.aspx?workitemId=860141" TargetMode="External"/><Relationship Id="rId7185" Type="http://schemas.openxmlformats.org/officeDocument/2006/relationships/hyperlink" Target="http://portal.3gpp.org/desktopmodules/WorkItem/WorkItemDetails.aspx?workitemId=880199"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s://www.3gpp.org/ftp/TSG_RAN/WG4_Radio/TSGR4_99-e/Docs/R4-2110871.zip"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830177" TargetMode="External"/><Relationship Id="rId1209" Type="http://schemas.openxmlformats.org/officeDocument/2006/relationships/hyperlink" Target="http://portal.3gpp.org/desktopmodules/Release/ReleaseDetails.aspx?releaseId=191" TargetMode="External"/><Relationship Id="rId1623" Type="http://schemas.openxmlformats.org/officeDocument/2006/relationships/hyperlink" Target="http://webapp.etsi.org/teldir/ListPersDetails.asp?PersId=49274" TargetMode="External"/><Relationship Id="rId4779" Type="http://schemas.openxmlformats.org/officeDocument/2006/relationships/hyperlink" Target="https://www.3gpp.org/ftp/TSG_RAN/WG4_Radio/TSGR4_99-e/Docs/R4-2109660.zip" TargetMode="External"/><Relationship Id="rId8236" Type="http://schemas.openxmlformats.org/officeDocument/2006/relationships/hyperlink" Target="http://portal.3gpp.org/desktopmodules/Release/ReleaseDetails.aspx?releaseId=191" TargetMode="External"/><Relationship Id="rId8650" Type="http://schemas.openxmlformats.org/officeDocument/2006/relationships/hyperlink" Target="http://portal.3gpp.org/desktopmodules/Release/ReleaseDetails.aspx?releaseId=191" TargetMode="External"/><Relationship Id="rId9701" Type="http://schemas.openxmlformats.org/officeDocument/2006/relationships/hyperlink" Target="http://portal.3gpp.org/desktopmodules/Release/ReleaseDetails.aspx?releaseId=191" TargetMode="External"/><Relationship Id="rId10166" Type="http://schemas.openxmlformats.org/officeDocument/2006/relationships/hyperlink" Target="http://webapp.etsi.org/teldir/ListPersDetails.asp?PersId=77081" TargetMode="External"/><Relationship Id="rId10580" Type="http://schemas.openxmlformats.org/officeDocument/2006/relationships/hyperlink" Target="http://portal.3gpp.org/desktopmodules/Specifications/SpecificationDetails.aspx?specificationId=3794" TargetMode="External"/><Relationship Id="rId11217" Type="http://schemas.openxmlformats.org/officeDocument/2006/relationships/hyperlink" Target="https://www.3gpp.org/ftp/TSG_RAN/WG4_Radio/TSGR4_99-e/Docs/R4-2111254.zip" TargetMode="External"/><Relationship Id="rId11631" Type="http://schemas.openxmlformats.org/officeDocument/2006/relationships/hyperlink" Target="http://portal.3gpp.org/desktopmodules/Release/ReleaseDetails.aspx?releaseId=192"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Specifications/SpecificationDetails.aspx?specificationId=3519" TargetMode="External"/><Relationship Id="rId7252" Type="http://schemas.openxmlformats.org/officeDocument/2006/relationships/hyperlink" Target="https://www.3gpp.org/ftp/TSG_RAN/WG4_Radio/TSGR4_99-e/Docs/R4-2110260.zip" TargetMode="External"/><Relationship Id="rId8303" Type="http://schemas.openxmlformats.org/officeDocument/2006/relationships/hyperlink" Target="https://www.3gpp.org/ftp/TSG_RAN/WG4_Radio/TSGR4_99-e/Docs/R4-2110523.zip" TargetMode="External"/><Relationship Id="rId10233" Type="http://schemas.openxmlformats.org/officeDocument/2006/relationships/hyperlink" Target="http://portal.3gpp.org/desktopmodules/WorkItem/WorkItemDetails.aspx?workitemId=750167" TargetMode="External"/><Relationship Id="rId2397" Type="http://schemas.openxmlformats.org/officeDocument/2006/relationships/hyperlink" Target="http://webapp.etsi.org/teldir/ListPersDetails.asp?PersId=34261" TargetMode="External"/><Relationship Id="rId3448" Type="http://schemas.openxmlformats.org/officeDocument/2006/relationships/hyperlink" Target="http://portal.3gpp.org/desktopmodules/WorkItem/WorkItemDetails.aspx?workitemId=840192"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portal.3gpp.org/desktopmodules/Release/ReleaseDetails.aspx?releaseId=192" TargetMode="External"/><Relationship Id="rId3515" Type="http://schemas.openxmlformats.org/officeDocument/2006/relationships/hyperlink" Target="http://webapp.etsi.org/teldir/ListPersDetails.asp?PersId=83979" TargetMode="External"/><Relationship Id="rId4913" Type="http://schemas.openxmlformats.org/officeDocument/2006/relationships/hyperlink" Target="http://portal.3gpp.org/desktopmodules/WorkItem/WorkItemDetails.aspx?workitemId=830178" TargetMode="External"/><Relationship Id="rId9077" Type="http://schemas.openxmlformats.org/officeDocument/2006/relationships/hyperlink" Target="http://portal.3gpp.org/desktopmodules/Specifications/SpecificationDetails.aspx?specificationId=3863" TargetMode="External"/><Relationship Id="rId9491" Type="http://schemas.openxmlformats.org/officeDocument/2006/relationships/hyperlink" Target="http://webapp.etsi.org/teldir/ListPersDetails.asp?PersId=76209" TargetMode="External"/><Relationship Id="rId10300" Type="http://schemas.openxmlformats.org/officeDocument/2006/relationships/hyperlink" Target="http://portal.3gpp.org/desktopmodules/Release/ReleaseDetails.aspx?releaseId=190" TargetMode="External"/><Relationship Id="rId12058" Type="http://schemas.openxmlformats.org/officeDocument/2006/relationships/hyperlink" Target="http://portal.3gpp.org/desktopmodules/WorkItem/WorkItemDetails.aspx?workitemId=880190"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webapp.etsi.org/teldir/ListPersDetails.asp?PersId=83737" TargetMode="External"/><Relationship Id="rId8093" Type="http://schemas.openxmlformats.org/officeDocument/2006/relationships/hyperlink" Target="http://portal.3gpp.org/desktopmodules/Release/ReleaseDetails.aspx?releaseId=192" TargetMode="External"/><Relationship Id="rId9144" Type="http://schemas.openxmlformats.org/officeDocument/2006/relationships/hyperlink" Target="http://portal.3gpp.org/desktopmodules/Release/ReleaseDetails.aspx?releaseId=192" TargetMode="External"/><Relationship Id="rId12472" Type="http://schemas.openxmlformats.org/officeDocument/2006/relationships/hyperlink" Target="http://webapp.etsi.org/teldir/ListPersDetails.asp?PersId=90657"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portal.3gpp.org/desktopmodules/WorkItem/WorkItemDetails.aspx?workitemId=850047" TargetMode="External"/><Relationship Id="rId5687" Type="http://schemas.openxmlformats.org/officeDocument/2006/relationships/hyperlink" Target="http://portal.3gpp.org/desktopmodules/Release/ReleaseDetails.aspx?releaseId=192" TargetMode="External"/><Relationship Id="rId6738" Type="http://schemas.openxmlformats.org/officeDocument/2006/relationships/hyperlink" Target="http://webapp.etsi.org/teldir/ListPersDetails.asp?PersId=84085" TargetMode="External"/><Relationship Id="rId8160" Type="http://schemas.openxmlformats.org/officeDocument/2006/relationships/hyperlink" Target="http://webapp.etsi.org/teldir/ListPersDetails.asp?PersId=59234" TargetMode="External"/><Relationship Id="rId11074" Type="http://schemas.openxmlformats.org/officeDocument/2006/relationships/hyperlink" Target="http://portal.3gpp.org/desktopmodules/WorkItem/WorkItemDetails.aspx?workitemId=750267" TargetMode="External"/><Relationship Id="rId12125" Type="http://schemas.openxmlformats.org/officeDocument/2006/relationships/hyperlink" Target="http://webapp.etsi.org/teldir/ListPersDetails.asp?PersId=73739"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58067" TargetMode="External"/><Relationship Id="rId6805" Type="http://schemas.openxmlformats.org/officeDocument/2006/relationships/hyperlink" Target="http://portal.3gpp.org/desktopmodules/Specifications/SpecificationDetails.aspx?specificationId=3285" TargetMode="External"/><Relationship Id="rId9211" Type="http://schemas.openxmlformats.org/officeDocument/2006/relationships/hyperlink" Target="http://portal.3gpp.org/desktopmodules/WorkItem/WorkItemDetails.aspx?workitemId=750267" TargetMode="External"/><Relationship Id="rId10090" Type="http://schemas.openxmlformats.org/officeDocument/2006/relationships/hyperlink" Target="http://portal.3gpp.org/desktopmodules/WorkItem/WorkItemDetails.aspx?workitemId=900059" TargetMode="External"/><Relationship Id="rId11141" Type="http://schemas.openxmlformats.org/officeDocument/2006/relationships/hyperlink" Target="http://portal.3gpp.org/desktopmodules/WorkItem/WorkItemDetails.aspx?workitemId=860144" TargetMode="External"/><Relationship Id="rId1200" Type="http://schemas.openxmlformats.org/officeDocument/2006/relationships/hyperlink" Target="https://www.3gpp.org/ftp/TSG_RAN/WG4_Radio/TSGR4_99-e/Docs/R4-2108770.zip" TargetMode="External"/><Relationship Id="rId4356"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WorkItem/WorkItemDetails.aspx?workitemId=890159" TargetMode="External"/><Relationship Id="rId5407" Type="http://schemas.openxmlformats.org/officeDocument/2006/relationships/hyperlink" Target="http://portal.3gpp.org/desktopmodules/WorkItem/WorkItemDetails.aspx?workitemId=900170" TargetMode="External"/><Relationship Id="rId5821" Type="http://schemas.openxmlformats.org/officeDocument/2006/relationships/hyperlink" Target="http://portal.3gpp.org/desktopmodules/WorkItem/WorkItemDetails.aspx?workitemId=860042" TargetMode="External"/><Relationship Id="rId8977" Type="http://schemas.openxmlformats.org/officeDocument/2006/relationships/hyperlink" Target="http://portal.3gpp.org/desktopmodules/WorkItem/WorkItemDetails.aspx?workitemId=88101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webapp.etsi.org/teldir/ListPersDetails.asp?PersId=76818" TargetMode="External"/><Relationship Id="rId4423" Type="http://schemas.openxmlformats.org/officeDocument/2006/relationships/hyperlink" Target="http://portal.3gpp.org/desktopmodules/WorkItem/WorkItemDetails.aspx?workitemId=890060"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s://www.3gpp.org/ftp/TSG_RAN/WG4_Radio/TSGR4_99-e/Docs/R4-2110445.zip" TargetMode="External"/><Relationship Id="rId11958" Type="http://schemas.openxmlformats.org/officeDocument/2006/relationships/hyperlink" Target="http://webapp.etsi.org/teldir/ListPersDetails.asp?PersId=57639"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WorkItem/WorkItemDetails.aspx?workitemId=900162"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Specifications/SpecificationDetails.aspx?specificationId=2420" TargetMode="External"/><Relationship Id="rId10974" Type="http://schemas.openxmlformats.org/officeDocument/2006/relationships/hyperlink" Target="https://www.3gpp.org/ftp/TSG_RAN/WG4_Radio/TSGR4_99-e/Docs/R4-2111191.zip"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s://www.3gpp.org/ftp/TSG_RAN/WG4_Radio/TSGR4_99-e/Docs/R4-2110029.zip" TargetMode="External"/><Relationship Id="rId10627" Type="http://schemas.openxmlformats.org/officeDocument/2006/relationships/hyperlink" Target="http://portal.3gpp.org/desktopmodules/Specifications/SpecificationDetails.aspx?specificationId=3802" TargetMode="External"/><Relationship Id="rId5264" Type="http://schemas.openxmlformats.org/officeDocument/2006/relationships/hyperlink" Target="http://portal.3gpp.org/desktopmodules/Release/ReleaseDetails.aspx?releaseId=192" TargetMode="External"/><Relationship Id="rId6662" Type="http://schemas.openxmlformats.org/officeDocument/2006/relationships/hyperlink" Target="http://webapp.etsi.org/teldir/ListPersDetails.asp?PersId=7732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portal.3gpp.org/desktopmodules/WorkItem/WorkItemDetails.aspx?workitemId=890161"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Release/ReleaseDetails.aspx?releaseId=191" TargetMode="External"/><Relationship Id="rId9885" Type="http://schemas.openxmlformats.org/officeDocument/2006/relationships/hyperlink" Target="http://portal.3gpp.org/desktopmodules/Specifications/SpecificationDetails.aspx?specificationId=2420"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portal.3gpp.org/desktopmodules/Release/ReleaseDetails.aspx?releaseId=192" TargetMode="External"/><Relationship Id="rId2925" Type="http://schemas.openxmlformats.org/officeDocument/2006/relationships/hyperlink" Target="https://www.3gpp.org/ftp/TSG_RAN/WG4_Radio/TSGR4_99-e/Docs/R4-2109198.zip" TargetMode="External"/><Relationship Id="rId4280" Type="http://schemas.openxmlformats.org/officeDocument/2006/relationships/hyperlink" Target="https://www.3gpp.org/ftp/TSG_RAN/WG4_Radio/TSGR4_99-e/Docs/R4-2109531.zip" TargetMode="External"/><Relationship Id="rId5331" Type="http://schemas.openxmlformats.org/officeDocument/2006/relationships/hyperlink" Target="http://webapp.etsi.org/teldir/ListPersDetails.asp?PersId=77077" TargetMode="External"/><Relationship Id="rId8487" Type="http://schemas.openxmlformats.org/officeDocument/2006/relationships/hyperlink" Target="http://webapp.etsi.org/teldir/ListPersDetails.asp?PersId=56874" TargetMode="External"/><Relationship Id="rId9538" Type="http://schemas.openxmlformats.org/officeDocument/2006/relationships/hyperlink" Target="http://portal.3gpp.org/desktopmodules/WorkItem/WorkItemDetails.aspx?workitemId=750167" TargetMode="External"/><Relationship Id="rId9952" Type="http://schemas.openxmlformats.org/officeDocument/2006/relationships/hyperlink" Target="https://www.3gpp.org/ftp/TSG_RAN/WG4_Radio/TSGR4_99-e/Docs/R4-2110944.zip" TargetMode="External"/><Relationship Id="rId11468" Type="http://schemas.openxmlformats.org/officeDocument/2006/relationships/hyperlink" Target="http://webapp.etsi.org/teldir/ListPersDetails.asp?PersId=31117" TargetMode="External"/><Relationship Id="rId1527" Type="http://schemas.openxmlformats.org/officeDocument/2006/relationships/hyperlink" Target="http://portal.3gpp.org/desktopmodules/WorkItem/WorkItemDetails.aspx?workitemId=750267" TargetMode="External"/><Relationship Id="rId1941" Type="http://schemas.openxmlformats.org/officeDocument/2006/relationships/hyperlink" Target="http://portal.3gpp.org/desktopmodules/Specifications/SpecificationDetails.aspx?specificationId=3283" TargetMode="External"/><Relationship Id="rId7089" Type="http://schemas.openxmlformats.org/officeDocument/2006/relationships/hyperlink" Target="https://www.3gpp.org/ftp/TSG_RAN/WG4_Radio/TSGR4_99-e/Docs/R4-2110224.zip" TargetMode="External"/><Relationship Id="rId8554" Type="http://schemas.openxmlformats.org/officeDocument/2006/relationships/hyperlink" Target="http://webapp.etsi.org/teldir/ListPersDetails.asp?PersId=83425" TargetMode="External"/><Relationship Id="rId9605" Type="http://schemas.openxmlformats.org/officeDocument/2006/relationships/hyperlink" Target="http://portal.3gpp.org/desktopmodules/Release/ReleaseDetails.aspx?releaseId=191" TargetMode="External"/><Relationship Id="rId10484" Type="http://schemas.openxmlformats.org/officeDocument/2006/relationships/hyperlink" Target="http://webapp.etsi.org/teldir/ListPersDetails.asp?PersId=56972" TargetMode="External"/><Relationship Id="rId11535" Type="http://schemas.openxmlformats.org/officeDocument/2006/relationships/hyperlink" Target="http://webapp.etsi.org/teldir/ListPersDetails.asp?PersId=31117" TargetMode="External"/><Relationship Id="rId11882" Type="http://schemas.openxmlformats.org/officeDocument/2006/relationships/hyperlink" Target="http://portal.3gpp.org/desktopmodules/WorkItem/WorkItemDetails.aspx?workitemId=840193" TargetMode="External"/><Relationship Id="rId3699" Type="http://schemas.openxmlformats.org/officeDocument/2006/relationships/hyperlink" Target="http://webapp.etsi.org/teldir/ListPersDetails.asp?PersId=68815" TargetMode="External"/><Relationship Id="rId4000" Type="http://schemas.openxmlformats.org/officeDocument/2006/relationships/hyperlink" Target="https://www.3gpp.org/ftp/TSG_RAN/WG4_Radio/TSGR4_99-e/Docs/R4-2109456.zip" TargetMode="External"/><Relationship Id="rId7156" Type="http://schemas.openxmlformats.org/officeDocument/2006/relationships/hyperlink" Target="https://www.3gpp.org/ftp/TSG_RAN/WG4_Radio/TSGR4_99-e/Docs/R4-2110240.zip" TargetMode="External"/><Relationship Id="rId7570" Type="http://schemas.openxmlformats.org/officeDocument/2006/relationships/hyperlink" Target="http://portal.3gpp.org/desktopmodules/Specifications/SpecificationDetails.aspx?specificationId=3204" TargetMode="External"/><Relationship Id="rId8207" Type="http://schemas.openxmlformats.org/officeDocument/2006/relationships/hyperlink" Target="http://portal.3gpp.org/desktopmodules/WorkItem/WorkItemDetails.aspx?workitemId=680099" TargetMode="External"/><Relationship Id="rId8621" Type="http://schemas.openxmlformats.org/officeDocument/2006/relationships/hyperlink" Target="http://webapp.etsi.org/teldir/ListPersDetails.asp?PersId=59676" TargetMode="External"/><Relationship Id="rId10137" Type="http://schemas.openxmlformats.org/officeDocument/2006/relationships/hyperlink" Target="https://www.3gpp.org/ftp/TSG_RAN/WG4_Radio/TSGR4_99-e/Docs/R4-2110992.zip" TargetMode="External"/><Relationship Id="rId6172" Type="http://schemas.openxmlformats.org/officeDocument/2006/relationships/hyperlink" Target="http://portal.3gpp.org/desktopmodules/Specifications/SpecificationDetails.aspx?specificationId=3285"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WorkItem/WorkItemDetails.aspx?workitemId=881008"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webapp.etsi.org/teldir/ListPersDetails.asp?PersId=34261" TargetMode="External"/><Relationship Id="rId3766" Type="http://schemas.openxmlformats.org/officeDocument/2006/relationships/hyperlink" Target="http://portal.3gpp.org/desktopmodules/Specifications/SpecificationDetails.aspx?specificationId=3792" TargetMode="External"/><Relationship Id="rId4817" Type="http://schemas.openxmlformats.org/officeDocument/2006/relationships/hyperlink" Target="http://webapp.etsi.org/teldir/ListPersDetails.asp?PersId=88368" TargetMode="External"/><Relationship Id="rId9395" Type="http://schemas.openxmlformats.org/officeDocument/2006/relationships/hyperlink" Target="http://portal.3gpp.org/desktopmodules/WorkItem/WorkItemDetails.aspx?workitemId=911110" TargetMode="External"/><Relationship Id="rId10204" Type="http://schemas.openxmlformats.org/officeDocument/2006/relationships/hyperlink" Target="http://portal.3gpp.org/desktopmodules/Specifications/SpecificationDetails.aspx?specificationId=3283" TargetMode="External"/><Relationship Id="rId2782" Type="http://schemas.openxmlformats.org/officeDocument/2006/relationships/hyperlink" Target="http://webapp.etsi.org/teldir/ListPersDetails.asp?PersId=88621" TargetMode="External"/><Relationship Id="rId3419" Type="http://schemas.openxmlformats.org/officeDocument/2006/relationships/hyperlink" Target="https://www.3gpp.org/ftp/TSG_RAN/WG4_Radio/TSGR4_99-e/Docs/R4-2109316.zip" TargetMode="External"/><Relationship Id="rId3833" Type="http://schemas.openxmlformats.org/officeDocument/2006/relationships/hyperlink" Target="https://www.3gpp.org/ftp/TSG_RAN/WG4_Radio/TSGR4_99-e/Docs/R4-2109416.zip" TargetMode="External"/><Relationship Id="rId6989" Type="http://schemas.openxmlformats.org/officeDocument/2006/relationships/hyperlink" Target="http://webapp.etsi.org/teldir/ListPersDetails.asp?PersId=83936" TargetMode="External"/><Relationship Id="rId9048" Type="http://schemas.openxmlformats.org/officeDocument/2006/relationships/hyperlink" Target="http://webapp.etsi.org/teldir/ListPersDetails.asp?PersId=61837" TargetMode="External"/><Relationship Id="rId12376" Type="http://schemas.openxmlformats.org/officeDocument/2006/relationships/hyperlink" Target="https://www.3gpp.org/ftp/TSG_RAN/WG4_Radio/TSGR4_99-e/Docs/R4-2111536.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Release/ReleaseDetails.aspx?releaseId=191" TargetMode="External"/><Relationship Id="rId2435" Type="http://schemas.openxmlformats.org/officeDocument/2006/relationships/hyperlink" Target="http://portal.3gpp.org/desktopmodules/Specifications/SpecificationDetails.aspx?specificationId=3204" TargetMode="External"/><Relationship Id="rId3900" Type="http://schemas.openxmlformats.org/officeDocument/2006/relationships/hyperlink" Target="https://www.3gpp.org/ftp/TSG_RAN/WG4_Radio/TSGR4_99-e/Docs/R4-2109433.zip" TargetMode="External"/><Relationship Id="rId9462" Type="http://schemas.openxmlformats.org/officeDocument/2006/relationships/hyperlink" Target="http://portal.3gpp.org/desktopmodules/WorkItem/WorkItemDetails.aspx?workitemId=890159" TargetMode="External"/><Relationship Id="rId11392" Type="http://schemas.openxmlformats.org/officeDocument/2006/relationships/hyperlink" Target="https://www.3gpp.org/ftp/TSG_RAN/WG4_Radio/TSGR4_99-e/Docs/R4-2111298.zip" TargetMode="External"/><Relationship Id="rId12029" Type="http://schemas.openxmlformats.org/officeDocument/2006/relationships/hyperlink" Target="https://www.3gpp.org/ftp/TSG_RAN/WG4_Radio/TSGR4_99-e/Docs/R4-2111450.zip"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portal.3gpp.org/desktopmodules/Specifications/SpecificationDetails.aspx?specificationId=3204" TargetMode="External"/><Relationship Id="rId5658" Type="http://schemas.openxmlformats.org/officeDocument/2006/relationships/hyperlink" Target="http://portal.3gpp.org/desktopmodules/Release/ReleaseDetails.aspx?releaseId=192" TargetMode="External"/><Relationship Id="rId6709" Type="http://schemas.openxmlformats.org/officeDocument/2006/relationships/hyperlink" Target="https://www.3gpp.org/ftp/TSG_RAN/WG4_Radio/TSGR4_99-e/Docs/R4-2110134.zip" TargetMode="External"/><Relationship Id="rId8064" Type="http://schemas.openxmlformats.org/officeDocument/2006/relationships/hyperlink" Target="https://www.3gpp.org/ftp/TSG_RAN/WG4_Radio/TSGR4_99-e/Docs/R4-2110460.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68260"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portal.3gpp.org/desktopmodules/WorkItem/WorkItemDetails.aspx?workitemId=750033" TargetMode="External"/><Relationship Id="rId7080" Type="http://schemas.openxmlformats.org/officeDocument/2006/relationships/hyperlink" Target="http://portal.3gpp.org/desktopmodules/WorkItem/WorkItemDetails.aspx?workitemId=890160" TargetMode="External"/><Relationship Id="rId8131" Type="http://schemas.openxmlformats.org/officeDocument/2006/relationships/hyperlink" Target="http://webapp.etsi.org/teldir/ListPersDetails.asp?PersId=61837" TargetMode="External"/><Relationship Id="rId10061" Type="http://schemas.openxmlformats.org/officeDocument/2006/relationships/hyperlink" Target="http://portal.3gpp.org/desktopmodules/Release/ReleaseDetails.aspx?releaseId=192" TargetMode="External"/><Relationship Id="rId11112" Type="http://schemas.openxmlformats.org/officeDocument/2006/relationships/hyperlink" Target="http://webapp.etsi.org/teldir/ListPersDetails.asp?PersId=79425" TargetMode="External"/><Relationship Id="rId3276" Type="http://schemas.openxmlformats.org/officeDocument/2006/relationships/hyperlink" Target="http://webapp.etsi.org/teldir/ListPersDetails.asp?PersId=85281" TargetMode="External"/><Relationship Id="rId3690" Type="http://schemas.openxmlformats.org/officeDocument/2006/relationships/hyperlink" Target="https://www.3gpp.org/ftp/TSG_RAN/WG4_Radio/TSGR4_99-e/Docs/R4-2109386.zip" TargetMode="External"/><Relationship Id="rId4327" Type="http://schemas.openxmlformats.org/officeDocument/2006/relationships/hyperlink" Target="https://www.3gpp.org/ftp/TSG_RAN/WG4_Radio/TSGR4_99-e/Docs/R4-2109544.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Release/ReleaseDetails.aspx?releaseId=192" TargetMode="External"/><Relationship Id="rId3343" Type="http://schemas.openxmlformats.org/officeDocument/2006/relationships/hyperlink" Target="http://portal.3gpp.org/desktopmodules/WorkItem/WorkItemDetails.aspx?workitemId=820167" TargetMode="External"/><Relationship Id="rId4741" Type="http://schemas.openxmlformats.org/officeDocument/2006/relationships/hyperlink" Target="http://portal.3gpp.org/desktopmodules/Specifications/SpecificationDetails.aspx?specificationId=3305" TargetMode="External"/><Relationship Id="rId6499" Type="http://schemas.openxmlformats.org/officeDocument/2006/relationships/hyperlink" Target="http://portal.3gpp.org/desktopmodules/Release/ReleaseDetails.aspx?releaseId=192" TargetMode="External"/><Relationship Id="rId7897" Type="http://schemas.openxmlformats.org/officeDocument/2006/relationships/hyperlink" Target="http://webapp.etsi.org/teldir/ListPersDetails.asp?PersId=76264"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70.zip" TargetMode="External"/><Relationship Id="rId11929" Type="http://schemas.openxmlformats.org/officeDocument/2006/relationships/hyperlink" Target="http://webapp.etsi.org/teldir/ListPersDetails.asp?PersId=73739"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webapp.etsi.org/teldir/ListPersDetails.asp?PersId=43891" TargetMode="External"/><Relationship Id="rId10945" Type="http://schemas.openxmlformats.org/officeDocument/2006/relationships/hyperlink" Target="http://portal.3gpp.org/desktopmodules/WorkItem/WorkItemDetails.aspx?workitemId=820170" TargetMode="External"/><Relationship Id="rId3410" Type="http://schemas.openxmlformats.org/officeDocument/2006/relationships/hyperlink" Target="https://www.3gpp.org/ftp/TSG_RAN/WG4_Radio/TSGR4_99-e/Docs/R4-2109313.zip" TargetMode="External"/><Relationship Id="rId6566" Type="http://schemas.openxmlformats.org/officeDocument/2006/relationships/hyperlink" Target="http://portal.3gpp.org/desktopmodules/Specifications/SpecificationDetails.aspx?specificationId=2598" TargetMode="External"/><Relationship Id="rId6980" Type="http://schemas.openxmlformats.org/officeDocument/2006/relationships/hyperlink" Target="http://webapp.etsi.org/teldir/ListPersDetails.asp?PersId=83936" TargetMode="External"/><Relationship Id="rId7617" Type="http://schemas.openxmlformats.org/officeDocument/2006/relationships/hyperlink" Target="http://webapp.etsi.org/teldir/ListPersDetails.asp?PersId=4728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s://www.3gpp.org/ftp/TSG_RAN/WG4_Radio/TSGR4_99-e/Docs/R4-2109761.zip" TargetMode="External"/><Relationship Id="rId5582" Type="http://schemas.openxmlformats.org/officeDocument/2006/relationships/hyperlink" Target="http://portal.3gpp.org/desktopmodules/WorkItem/WorkItemDetails.aspx?workitemId=830277" TargetMode="External"/><Relationship Id="rId6219" Type="http://schemas.openxmlformats.org/officeDocument/2006/relationships/hyperlink" Target="https://www.3gpp.org/ftp/TSG_RAN/WG4_Radio/TSGR4_99-e/Docs/R4-2110018.zip" TargetMode="External"/><Relationship Id="rId6633" Type="http://schemas.openxmlformats.org/officeDocument/2006/relationships/hyperlink" Target="https://www.3gpp.org/ftp/TSG_RAN/WG4_Radio/TSGR4_99-e/Docs/R4-2110116.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WorkItem/WorkItemDetails.aspx?workitemId=911118"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s://www.3gpp.org/ftp/TSG_RAN/WG4_Radio/TSGR4_99-e/Docs/R4-2109175.zip" TargetMode="External"/><Relationship Id="rId4184" Type="http://schemas.openxmlformats.org/officeDocument/2006/relationships/hyperlink" Target="http://webapp.etsi.org/teldir/ListPersDetails.asp?PersId=58560" TargetMode="External"/><Relationship Id="rId5235" Type="http://schemas.openxmlformats.org/officeDocument/2006/relationships/hyperlink" Target="http://portal.3gpp.org/desktopmodules/WorkItem/WorkItemDetails.aspx?workitemId=881106" TargetMode="External"/><Relationship Id="rId6700" Type="http://schemas.openxmlformats.org/officeDocument/2006/relationships/hyperlink" Target="http://webapp.etsi.org/teldir/ListPersDetails.asp?PersId=84085" TargetMode="External"/><Relationship Id="rId9856" Type="http://schemas.openxmlformats.org/officeDocument/2006/relationships/hyperlink" Target="https://www.3gpp.org/ftp/TSG_RAN/WG4_Radio/TSGR4_99-e/Docs/R4-2110922.zip" TargetMode="External"/><Relationship Id="rId4251" Type="http://schemas.openxmlformats.org/officeDocument/2006/relationships/hyperlink" Target="https://www.3gpp.org/ftp/TSG_RAN/WG4_Radio/TSGR4_99-e/Docs/R4-2109524.zip" TargetMode="External"/><Relationship Id="rId5302" Type="http://schemas.openxmlformats.org/officeDocument/2006/relationships/hyperlink" Target="http://portal.3gpp.org/desktopmodules/Specifications/SpecificationDetails.aspx?specificationId=3785" TargetMode="External"/><Relationship Id="rId8458" Type="http://schemas.openxmlformats.org/officeDocument/2006/relationships/hyperlink" Target="https://www.3gpp.org/ftp/TSG_RAN/WG4_Radio/TSGR4_99-e/Docs/R4-2110564.zip" TargetMode="External"/><Relationship Id="rId9509" Type="http://schemas.openxmlformats.org/officeDocument/2006/relationships/hyperlink" Target="http://webapp.etsi.org/teldir/ListPersDetails.asp?PersId=76209" TargetMode="External"/><Relationship Id="rId11786" Type="http://schemas.openxmlformats.org/officeDocument/2006/relationships/hyperlink" Target="http://webapp.etsi.org/teldir/ListPersDetails.asp?PersId=73473" TargetMode="External"/><Relationship Id="rId1845" Type="http://schemas.openxmlformats.org/officeDocument/2006/relationships/hyperlink" Target="http://portal.3gpp.org/desktopmodules/Release/ReleaseDetails.aspx?releaseId=192" TargetMode="External"/><Relationship Id="rId7474" Type="http://schemas.openxmlformats.org/officeDocument/2006/relationships/hyperlink" Target="http://portal.3gpp.org/desktopmodules/Release/ReleaseDetails.aspx?releaseId=192" TargetMode="External"/><Relationship Id="rId8872" Type="http://schemas.openxmlformats.org/officeDocument/2006/relationships/hyperlink" Target="http://portal.3gpp.org/desktopmodules/WorkItem/WorkItemDetails.aspx?workitemId=881108" TargetMode="External"/><Relationship Id="rId9923" Type="http://schemas.openxmlformats.org/officeDocument/2006/relationships/hyperlink" Target="http://webapp.etsi.org/teldir/ListPersDetails.asp?PersId=86288" TargetMode="External"/><Relationship Id="rId10388" Type="http://schemas.openxmlformats.org/officeDocument/2006/relationships/hyperlink" Target="http://webapp.etsi.org/teldir/ListPersDetails.asp?PersId=65553" TargetMode="External"/><Relationship Id="rId11439" Type="http://schemas.openxmlformats.org/officeDocument/2006/relationships/hyperlink" Target="http://portal.3gpp.org/desktopmodules/Specifications/SpecificationDetails.aspx?specificationId=3204" TargetMode="External"/><Relationship Id="rId11853" Type="http://schemas.openxmlformats.org/officeDocument/2006/relationships/hyperlink" Target="http://portal.3gpp.org/desktopmodules/WorkItem/WorkItemDetails.aspx?workitemId=820270" TargetMode="External"/><Relationship Id="rId1912" Type="http://schemas.openxmlformats.org/officeDocument/2006/relationships/hyperlink" Target="http://portal.3gpp.org/desktopmodules/Specifications/SpecificationDetails.aspx?specificationId=3283" TargetMode="External"/><Relationship Id="rId6076" Type="http://schemas.openxmlformats.org/officeDocument/2006/relationships/hyperlink" Target="http://portal.3gpp.org/desktopmodules/WorkItem/WorkItemDetails.aspx?workitemId=750167" TargetMode="External"/><Relationship Id="rId7127" Type="http://schemas.openxmlformats.org/officeDocument/2006/relationships/hyperlink" Target="https://www.3gpp.org/ftp/TSG_RAN/WG4_Radio/TSGR4_99-e/Docs/R4-2110233.zip" TargetMode="External"/><Relationship Id="rId8525" Type="http://schemas.openxmlformats.org/officeDocument/2006/relationships/hyperlink" Target="http://portal.3gpp.org/desktopmodules/Release/ReleaseDetails.aspx?releaseId=192"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800285" TargetMode="External"/><Relationship Id="rId11920" Type="http://schemas.openxmlformats.org/officeDocument/2006/relationships/hyperlink" Target="http://portal.3gpp.org/desktopmodules/WorkItem/WorkItemDetails.aspx?workitemId=911109" TargetMode="External"/><Relationship Id="rId5092" Type="http://schemas.openxmlformats.org/officeDocument/2006/relationships/hyperlink" Target="http://portal.3gpp.org/desktopmodules/Release/ReleaseDetails.aspx?releaseId=192" TargetMode="External"/><Relationship Id="rId6490" Type="http://schemas.openxmlformats.org/officeDocument/2006/relationships/hyperlink" Target="http://portal.3gpp.org/desktopmodules/Specifications/SpecificationDetails.aspx?specificationId=3032"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s://www.3gpp.org/ftp/TSG_RAN/WG4_Radio/TSGR4_99-e/Docs/R4-2110985.zip" TargetMode="External"/><Relationship Id="rId10522" Type="http://schemas.openxmlformats.org/officeDocument/2006/relationships/hyperlink" Target="https://www.3gpp.org/ftp/TSG_RAN/WG4_Radio/TSGR4_99-e/Docs/R4-2111087.zip" TargetMode="External"/><Relationship Id="rId2686" Type="http://schemas.openxmlformats.org/officeDocument/2006/relationships/hyperlink" Target="http://portal.3gpp.org/desktopmodules/WorkItem/WorkItemDetails.aspx?workitemId=890255" TargetMode="External"/><Relationship Id="rId3737" Type="http://schemas.openxmlformats.org/officeDocument/2006/relationships/hyperlink" Target="http://portal.3gpp.org/desktopmodules/WorkItem/WorkItemDetails.aspx?workitemId=830287" TargetMode="External"/><Relationship Id="rId6143" Type="http://schemas.openxmlformats.org/officeDocument/2006/relationships/hyperlink" Target="http://portal.3gpp.org/desktopmodules/Release/ReleaseDetails.aspx?releaseId=191" TargetMode="External"/><Relationship Id="rId9299"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1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56.zip"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793.zip" TargetMode="External"/><Relationship Id="rId9780" Type="http://schemas.openxmlformats.org/officeDocument/2006/relationships/hyperlink" Target="http://portal.3gpp.org/desktopmodules/Release/ReleaseDetails.aspx?releaseId=192" TargetMode="External"/><Relationship Id="rId11296" Type="http://schemas.openxmlformats.org/officeDocument/2006/relationships/hyperlink" Target="http://portal.3gpp.org/desktopmodules/WorkItem/WorkItemDetails.aspx?workitemId=800188" TargetMode="External"/><Relationship Id="rId12347" Type="http://schemas.openxmlformats.org/officeDocument/2006/relationships/hyperlink" Target="http://portal.3gpp.org/desktopmodules/Release/ReleaseDetails.aspx?releaseId=192"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Release/ReleaseDetails.aspx?releaseId=191" TargetMode="External"/><Relationship Id="rId2406" Type="http://schemas.openxmlformats.org/officeDocument/2006/relationships/hyperlink" Target="http://webapp.etsi.org/teldir/ListPersDetails.asp?PersId=34261"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s://www.3gpp.org/ftp/TSG_RAN/WG4_Radio/TSGR4_99-e/Docs/R4-2110815.zip"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66204" TargetMode="External"/><Relationship Id="rId2820" Type="http://schemas.openxmlformats.org/officeDocument/2006/relationships/hyperlink" Target="http://webapp.etsi.org/teldir/ListPersDetails.asp?PersId=90422" TargetMode="External"/><Relationship Id="rId4578" Type="http://schemas.openxmlformats.org/officeDocument/2006/relationships/hyperlink" Target="http://portal.3gpp.org/desktopmodules/WorkItem/WorkItemDetails.aspx?workitemId=830274" TargetMode="External"/><Relationship Id="rId5976" Type="http://schemas.openxmlformats.org/officeDocument/2006/relationships/hyperlink" Target="http://portal.3gpp.org/desktopmodules/WorkItem/WorkItemDetails.aspx?workitemId=770050"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portal.3gpp.org/desktopmodules/Release/ReleaseDetails.aspx?releaseId=190" TargetMode="External"/><Relationship Id="rId11363" Type="http://schemas.openxmlformats.org/officeDocument/2006/relationships/hyperlink" Target="http://webapp.etsi.org/teldir/ListPersDetails.asp?PersId=74911" TargetMode="External"/><Relationship Id="rId12414" Type="http://schemas.openxmlformats.org/officeDocument/2006/relationships/hyperlink" Target="http://portal.3gpp.org/desktopmodules/Release/ReleaseDetails.aspx?releaseId=191"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88292" TargetMode="External"/><Relationship Id="rId5629" Type="http://schemas.openxmlformats.org/officeDocument/2006/relationships/hyperlink" Target="https://www.3gpp.org/ftp/TSG_RAN/WG4_Radio/TSGR4_99-e/Docs/R4-2109876.zip" TargetMode="External"/><Relationship Id="rId7051" Type="http://schemas.openxmlformats.org/officeDocument/2006/relationships/hyperlink" Target="http://webapp.etsi.org/teldir/ListPersDetails.asp?PersId=90183" TargetMode="External"/><Relationship Id="rId8102" Type="http://schemas.openxmlformats.org/officeDocument/2006/relationships/hyperlink" Target="http://portal.3gpp.org/desktopmodules/WorkItem/WorkItemDetails.aspx?workitemId=881003" TargetMode="External"/><Relationship Id="rId9500" Type="http://schemas.openxmlformats.org/officeDocument/2006/relationships/hyperlink" Target="http://webapp.etsi.org/teldir/ListPersDetails.asp?PersId=76209" TargetMode="External"/><Relationship Id="rId11430" Type="http://schemas.openxmlformats.org/officeDocument/2006/relationships/hyperlink" Target="http://portal.3gpp.org/desktopmodules/WorkItem/WorkItemDetails.aspx?workitemId=820267" TargetMode="External"/><Relationship Id="rId2196" Type="http://schemas.openxmlformats.org/officeDocument/2006/relationships/hyperlink" Target="http://webapp.etsi.org/teldir/ListPersDetails.asp?PersId=82207" TargetMode="External"/><Relationship Id="rId3594" Type="http://schemas.openxmlformats.org/officeDocument/2006/relationships/hyperlink" Target="https://www.3gpp.org/ftp/TSG_RAN/WG4_Radio/TSGR4_99-e/Docs/R4-2109362.zip" TargetMode="External"/><Relationship Id="rId4645" Type="http://schemas.openxmlformats.org/officeDocument/2006/relationships/hyperlink" Target="http://webapp.etsi.org/teldir/ListPersDetails.asp?PersId=90617" TargetMode="External"/><Relationship Id="rId10032" Type="http://schemas.openxmlformats.org/officeDocument/2006/relationships/hyperlink" Target="http://webapp.etsi.org/teldir/ListPersDetails.asp?PersId=62375"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WorkItem/WorkItemDetails.aspx?workitemId=820267" TargetMode="External"/><Relationship Id="rId3661" Type="http://schemas.openxmlformats.org/officeDocument/2006/relationships/hyperlink" Target="http://webapp.etsi.org/teldir/ListPersDetails.asp?PersId=84047" TargetMode="External"/><Relationship Id="rId4712" Type="http://schemas.openxmlformats.org/officeDocument/2006/relationships/hyperlink" Target="http://portal.3gpp.org/desktopmodules/Specifications/SpecificationDetails.aspx?specificationId=3204" TargetMode="External"/><Relationship Id="rId7868" Type="http://schemas.openxmlformats.org/officeDocument/2006/relationships/hyperlink" Target="https://www.3gpp.org/ftp/TSG_RAN/WG4_Radio/TSGR4_99-e/Docs/R4-2110413.zip" TargetMode="External"/><Relationship Id="rId8919" Type="http://schemas.openxmlformats.org/officeDocument/2006/relationships/hyperlink" Target="http://portal.3gpp.org/desktopmodules/WorkItem/WorkItemDetails.aspx?workitemId=860141" TargetMode="External"/><Relationship Id="rId10849" Type="http://schemas.openxmlformats.org/officeDocument/2006/relationships/hyperlink" Target="http://webapp.etsi.org/teldir/ListPersDetails.asp?PersId=79411"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portal.3gpp.org/desktopmodules/WorkItem/WorkItemDetails.aspx?workitemId=770050" TargetMode="External"/><Relationship Id="rId3314" Type="http://schemas.openxmlformats.org/officeDocument/2006/relationships/hyperlink" Target="http://portal.3gpp.org/desktopmodules/Release/ReleaseDetails.aspx?releaseId=192" TargetMode="External"/><Relationship Id="rId6884" Type="http://schemas.openxmlformats.org/officeDocument/2006/relationships/hyperlink" Target="http://webapp.etsi.org/teldir/ListPersDetails.asp?PersId=47232"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Specifications/SpecificationDetails.aspx?specificationId=3204"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47.zip" TargetMode="External"/><Relationship Id="rId5486" Type="http://schemas.openxmlformats.org/officeDocument/2006/relationships/hyperlink" Target="http://portal.3gpp.org/desktopmodules/WorkItem/WorkItemDetails.aspx?workitemId=800165" TargetMode="External"/><Relationship Id="rId6537" Type="http://schemas.openxmlformats.org/officeDocument/2006/relationships/hyperlink" Target="http://portal.3gpp.org/desktopmodules/WorkItem/WorkItemDetails.aspx?workitemId=900065" TargetMode="External"/><Relationship Id="rId10916" Type="http://schemas.openxmlformats.org/officeDocument/2006/relationships/hyperlink" Target="https://www.3gpp.org/ftp/TSG_RAN/WG4_Radio/TSGR4_99-e/Docs/R4-2111178.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479.zip" TargetMode="External"/><Relationship Id="rId5139" Type="http://schemas.openxmlformats.org/officeDocument/2006/relationships/hyperlink" Target="http://portal.3gpp.org/desktopmodules/WorkItem/WorkItemDetails.aspx?workitemId=900059" TargetMode="External"/><Relationship Id="rId5553" Type="http://schemas.openxmlformats.org/officeDocument/2006/relationships/hyperlink" Target="http://portal.3gpp.org/desktopmodules/Release/ReleaseDetails.aspx?releaseId=192"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96.zip" TargetMode="External"/><Relationship Id="rId5206" Type="http://schemas.openxmlformats.org/officeDocument/2006/relationships/hyperlink" Target="http://portal.3gpp.org/desktopmodules/WorkItem/WorkItemDetails.aspx?workitemId=88111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Release/ReleaseDetails.aspx?releaseId=192" TargetMode="External"/><Relationship Id="rId3171" Type="http://schemas.openxmlformats.org/officeDocument/2006/relationships/hyperlink" Target="http://webapp.etsi.org/teldir/ListPersDetails.asp?PersId=88270" TargetMode="External"/><Relationship Id="rId5620" Type="http://schemas.openxmlformats.org/officeDocument/2006/relationships/hyperlink" Target="https://www.3gpp.org/ftp/TSG_RAN/WG4_Radio/TSGR4_99-e/Docs/R4-2109873.zip"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webapp.etsi.org/teldir/ListPersDetails.asp?PersId=47284" TargetMode="External"/><Relationship Id="rId11757" Type="http://schemas.openxmlformats.org/officeDocument/2006/relationships/hyperlink" Target="http://portal.3gpp.org/desktopmodules/Specifications/SpecificationDetails.aspx?specificationId=3283" TargetMode="External"/><Relationship Id="rId1816" Type="http://schemas.openxmlformats.org/officeDocument/2006/relationships/hyperlink" Target="https://www.3gpp.org/ftp/TSG_RAN/WG4_Radio/TSGR4_99-e/Docs/R4-2108919.zip" TargetMode="External"/><Relationship Id="rId4222" Type="http://schemas.openxmlformats.org/officeDocument/2006/relationships/hyperlink" Target="http://webapp.etsi.org/teldir/ListPersDetails.asp?PersId=59689" TargetMode="External"/><Relationship Id="rId7378" Type="http://schemas.openxmlformats.org/officeDocument/2006/relationships/hyperlink" Target="http://portal.3gpp.org/desktopmodules/Release/ReleaseDetails.aspx?releaseId=191" TargetMode="External"/><Relationship Id="rId7792" Type="http://schemas.openxmlformats.org/officeDocument/2006/relationships/hyperlink" Target="http://portal.3gpp.org/desktopmodules/WorkItem/WorkItemDetails.aspx?workitemId=800187" TargetMode="External"/><Relationship Id="rId8429" Type="http://schemas.openxmlformats.org/officeDocument/2006/relationships/hyperlink" Target="http://portal.3gpp.org/desktopmodules/WorkItem/WorkItemDetails.aspx?workitemId=830288" TargetMode="External"/><Relationship Id="rId8843" Type="http://schemas.openxmlformats.org/officeDocument/2006/relationships/hyperlink" Target="https://www.3gpp.org/ftp/TSG_RAN/WG4_Radio/TSGR4_99-e/Docs/R4-2110670.zip" TargetMode="External"/><Relationship Id="rId10359" Type="http://schemas.openxmlformats.org/officeDocument/2006/relationships/hyperlink" Target="http://portal.3gpp.org/desktopmodules/Specifications/SpecificationDetails.aspx?specificationId=3893"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portal.3gpp.org/desktopmodules/Specifications/SpecificationDetails.aspx?specificationId=3862" TargetMode="External"/><Relationship Id="rId3988" Type="http://schemas.openxmlformats.org/officeDocument/2006/relationships/hyperlink" Target="http://portal.3gpp.org/desktopmodules/Specifications/SpecificationDetails.aspx?specificationId=3283" TargetMode="External"/><Relationship Id="rId6394" Type="http://schemas.openxmlformats.org/officeDocument/2006/relationships/hyperlink" Target="https://www.3gpp.org/ftp/TSG_RAN/WG4_Radio/TSGR4_99-e/Docs/R4-2110065.zip" TargetMode="External"/><Relationship Id="rId7445" Type="http://schemas.openxmlformats.org/officeDocument/2006/relationships/hyperlink" Target="http://webapp.etsi.org/teldir/ListPersDetails.asp?PersId=47284" TargetMode="External"/><Relationship Id="rId8910" Type="http://schemas.openxmlformats.org/officeDocument/2006/relationships/hyperlink" Target="http://portal.3gpp.org/desktopmodules/Specifications/SpecificationDetails.aspx?specificationId=3285" TargetMode="External"/><Relationship Id="rId10426" Type="http://schemas.openxmlformats.org/officeDocument/2006/relationships/hyperlink" Target="https://www.3gpp.org/ftp/TSG_RAN/WG4_Radio/TSGR4_99-e/Docs/R4-2111063.zip" TargetMode="External"/><Relationship Id="rId6047" Type="http://schemas.openxmlformats.org/officeDocument/2006/relationships/hyperlink" Target="https://www.3gpp.org/ftp/TSG_RAN/WG4_Radio/TSGR4_99-e/Docs/R4-2109977.zip" TargetMode="External"/><Relationship Id="rId6461" Type="http://schemas.openxmlformats.org/officeDocument/2006/relationships/hyperlink" Target="http://portal.3gpp.org/desktopmodules/WorkItem/WorkItemDetails.aspx?workitemId=880098" TargetMode="External"/><Relationship Id="rId7512" Type="http://schemas.openxmlformats.org/officeDocument/2006/relationships/hyperlink" Target="http://portal.3gpp.org/desktopmodules/WorkItem/WorkItemDetails.aspx?workitemId=820167" TargetMode="External"/><Relationship Id="rId10840" Type="http://schemas.openxmlformats.org/officeDocument/2006/relationships/hyperlink" Target="http://portal.3gpp.org/desktopmodules/Release/ReleaseDetails.aspx?releaseId=192"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WorkItem/WorkItemDetails.aspx?workitemId=750167" TargetMode="External"/><Relationship Id="rId5063" Type="http://schemas.openxmlformats.org/officeDocument/2006/relationships/hyperlink" Target="http://portal.3gpp.org/desktopmodules/WorkItem/WorkItemDetails.aspx?workitemId=890161"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s://www.3gpp.org/ftp/TSG_RAN/WG4_Radio/TSGR4_99-e/Docs/R4-2108785.zip" TargetMode="External"/><Relationship Id="rId3708" Type="http://schemas.openxmlformats.org/officeDocument/2006/relationships/hyperlink" Target="https://www.3gpp.org/ftp/TSG_RAN/WG4_Radio/TSGR4_99-e/Docs/R4-2109390.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18.zip" TargetMode="External"/><Relationship Id="rId9337" Type="http://schemas.openxmlformats.org/officeDocument/2006/relationships/hyperlink" Target="http://portal.3gpp.org/desktopmodules/WorkItem/WorkItemDetails.aspx?workitemId=750267" TargetMode="External"/><Relationship Id="rId1673" Type="http://schemas.openxmlformats.org/officeDocument/2006/relationships/hyperlink" Target="http://portal.3gpp.org/desktopmodules/Release/ReleaseDetails.aspx?releaseId=190"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portal.3gpp.org/desktopmodules/WorkItem/WorkItemDetails.aspx?workitemId=860147" TargetMode="External"/><Relationship Id="rId11681" Type="http://schemas.openxmlformats.org/officeDocument/2006/relationships/hyperlink" Target="http://portal.3gpp.org/desktopmodules/Specifications/SpecificationDetails.aspx?specificationId=3283" TargetMode="External"/><Relationship Id="rId12318" Type="http://schemas.openxmlformats.org/officeDocument/2006/relationships/hyperlink" Target="http://portal.3gpp.org/desktopmodules/WorkItem/WorkItemDetails.aspx?workitemId=750167" TargetMode="External"/><Relationship Id="rId1326" Type="http://schemas.openxmlformats.org/officeDocument/2006/relationships/hyperlink" Target="http://webapp.etsi.org/teldir/ListPersDetails.asp?PersId=74145" TargetMode="External"/><Relationship Id="rId1740" Type="http://schemas.openxmlformats.org/officeDocument/2006/relationships/hyperlink" Target="http://webapp.etsi.org/teldir/ListPersDetails.asp?PersId=49274" TargetMode="External"/><Relationship Id="rId4896" Type="http://schemas.openxmlformats.org/officeDocument/2006/relationships/hyperlink" Target="https://www.3gpp.org/ftp/TSG_RAN/WG4_Radio/TSGR4_99-e/Docs/R4-2109687.zip" TargetMode="External"/><Relationship Id="rId5947" Type="http://schemas.openxmlformats.org/officeDocument/2006/relationships/hyperlink" Target="http://webapp.etsi.org/teldir/ListPersDetails.asp?PersId=21143" TargetMode="External"/><Relationship Id="rId8353" Type="http://schemas.openxmlformats.org/officeDocument/2006/relationships/hyperlink" Target="http://portal.3gpp.org/desktopmodules/Specifications/SpecificationDetails.aspx?specificationId=3863" TargetMode="External"/><Relationship Id="rId9404" Type="http://schemas.openxmlformats.org/officeDocument/2006/relationships/hyperlink" Target="https://www.3gpp.org/ftp/TSG_RAN/WG4_Radio/TSGR4_99-e/Docs/R4-2110805.zip" TargetMode="External"/><Relationship Id="rId10283" Type="http://schemas.openxmlformats.org/officeDocument/2006/relationships/hyperlink" Target="http://portal.3gpp.org/desktopmodules/Release/ReleaseDetails.aspx?releaseId=190" TargetMode="External"/><Relationship Id="rId11334"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Release/ReleaseDetails.aspx?releaseId=191" TargetMode="External"/><Relationship Id="rId4549"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7033" TargetMode="External"/><Relationship Id="rId8006" Type="http://schemas.openxmlformats.org/officeDocument/2006/relationships/hyperlink" Target="https://www.3gpp.org/ftp/TSG_RAN/WG4_Radio/TSGR4_99-e/Docs/R4-2110448.zip" TargetMode="External"/><Relationship Id="rId8420" Type="http://schemas.openxmlformats.org/officeDocument/2006/relationships/hyperlink" Target="https://www.3gpp.org/ftp/TSG_RAN/WG4_Radio/TSGR4_99-e/Docs/R4-2110556.zip" TargetMode="External"/><Relationship Id="rId10350" Type="http://schemas.openxmlformats.org/officeDocument/2006/relationships/hyperlink" Target="http://portal.3gpp.org/desktopmodules/WorkItem/WorkItemDetails.aspx?workitemId=900059" TargetMode="External"/><Relationship Id="rId11401" Type="http://schemas.openxmlformats.org/officeDocument/2006/relationships/hyperlink" Target="http://webapp.etsi.org/teldir/ListPersDetails.asp?PersId=31117" TargetMode="External"/><Relationship Id="rId3565" Type="http://schemas.openxmlformats.org/officeDocument/2006/relationships/hyperlink" Target="http://portal.3gpp.org/desktopmodules/WorkItem/WorkItemDetails.aspx?workitemId=820267" TargetMode="External"/><Relationship Id="rId4616" Type="http://schemas.openxmlformats.org/officeDocument/2006/relationships/hyperlink" Target="http://portal.3gpp.org/desktopmodules/WorkItem/WorkItemDetails.aspx?workitemId=840295" TargetMode="External"/><Relationship Id="rId7022" Type="http://schemas.openxmlformats.org/officeDocument/2006/relationships/hyperlink" Target="https://www.3gpp.org/ftp/TSG_RAN/WG4_Radio/TSGR4_99-e/Docs/R4-2110206.zip" TargetMode="External"/><Relationship Id="rId10003" Type="http://schemas.openxmlformats.org/officeDocument/2006/relationships/hyperlink" Target="https://www.3gpp.org/ftp/TSG_RAN/WG4_Radio/TSGR4_99-e/Docs/R4-2110956.zip"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60150" TargetMode="External"/><Relationship Id="rId2581" Type="http://schemas.openxmlformats.org/officeDocument/2006/relationships/hyperlink" Target="http://portal.3gpp.org/desktopmodules/Specifications/SpecificationDetails.aspx?specificationId=3368" TargetMode="External"/><Relationship Id="rId3218" Type="http://schemas.openxmlformats.org/officeDocument/2006/relationships/hyperlink" Target="http://portal.3gpp.org/desktopmodules/WorkItem/WorkItemDetails.aspx?workitemId=800285" TargetMode="External"/><Relationship Id="rId3632" Type="http://schemas.openxmlformats.org/officeDocument/2006/relationships/hyperlink" Target="http://portal.3gpp.org/desktopmodules/WorkItem/WorkItemDetails.aspx?workitemId=910097" TargetMode="External"/><Relationship Id="rId6788" Type="http://schemas.openxmlformats.org/officeDocument/2006/relationships/hyperlink" Target="http://webapp.etsi.org/teldir/ListPersDetails.asp?PersId=76818" TargetMode="External"/><Relationship Id="rId9194" Type="http://schemas.openxmlformats.org/officeDocument/2006/relationships/hyperlink" Target="http://portal.3gpp.org/desktopmodules/WorkItem/WorkItemDetails.aspx?workitemId=750167" TargetMode="External"/><Relationship Id="rId12175" Type="http://schemas.openxmlformats.org/officeDocument/2006/relationships/hyperlink" Target="http://webapp.etsi.org/teldir/ListPersDetails.asp?PersId=87068"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webapp.etsi.org/teldir/ListPersDetails.asp?PersId=34261" TargetMode="External"/><Relationship Id="rId7839" Type="http://schemas.openxmlformats.org/officeDocument/2006/relationships/hyperlink" Target="http://portal.3gpp.org/desktopmodules/WorkItem/WorkItemDetails.aspx?workitemId=900167" TargetMode="External"/><Relationship Id="rId9261" Type="http://schemas.openxmlformats.org/officeDocument/2006/relationships/hyperlink" Target="https://www.3gpp.org/ftp/TSG_RAN/WG4_Radio/TSGR4_99-e/Docs/R4-2110765.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webapp.etsi.org/teldir/ListPersDetails.asp?PersId=76818" TargetMode="External"/><Relationship Id="rId7906" Type="http://schemas.openxmlformats.org/officeDocument/2006/relationships/hyperlink" Target="http://portal.3gpp.org/desktopmodules/Specifications/SpecificationDetails.aspx?specificationId=3283" TargetMode="External"/><Relationship Id="rId11191" Type="http://schemas.openxmlformats.org/officeDocument/2006/relationships/hyperlink" Target="http://webapp.etsi.org/teldir/ListPersDetails.asp?PersId=79425" TargetMode="External"/><Relationship Id="rId12242" Type="http://schemas.openxmlformats.org/officeDocument/2006/relationships/hyperlink" Target="https://www.3gpp.org/ftp/TSG_RAN/WG4_Radio/TSGR4_99-e/Docs/R4-2111505.zip"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portal.3gpp.org/desktopmodules/WorkItem/WorkItemDetails.aspx?workitemId=830277" TargetMode="External"/><Relationship Id="rId2301" Type="http://schemas.openxmlformats.org/officeDocument/2006/relationships/hyperlink" Target="http://webapp.etsi.org/teldir/ListPersDetails.asp?PersId=34261" TargetMode="External"/><Relationship Id="rId4059" Type="http://schemas.openxmlformats.org/officeDocument/2006/relationships/hyperlink" Target="http://portal.3gpp.org/desktopmodules/WorkItem/WorkItemDetails.aspx?workitemId=881108" TargetMode="External"/><Relationship Id="rId5457" Type="http://schemas.openxmlformats.org/officeDocument/2006/relationships/hyperlink" Target="http://portal.3gpp.org/desktopmodules/WorkItem/WorkItemDetails.aspx?workitemId=820270" TargetMode="External"/><Relationship Id="rId5871" Type="http://schemas.openxmlformats.org/officeDocument/2006/relationships/hyperlink" Target="https://www.3gpp.org/ftp/TSG_RAN/WG4_Radio/TSGR4_99-e/Docs/R4-2109933.zip"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s://www.3gpp.org/ftp/TSG_RAN/WG4_Radio/TSGR4_99-e/Docs/R4-2110182.zip" TargetMode="External"/><Relationship Id="rId4473" Type="http://schemas.openxmlformats.org/officeDocument/2006/relationships/hyperlink" Target="http://portal.3gpp.org/desktopmodules/Release/ReleaseDetails.aspx?releaseId=191" TargetMode="External"/><Relationship Id="rId5524" Type="http://schemas.openxmlformats.org/officeDocument/2006/relationships/hyperlink" Target="http://portal.3gpp.org/desktopmodules/Specifications/SpecificationDetails.aspx?specificationId=3204" TargetMode="External"/><Relationship Id="rId3075" Type="http://schemas.openxmlformats.org/officeDocument/2006/relationships/hyperlink" Target="http://portal.3gpp.org/desktopmodules/Specifications/SpecificationDetails.aspx?specificationId=3204" TargetMode="External"/><Relationship Id="rId4126" Type="http://schemas.openxmlformats.org/officeDocument/2006/relationships/hyperlink" Target="http://portal.3gpp.org/desktopmodules/WorkItem/WorkItemDetails.aspx?workitemId=890255" TargetMode="External"/><Relationship Id="rId4540" Type="http://schemas.openxmlformats.org/officeDocument/2006/relationships/hyperlink" Target="http://portal.3gpp.org/desktopmodules/Release/ReleaseDetails.aspx?releaseId=191"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portal.3gpp.org/desktopmodules/WorkItem/WorkItemDetails.aspx?workitemId=880293" TargetMode="External"/><Relationship Id="rId2091" Type="http://schemas.openxmlformats.org/officeDocument/2006/relationships/hyperlink" Target="https://www.3gpp.org/ftp/TSG_RAN/WG4_Radio/TSGR4_99-e/Docs/R4-2108984.zip" TargetMode="External"/><Relationship Id="rId3142" Type="http://schemas.openxmlformats.org/officeDocument/2006/relationships/hyperlink" Target="http://webapp.etsi.org/teldir/ListPersDetails.asp?PersId=88033" TargetMode="External"/><Relationship Id="rId6298" Type="http://schemas.openxmlformats.org/officeDocument/2006/relationships/hyperlink" Target="http://portal.3gpp.org/desktopmodules/Specifications/SpecificationDetails.aspx?specificationId=3305" TargetMode="External"/><Relationship Id="rId7349" Type="http://schemas.openxmlformats.org/officeDocument/2006/relationships/hyperlink" Target="https://www.3gpp.org/ftp/TSG_RAN/WG4_Radio/TSGR4_99-e/Docs/R4-2110283.zip" TargetMode="External"/><Relationship Id="rId7763" Type="http://schemas.openxmlformats.org/officeDocument/2006/relationships/hyperlink" Target="http://webapp.etsi.org/teldir/ListPersDetails.asp?PersId=47284" TargetMode="External"/><Relationship Id="rId10677" Type="http://schemas.openxmlformats.org/officeDocument/2006/relationships/hyperlink" Target="http://portal.3gpp.org/desktopmodules/WorkItem/WorkItemDetails.aspx?workitemId=750167" TargetMode="External"/><Relationship Id="rId11728" Type="http://schemas.openxmlformats.org/officeDocument/2006/relationships/hyperlink" Target="http://portal.3gpp.org/desktopmodules/Specifications/SpecificationDetails.aspx?specificationId=3283" TargetMode="External"/><Relationship Id="rId6365" Type="http://schemas.openxmlformats.org/officeDocument/2006/relationships/hyperlink" Target="https://www.3gpp.org/ftp/TSG_RAN/WG4_Radio/TSGR4_99-e/Docs/R4-2110058.zip"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s://www.3gpp.org/ftp/TSG_RAN/WG4_Radio/TSGR4_99-e/Docs/R4-2110661.zip" TargetMode="External"/><Relationship Id="rId10744" Type="http://schemas.openxmlformats.org/officeDocument/2006/relationships/hyperlink" Target="http://portal.3gpp.org/desktopmodules/Release/ReleaseDetails.aspx?releaseId=190"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webapp.etsi.org/teldir/ListPersDetails.asp?PersId=76818" TargetMode="External"/><Relationship Id="rId5381" Type="http://schemas.openxmlformats.org/officeDocument/2006/relationships/hyperlink" Target="http://portal.3gpp.org/desktopmodules/WorkItem/WorkItemDetails.aspx?workitemId=800285" TargetMode="External"/><Relationship Id="rId6018" Type="http://schemas.openxmlformats.org/officeDocument/2006/relationships/hyperlink" Target="http://webapp.etsi.org/teldir/ListPersDetails.asp?PersId=21143" TargetMode="External"/><Relationship Id="rId7830" Type="http://schemas.openxmlformats.org/officeDocument/2006/relationships/hyperlink" Target="http://portal.3gpp.org/desktopmodules/WorkItem/WorkItemDetails.aspx?workitemId=880180" TargetMode="External"/><Relationship Id="rId10811" Type="http://schemas.openxmlformats.org/officeDocument/2006/relationships/hyperlink" Target="https://www.3gpp.org/ftp/TSG_RAN/WG4_Radio/TSGR4_99-e/Docs/R4-2111154.zip" TargetMode="External"/><Relationship Id="rId2975" Type="http://schemas.openxmlformats.org/officeDocument/2006/relationships/hyperlink" Target="http://portal.3gpp.org/desktopmodules/Specifications/SpecificationDetails.aspx?specificationId=3862" TargetMode="External"/><Relationship Id="rId5034" Type="http://schemas.openxmlformats.org/officeDocument/2006/relationships/hyperlink" Target="http://portal.3gpp.org/desktopmodules/WorkItem/WorkItemDetails.aspx?workitemId=770050" TargetMode="External"/><Relationship Id="rId6432" Type="http://schemas.openxmlformats.org/officeDocument/2006/relationships/hyperlink" Target="http://webapp.etsi.org/teldir/ListPersDetails.asp?PersId=77385" TargetMode="External"/><Relationship Id="rId9588" Type="http://schemas.openxmlformats.org/officeDocument/2006/relationships/hyperlink" Target="http://portal.3gpp.org/desktopmodules/Specifications/SpecificationDetails.aspx?specificationId=2420"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82696"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webapp.etsi.org/teldir/ListPersDetails.asp?PersId=49274" TargetMode="External"/><Relationship Id="rId4050" Type="http://schemas.openxmlformats.org/officeDocument/2006/relationships/hyperlink" Target="https://www.3gpp.org/ftp/TSG_RAN/WG4_Radio/TSGR4_99-e/Docs/R4-2109470.zip" TargetMode="External"/><Relationship Id="rId5101" Type="http://schemas.openxmlformats.org/officeDocument/2006/relationships/hyperlink" Target="https://www.3gpp.org/ftp/TSG_RAN/WG4_Radio/TSGR4_99-e/Docs/R4-2109742.zip" TargetMode="External"/><Relationship Id="rId8257" Type="http://schemas.openxmlformats.org/officeDocument/2006/relationships/hyperlink" Target="http://portal.3gpp.org/desktopmodules/Specifications/SpecificationDetails.aspx?specificationId=3202" TargetMode="External"/><Relationship Id="rId8671" Type="http://schemas.openxmlformats.org/officeDocument/2006/relationships/hyperlink" Target="http://webapp.etsi.org/teldir/ListPersDetails.asp?PersId=59676" TargetMode="External"/><Relationship Id="rId9308" Type="http://schemas.openxmlformats.org/officeDocument/2006/relationships/hyperlink" Target="https://www.3gpp.org/ftp/TSG_RAN/WG4_Radio/TSGR4_99-e/Docs/R4-2110777.zip" TargetMode="External"/><Relationship Id="rId9722" Type="http://schemas.openxmlformats.org/officeDocument/2006/relationships/hyperlink" Target="https://www.3gpp.org/ftp/TSG_RAN/WG4_Radio/TSGR4_99-e/Docs/R4-2110891.zip" TargetMode="External"/><Relationship Id="rId10187" Type="http://schemas.openxmlformats.org/officeDocument/2006/relationships/hyperlink" Target="http://portal.3gpp.org/desktopmodules/Specifications/SpecificationDetails.aspx?specificationId=3707" TargetMode="External"/><Relationship Id="rId11238" Type="http://schemas.openxmlformats.org/officeDocument/2006/relationships/hyperlink" Target="http://portal.3gpp.org/desktopmodules/Release/ReleaseDetails.aspx?releaseId=192" TargetMode="External"/><Relationship Id="rId1711" Type="http://schemas.openxmlformats.org/officeDocument/2006/relationships/hyperlink" Target="http://webapp.etsi.org/teldir/ListPersDetails.asp?PersId=49274" TargetMode="External"/><Relationship Id="rId4867" Type="http://schemas.openxmlformats.org/officeDocument/2006/relationships/hyperlink" Target="http://portal.3gpp.org/desktopmodules/WorkItem/WorkItemDetails.aspx?workitemId=770050"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30.zip" TargetMode="External"/><Relationship Id="rId10254" Type="http://schemas.openxmlformats.org/officeDocument/2006/relationships/hyperlink" Target="https://www.3gpp.org/ftp/TSG_RAN/WG4_Radio/TSGR4_99-e/Docs/R4-2111022.zip" TargetMode="External"/><Relationship Id="rId11652" Type="http://schemas.openxmlformats.org/officeDocument/2006/relationships/hyperlink" Target="http://portal.3gpp.org/desktopmodules/Release/ReleaseDetails.aspx?releaseId=192" TargetMode="External"/><Relationship Id="rId3469" Type="http://schemas.openxmlformats.org/officeDocument/2006/relationships/hyperlink" Target="https://www.3gpp.org/ftp/TSG_RAN/WG4_Radio/TSGR4_99-e/Docs/R4-2109330.zip" TargetMode="External"/><Relationship Id="rId5918" Type="http://schemas.openxmlformats.org/officeDocument/2006/relationships/hyperlink" Target="http://portal.3gpp.org/desktopmodules/WorkItem/WorkItemDetails.aspx?workitemId=860142" TargetMode="External"/><Relationship Id="rId7340" Type="http://schemas.openxmlformats.org/officeDocument/2006/relationships/hyperlink" Target="http://portal.3gpp.org/desktopmodules/Specifications/SpecificationDetails.aspx?specificationId=3204" TargetMode="External"/><Relationship Id="rId11305" Type="http://schemas.openxmlformats.org/officeDocument/2006/relationships/hyperlink" Target="http://portal.3gpp.org/desktopmodules/WorkItem/WorkItemDetails.aspx?workitemId=800188" TargetMode="External"/><Relationship Id="rId2485" Type="http://schemas.openxmlformats.org/officeDocument/2006/relationships/hyperlink" Target="http://portal.3gpp.org/desktopmodules/Specifications/SpecificationDetails.aspx?specificationId=3204" TargetMode="External"/><Relationship Id="rId3883" Type="http://schemas.openxmlformats.org/officeDocument/2006/relationships/hyperlink" Target="http://portal.3gpp.org/desktopmodules/Release/ReleaseDetails.aspx?releaseId=191" TargetMode="External"/><Relationship Id="rId4934" Type="http://schemas.openxmlformats.org/officeDocument/2006/relationships/hyperlink" Target="http://portal.3gpp.org/desktopmodules/Specifications/SpecificationDetails.aspx?specificationId=3888" TargetMode="External"/><Relationship Id="rId9098" Type="http://schemas.openxmlformats.org/officeDocument/2006/relationships/hyperlink" Target="https://www.3gpp.org/ftp/TSG_RAN/WG4_Radio/TSGR4_99-e/Docs/R4-2110726.zip" TargetMode="External"/><Relationship Id="rId10321" Type="http://schemas.openxmlformats.org/officeDocument/2006/relationships/hyperlink" Target="http://portal.3gpp.org/desktopmodules/Release/ReleaseDetails.aspx?releaseId=192"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webapp.etsi.org/teldir/ListPersDetails.asp?PersId=83737"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s://www.3gpp.org/ftp/TSG_RAN/WG4_Radio/TSGR4_99-e/Docs/R4-2109445.zip" TargetMode="External"/><Relationship Id="rId9165" Type="http://schemas.openxmlformats.org/officeDocument/2006/relationships/hyperlink" Target="http://portal.3gpp.org/desktopmodules/Specifications/SpecificationDetails.aspx?specificationId=3366" TargetMode="External"/><Relationship Id="rId12079" Type="http://schemas.openxmlformats.org/officeDocument/2006/relationships/hyperlink" Target="http://portal.3gpp.org/desktopmodules/Release/ReleaseDetails.aspx?releaseId=192"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webapp.etsi.org/teldir/ListPersDetails.asp?PersId=34261" TargetMode="External"/><Relationship Id="rId3603" Type="http://schemas.openxmlformats.org/officeDocument/2006/relationships/hyperlink" Target="https://www.3gpp.org/ftp/TSG_RAN/WG4_Radio/TSGR4_99-e/Docs/R4-2109365.zip" TargetMode="External"/><Relationship Id="rId6759" Type="http://schemas.openxmlformats.org/officeDocument/2006/relationships/hyperlink" Target="http://portal.3gpp.org/desktopmodules/Specifications/SpecificationDetails.aspx?specificationId=3204" TargetMode="External"/><Relationship Id="rId11095" Type="http://schemas.openxmlformats.org/officeDocument/2006/relationships/hyperlink" Target="http://portal.3gpp.org/desktopmodules/Release/ReleaseDetails.aspx?releaseId=192" TargetMode="External"/><Relationship Id="rId12146"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57.zip" TargetMode="External"/><Relationship Id="rId2205" Type="http://schemas.openxmlformats.org/officeDocument/2006/relationships/hyperlink" Target="http://portal.3gpp.org/desktopmodules/Release/ReleaseDetails.aspx?releaseId=191" TargetMode="External"/><Relationship Id="rId5775" Type="http://schemas.openxmlformats.org/officeDocument/2006/relationships/hyperlink" Target="https://www.3gpp.org/ftp/TSG_RAN/WG4_Radio/TSGR4_99-e/Docs/R4-2109910.zip" TargetMode="External"/><Relationship Id="rId6826" Type="http://schemas.openxmlformats.org/officeDocument/2006/relationships/hyperlink" Target="https://www.3gpp.org/ftp/TSG_RAN/WG4_Radio/TSGR4_99-e/Docs/R4-2110160.zip" TargetMode="External"/><Relationship Id="rId8181" Type="http://schemas.openxmlformats.org/officeDocument/2006/relationships/hyperlink" Target="http://portal.3gpp.org/desktopmodules/WorkItem/WorkItemDetails.aspx?workitemId=750267" TargetMode="External"/><Relationship Id="rId9232" Type="http://schemas.openxmlformats.org/officeDocument/2006/relationships/hyperlink" Target="http://portal.3gpp.org/desktopmodules/Release/ReleaseDetails.aspx?releaseId=191" TargetMode="External"/><Relationship Id="rId11162" Type="http://schemas.openxmlformats.org/officeDocument/2006/relationships/hyperlink" Target="http://portal.3gpp.org/desktopmodules/WorkItem/WorkItemDetails.aspx?workitemId=830275" TargetMode="External"/><Relationship Id="rId12213"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portal.3gpp.org/desktopmodules/Release/ReleaseDetails.aspx?releaseId=191" TargetMode="External"/><Relationship Id="rId4377"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900170" TargetMode="External"/><Relationship Id="rId5842" Type="http://schemas.openxmlformats.org/officeDocument/2006/relationships/hyperlink" Target="http://portal.3gpp.org/desktopmodules/Specifications/SpecificationDetails.aspx?specificationId=3204" TargetMode="External"/><Relationship Id="rId8998" Type="http://schemas.openxmlformats.org/officeDocument/2006/relationships/hyperlink" Target="https://www.3gpp.org/ftp/TSG_RAN/WG4_Radio/TSGR4_99-e/Docs/R4-2110704.zip" TargetMode="External"/><Relationship Id="rId3393" Type="http://schemas.openxmlformats.org/officeDocument/2006/relationships/hyperlink" Target="http://portal.3gpp.org/desktopmodules/Specifications/SpecificationDetails.aspx?specificationId=3204" TargetMode="External"/><Relationship Id="rId4444" Type="http://schemas.openxmlformats.org/officeDocument/2006/relationships/hyperlink" Target="http://webapp.etsi.org/teldir/ListPersDetails.asp?PersId=73295" TargetMode="External"/><Relationship Id="rId11979" Type="http://schemas.openxmlformats.org/officeDocument/2006/relationships/hyperlink" Target="http://webapp.etsi.org/teldir/ListPersDetails.asp?PersId=57639" TargetMode="External"/><Relationship Id="rId3046" Type="http://schemas.openxmlformats.org/officeDocument/2006/relationships/hyperlink" Target="http://portal.3gpp.org/desktopmodules/WorkItem/WorkItemDetails.aspx?workitemId=890058" TargetMode="External"/><Relationship Id="rId3460" Type="http://schemas.openxmlformats.org/officeDocument/2006/relationships/hyperlink" Target="http://portal.3gpp.org/desktopmodules/WorkItem/WorkItemDetails.aspx?workitemId=860046" TargetMode="External"/><Relationship Id="rId10995" Type="http://schemas.openxmlformats.org/officeDocument/2006/relationships/hyperlink" Target="https://www.3gpp.org/ftp/TSG_RAN/WG4_Radio/TSGR4_99-e/Docs/R4-2111197.zip"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s://www.3gpp.org/ftp/TSG_RAN/WG4_Radio/TSGR4_99-e/Docs/R4-2108976.zip" TargetMode="External"/><Relationship Id="rId3113" Type="http://schemas.openxmlformats.org/officeDocument/2006/relationships/hyperlink" Target="https://www.3gpp.org/ftp/TSG_RAN/WG4_Radio/TSGR4_99-e/Docs/R4-2109243.zip" TargetMode="External"/><Relationship Id="rId4511" Type="http://schemas.openxmlformats.org/officeDocument/2006/relationships/hyperlink" Target="http://portal.3gpp.org/desktopmodules/WorkItem/WorkItemDetails.aspx?workitemId=820267" TargetMode="External"/><Relationship Id="rId6269" Type="http://schemas.openxmlformats.org/officeDocument/2006/relationships/hyperlink" Target="http://webapp.etsi.org/teldir/ListPersDetails.asp?PersId=87149" TargetMode="External"/><Relationship Id="rId7667" Type="http://schemas.openxmlformats.org/officeDocument/2006/relationships/hyperlink" Target="http://portal.3gpp.org/desktopmodules/Specifications/SpecificationDetails.aspx?specificationId=3204" TargetMode="External"/><Relationship Id="rId8718" Type="http://schemas.openxmlformats.org/officeDocument/2006/relationships/hyperlink" Target="http://webapp.etsi.org/teldir/ListPersDetails.asp?PersId=47239" TargetMode="External"/><Relationship Id="rId10648" Type="http://schemas.openxmlformats.org/officeDocument/2006/relationships/hyperlink" Target="http://webapp.etsi.org/teldir/ListPersDetails.asp?PersId=10425" TargetMode="External"/><Relationship Id="rId6683" Type="http://schemas.openxmlformats.org/officeDocument/2006/relationships/hyperlink" Target="https://www.3gpp.org/ftp/TSG_RAN/WG4_Radio/TSGR4_99-e/Docs/R4-2110128.zip" TargetMode="External"/><Relationship Id="rId7734" Type="http://schemas.openxmlformats.org/officeDocument/2006/relationships/hyperlink" Target="http://portal.3gpp.org/desktopmodules/WorkItem/WorkItemDetails.aspx?workitemId=800189" TargetMode="External"/><Relationship Id="rId10715" Type="http://schemas.openxmlformats.org/officeDocument/2006/relationships/hyperlink" Target="http://portal.3gpp.org/desktopmodules/WorkItem/WorkItemDetails.aspx?workitemId=750267"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Specifications/SpecificationDetails.aspx?specificationId=3366" TargetMode="External"/><Relationship Id="rId5285" Type="http://schemas.openxmlformats.org/officeDocument/2006/relationships/hyperlink" Target="http://portal.3gpp.org/desktopmodules/WorkItem/WorkItemDetails.aspx?workitemId=890159" TargetMode="External"/><Relationship Id="rId6336" Type="http://schemas.openxmlformats.org/officeDocument/2006/relationships/hyperlink" Target="http://portal.3gpp.org/desktopmodules/Release/ReleaseDetails.aspx?releaseId=192" TargetMode="External"/><Relationship Id="rId6750" Type="http://schemas.openxmlformats.org/officeDocument/2006/relationships/hyperlink" Target="http://portal.3gpp.org/desktopmodules/WorkItem/WorkItemDetails.aspx?workitemId=820270" TargetMode="External"/><Relationship Id="rId7801" Type="http://schemas.openxmlformats.org/officeDocument/2006/relationships/hyperlink" Target="https://www.3gpp.org/ftp/TSG_RAN/WG4_Radio/TSGR4_99-e/Docs/R4-2110397.zip"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portal.3gpp.org/desktopmodules/Specifications/SpecificationDetails.aspx?specificationId=3793"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portal.3gpp.org/desktopmodules/Specifications/SpecificationDetails.aspx?specificationId=3202" TargetMode="External"/><Relationship Id="rId6403" Type="http://schemas.openxmlformats.org/officeDocument/2006/relationships/hyperlink" Target="http://webapp.etsi.org/teldir/ListPersDetails.asp?PersId=77326" TargetMode="External"/><Relationship Id="rId9559" Type="http://schemas.openxmlformats.org/officeDocument/2006/relationships/hyperlink" Target="http://webapp.etsi.org/teldir/ListPersDetails.asp?PersId=47284"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s://www.3gpp.org/ftp/TSG_RAN/WG4_Radio/TSGR4_99-e/Docs/R4-2111320.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portal.3gpp.org/desktopmodules/Release/ReleaseDetails.aspx?releaseId=191" TargetMode="External"/><Relationship Id="rId5005" Type="http://schemas.openxmlformats.org/officeDocument/2006/relationships/hyperlink" Target="https://www.3gpp.org/ftp/TSG_RAN/WG4_Radio/TSGR4_99-e/Docs/R4-2109717.zip" TargetMode="External"/><Relationship Id="rId8575" Type="http://schemas.openxmlformats.org/officeDocument/2006/relationships/hyperlink" Target="http://portal.3gpp.org/desktopmodules/WorkItem/WorkItemDetails.aspx?workitemId=840294" TargetMode="External"/><Relationship Id="rId9626" Type="http://schemas.openxmlformats.org/officeDocument/2006/relationships/hyperlink" Target="http://webapp.etsi.org/teldir/ListPersDetails.asp?PersId=47284" TargetMode="External"/><Relationship Id="rId1962" Type="http://schemas.openxmlformats.org/officeDocument/2006/relationships/hyperlink" Target="https://www.3gpp.org/ftp/TSG_RAN/WG4_Radio/TSGR4_99-e/Docs/R4-2108952.zip" TargetMode="External"/><Relationship Id="rId4021" Type="http://schemas.openxmlformats.org/officeDocument/2006/relationships/hyperlink" Target="https://www.3gpp.org/ftp/TSG_RAN/WG4_Radio/TSGR4_99-e/Docs/R4-2109462.zip" TargetMode="External"/><Relationship Id="rId7177" Type="http://schemas.openxmlformats.org/officeDocument/2006/relationships/hyperlink" Target="http://webapp.etsi.org/teldir/ListPersDetails.asp?PersId=57639" TargetMode="External"/><Relationship Id="rId7591" Type="http://schemas.openxmlformats.org/officeDocument/2006/relationships/hyperlink" Target="http://portal.3gpp.org/desktopmodules/WorkItem/WorkItemDetails.aspx?workitemId=840195"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830177" TargetMode="External"/><Relationship Id="rId11970" Type="http://schemas.openxmlformats.org/officeDocument/2006/relationships/hyperlink" Target="https://www.3gpp.org/ftp/TSG_RAN/WG4_Radio/TSGR4_99-e/Docs/R4-2111436.zip" TargetMode="External"/><Relationship Id="rId1615" Type="http://schemas.openxmlformats.org/officeDocument/2006/relationships/hyperlink" Target="http://portal.3gpp.org/desktopmodules/Release/ReleaseDetails.aspx?releaseId=191" TargetMode="External"/><Relationship Id="rId6193" Type="http://schemas.openxmlformats.org/officeDocument/2006/relationships/hyperlink" Target="http://portal.3gpp.org/desktopmodules/Release/ReleaseDetails.aspx?releaseId=192" TargetMode="External"/><Relationship Id="rId7244" Type="http://schemas.openxmlformats.org/officeDocument/2006/relationships/hyperlink" Target="http://webapp.etsi.org/teldir/ListPersDetails.asp?PersId=41759" TargetMode="External"/><Relationship Id="rId8642" Type="http://schemas.openxmlformats.org/officeDocument/2006/relationships/hyperlink" Target="https://www.3gpp.org/ftp/TSG_RAN/WG4_Radio/TSGR4_99-e/Docs/R4-2110617.zip" TargetMode="External"/><Relationship Id="rId10158" Type="http://schemas.openxmlformats.org/officeDocument/2006/relationships/hyperlink" Target="https://www.3gpp.org/ftp/TSG_RAN/WG4_Radio/TSGR4_99-e/Docs/R4-2110998.zip" TargetMode="External"/><Relationship Id="rId10572" Type="http://schemas.openxmlformats.org/officeDocument/2006/relationships/hyperlink" Target="https://www.3gpp.org/ftp/TSG_RAN/WG4_Radio/TSGR4_99-e/Docs/R4-2111097.zip" TargetMode="External"/><Relationship Id="rId11209" Type="http://schemas.openxmlformats.org/officeDocument/2006/relationships/hyperlink" Target="http://portal.3gpp.org/desktopmodules/WorkItem/WorkItemDetails.aspx?workitemId=800083" TargetMode="External"/><Relationship Id="rId11623" Type="http://schemas.openxmlformats.org/officeDocument/2006/relationships/hyperlink" Target="http://portal.3gpp.org/desktopmodules/WorkItem/WorkItemDetails.aspx?workitemId=830274" TargetMode="External"/><Relationship Id="rId3787" Type="http://schemas.openxmlformats.org/officeDocument/2006/relationships/hyperlink" Target="http://portal.3gpp.org/desktopmodules/WorkItem/WorkItemDetails.aspx?workitemId=881108" TargetMode="External"/><Relationship Id="rId4838" Type="http://schemas.openxmlformats.org/officeDocument/2006/relationships/hyperlink" Target="https://www.3gpp.org/ftp/TSG_RAN/WG4_Radio/TSGR4_99-e/Docs/R4-2109673.zip" TargetMode="External"/><Relationship Id="rId10225" Type="http://schemas.openxmlformats.org/officeDocument/2006/relationships/hyperlink" Target="http://webapp.etsi.org/teldir/ListPersDetails.asp?PersId=76818" TargetMode="External"/><Relationship Id="rId2389" Type="http://schemas.openxmlformats.org/officeDocument/2006/relationships/hyperlink" Target="http://portal.3gpp.org/desktopmodules/WorkItem/WorkItemDetails.aspx?workitemId=890158" TargetMode="External"/><Relationship Id="rId3854" Type="http://schemas.openxmlformats.org/officeDocument/2006/relationships/hyperlink" Target="http://portal.3gpp.org/desktopmodules/Specifications/SpecificationDetails.aspx?specificationId=3283" TargetMode="External"/><Relationship Id="rId4905" Type="http://schemas.openxmlformats.org/officeDocument/2006/relationships/hyperlink" Target="http://webapp.etsi.org/teldir/ListPersDetails.asp?PersId=88368" TargetMode="External"/><Relationship Id="rId6260" Type="http://schemas.openxmlformats.org/officeDocument/2006/relationships/hyperlink" Target="https://www.3gpp.org/ftp/TSG_RAN/WG4_Radio/TSGR4_99-e/Docs/R4-2110033.zip" TargetMode="External"/><Relationship Id="rId7311" Type="http://schemas.openxmlformats.org/officeDocument/2006/relationships/hyperlink" Target="https://www.3gpp.org/ftp/TSG_RAN/WG4_Radio/TSGR4_99-e/Docs/R4-2110274.zip" TargetMode="External"/><Relationship Id="rId12397" Type="http://schemas.openxmlformats.org/officeDocument/2006/relationships/hyperlink" Target="http://portal.3gpp.org/desktopmodules/WorkItem/WorkItemDetails.aspx?workitemId=880198"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portal.3gpp.org/desktopmodules/Release/ReleaseDetails.aspx?releaseId=191" TargetMode="External"/><Relationship Id="rId2870" Type="http://schemas.openxmlformats.org/officeDocument/2006/relationships/hyperlink" Target="http://portal.3gpp.org/desktopmodules/WorkItem/WorkItemDetails.aspx?workitemId=890159" TargetMode="External"/><Relationship Id="rId3507" Type="http://schemas.openxmlformats.org/officeDocument/2006/relationships/hyperlink" Target="http://portal.3gpp.org/desktopmodules/Release/ReleaseDetails.aspx?releaseId=191" TargetMode="External"/><Relationship Id="rId3921" Type="http://schemas.openxmlformats.org/officeDocument/2006/relationships/hyperlink" Target="http://portal.3gpp.org/desktopmodules/WorkItem/WorkItemDetails.aspx?workitemId=750167" TargetMode="External"/><Relationship Id="rId9069" Type="http://schemas.openxmlformats.org/officeDocument/2006/relationships/hyperlink" Target="http://portal.3gpp.org/desktopmodules/Specifications/SpecificationDetails.aspx?specificationId=3366" TargetMode="External"/><Relationship Id="rId9483" Type="http://schemas.openxmlformats.org/officeDocument/2006/relationships/hyperlink" Target="http://portal.3gpp.org/desktopmodules/WorkItem/WorkItemDetails.aspx?workitemId=880197" TargetMode="External"/><Relationship Id="rId12464" Type="http://schemas.openxmlformats.org/officeDocument/2006/relationships/hyperlink" Target="http://webapp.etsi.org/teldir/ListPersDetails.asp?PersId=9065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WorkItem/WorkItemDetails.aspx?workitemId=750267" TargetMode="External"/><Relationship Id="rId2109" Type="http://schemas.openxmlformats.org/officeDocument/2006/relationships/hyperlink" Target="http://webapp.etsi.org/teldir/ListPersDetails.asp?PersId=83737"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webapp.etsi.org/teldir/ListPersDetails.asp?PersId=73234" TargetMode="External"/><Relationship Id="rId8085" Type="http://schemas.openxmlformats.org/officeDocument/2006/relationships/hyperlink" Target="http://portal.3gpp.org/desktopmodules/Release/ReleaseDetails.aspx?releaseId=192" TargetMode="External"/><Relationship Id="rId9136" Type="http://schemas.openxmlformats.org/officeDocument/2006/relationships/hyperlink" Target="http://portal.3gpp.org/desktopmodules/Release/ReleaseDetails.aspx?releaseId=192" TargetMode="External"/><Relationship Id="rId9550" Type="http://schemas.openxmlformats.org/officeDocument/2006/relationships/hyperlink" Target="http://webapp.etsi.org/teldir/ListPersDetails.asp?PersId=47284" TargetMode="External"/><Relationship Id="rId11066" Type="http://schemas.openxmlformats.org/officeDocument/2006/relationships/hyperlink" Target="http://portal.3gpp.org/desktopmodules/WorkItem/WorkItemDetails.aspx?workitemId=750267" TargetMode="External"/><Relationship Id="rId12117" Type="http://schemas.openxmlformats.org/officeDocument/2006/relationships/hyperlink" Target="http://portal.3gpp.org/desktopmodules/WorkItem/WorkItemDetails.aspx?workitemId=60094" TargetMode="External"/><Relationship Id="rId1125" Type="http://schemas.openxmlformats.org/officeDocument/2006/relationships/hyperlink" Target="http://portal.3gpp.org/desktopmodules/WorkItem/WorkItemDetails.aspx?workitemId=800074" TargetMode="External"/><Relationship Id="rId4695" Type="http://schemas.openxmlformats.org/officeDocument/2006/relationships/hyperlink" Target="http://webapp.etsi.org/teldir/ListPersDetails.asp?PersId=86200" TargetMode="External"/><Relationship Id="rId8152" Type="http://schemas.openxmlformats.org/officeDocument/2006/relationships/hyperlink" Target="http://portal.3gpp.org/desktopmodules/Release/ReleaseDetails.aspx?releaseId=192" TargetMode="External"/><Relationship Id="rId9203" Type="http://schemas.openxmlformats.org/officeDocument/2006/relationships/hyperlink" Target="http://portal.3gpp.org/desktopmodules/WorkItem/WorkItemDetails.aspx?workitemId=750267" TargetMode="External"/><Relationship Id="rId10082" Type="http://schemas.openxmlformats.org/officeDocument/2006/relationships/hyperlink" Target="http://portal.3gpp.org/desktopmodules/Release/ReleaseDetails.aspx?releaseId=192" TargetMode="External"/><Relationship Id="rId11480" Type="http://schemas.openxmlformats.org/officeDocument/2006/relationships/hyperlink" Target="http://portal.3gpp.org/desktopmodules/WorkItem/WorkItemDetails.aspx?workitemId=75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portal.3gpp.org/desktopmodules/Release/ReleaseDetails.aspx?releaseId=192" TargetMode="External"/><Relationship Id="rId5746" Type="http://schemas.openxmlformats.org/officeDocument/2006/relationships/hyperlink" Target="http://portal.3gpp.org/desktopmodules/Specifications/SpecificationDetails.aspx?specificationId=2596"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portal.3gpp.org/desktopmodules/WorkItem/WorkItemDetails.aspx?workitemId=890159" TargetMode="External"/><Relationship Id="rId5813" Type="http://schemas.openxmlformats.org/officeDocument/2006/relationships/hyperlink" Target="http://portal.3gpp.org/desktopmodules/WorkItem/WorkItemDetails.aspx?workitemId=830178" TargetMode="External"/><Relationship Id="rId8969" Type="http://schemas.openxmlformats.org/officeDocument/2006/relationships/hyperlink" Target="http://webapp.etsi.org/teldir/ListPersDetails.asp?PersId=84086" TargetMode="External"/><Relationship Id="rId10899" Type="http://schemas.openxmlformats.org/officeDocument/2006/relationships/hyperlink" Target="http://portal.3gpp.org/desktopmodules/Specifications/SpecificationDetails.aspx?specificationId=3862" TargetMode="External"/><Relationship Id="rId11200" Type="http://schemas.openxmlformats.org/officeDocument/2006/relationships/hyperlink" Target="http://portal.3gpp.org/desktopmodules/Release/ReleaseDetails.aspx?releaseId=192"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9-e/Docs/R4-2109568.zip" TargetMode="External"/><Relationship Id="rId7985" Type="http://schemas.openxmlformats.org/officeDocument/2006/relationships/hyperlink" Target="http://webapp.etsi.org/teldir/ListPersDetails.asp?PersId=43891" TargetMode="External"/><Relationship Id="rId2380" Type="http://schemas.openxmlformats.org/officeDocument/2006/relationships/hyperlink" Target="http://webapp.etsi.org/teldir/ListPersDetails.asp?PersId=34261" TargetMode="External"/><Relationship Id="rId3017" Type="http://schemas.openxmlformats.org/officeDocument/2006/relationships/hyperlink" Target="http://portal.3gpp.org/desktopmodules/WorkItem/WorkItemDetails.aspx?workitemId=880293" TargetMode="External"/><Relationship Id="rId3431" Type="http://schemas.openxmlformats.org/officeDocument/2006/relationships/hyperlink" Target="http://portal.3gpp.org/desktopmodules/Specifications/SpecificationDetails.aspx?specificationId=3204" TargetMode="External"/><Relationship Id="rId6587" Type="http://schemas.openxmlformats.org/officeDocument/2006/relationships/hyperlink" Target="http://portal.3gpp.org/desktopmodules/WorkItem/WorkItemDetails.aspx?workitemId=900066" TargetMode="External"/><Relationship Id="rId7638" Type="http://schemas.openxmlformats.org/officeDocument/2006/relationships/hyperlink" Target="http://portal.3gpp.org/desktopmodules/WorkItem/WorkItemDetails.aspx?workitemId=690163" TargetMode="External"/><Relationship Id="rId10619" Type="http://schemas.openxmlformats.org/officeDocument/2006/relationships/hyperlink" Target="http://webapp.etsi.org/teldir/ListPersDetails.asp?PersId=79163" TargetMode="External"/><Relationship Id="rId10966" Type="http://schemas.openxmlformats.org/officeDocument/2006/relationships/hyperlink" Target="https://www.3gpp.org/ftp/TSG_RAN/WG4_Radio/TSGR4_99-e/Docs/R4-2111189.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webapp.etsi.org/teldir/ListPersDetails.asp?PersId=83353" TargetMode="External"/><Relationship Id="rId6654" Type="http://schemas.openxmlformats.org/officeDocument/2006/relationships/hyperlink" Target="https://www.3gpp.org/ftp/TSG_RAN/WG4_Radio/TSGR4_99-e/Docs/R4-2110121.zip" TargetMode="External"/><Relationship Id="rId7705" Type="http://schemas.openxmlformats.org/officeDocument/2006/relationships/hyperlink" Target="http://portal.3gpp.org/desktopmodules/WorkItem/WorkItemDetails.aspx?workitemId=840192" TargetMode="External"/><Relationship Id="rId9060" Type="http://schemas.openxmlformats.org/officeDocument/2006/relationships/hyperlink" Target="http://portal.3gpp.org/desktopmodules/Release/ReleaseDetails.aspx?releaseId=191"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webapp.etsi.org/teldir/ListPersDetails.asp?PersId=69954" TargetMode="External"/><Relationship Id="rId2100" Type="http://schemas.openxmlformats.org/officeDocument/2006/relationships/hyperlink" Target="http://webapp.etsi.org/teldir/ListPersDetails.asp?PersId=83737" TargetMode="External"/><Relationship Id="rId5256" Type="http://schemas.openxmlformats.org/officeDocument/2006/relationships/hyperlink" Target="http://portal.3gpp.org/desktopmodules/Release/ReleaseDetails.aspx?releaseId=190" TargetMode="External"/><Relationship Id="rId5670" Type="http://schemas.openxmlformats.org/officeDocument/2006/relationships/hyperlink" Target="https://www.3gpp.org/ftp/TSG_RAN/WG4_Radio/TSGR4_99-e/Docs/R4-2109885.zip" TargetMode="External"/><Relationship Id="rId6307" Type="http://schemas.openxmlformats.org/officeDocument/2006/relationships/hyperlink" Target="http://portal.3gpp.org/desktopmodules/Specifications/SpecificationDetails.aspx?specificationId=3807" TargetMode="External"/><Relationship Id="rId4272" Type="http://schemas.openxmlformats.org/officeDocument/2006/relationships/hyperlink" Target="http://webapp.etsi.org/teldir/ListPersDetails.asp?PersId=61569" TargetMode="External"/><Relationship Id="rId5323" Type="http://schemas.openxmlformats.org/officeDocument/2006/relationships/hyperlink" Target="http://portal.3gpp.org/desktopmodules/Release/ReleaseDetails.aspx?releaseId=191" TargetMode="External"/><Relationship Id="rId6721" Type="http://schemas.openxmlformats.org/officeDocument/2006/relationships/hyperlink" Target="http://portal.3gpp.org/desktopmodules/Specifications/SpecificationDetails.aspx?specificationId=3368"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s://www.3gpp.org/ftp/TSG_RAN/WG4_Radio/TSGR4_99-e/Docs/R4-2110927.zip" TargetMode="External"/><Relationship Id="rId1866" Type="http://schemas.openxmlformats.org/officeDocument/2006/relationships/hyperlink" Target="http://portal.3gpp.org/desktopmodules/WorkItem/WorkItemDetails.aspx?workitemId=881106" TargetMode="External"/><Relationship Id="rId2917" Type="http://schemas.openxmlformats.org/officeDocument/2006/relationships/hyperlink" Target="http://portal.3gpp.org/desktopmodules/WorkItem/WorkItemDetails.aspx?workitemId=830278" TargetMode="External"/><Relationship Id="rId8893" Type="http://schemas.openxmlformats.org/officeDocument/2006/relationships/hyperlink" Target="https://www.3gpp.org/ftp/TSG_RAN/WG4_Radio/TSGR4_99-e/Docs/R4-2110680.zip" TargetMode="External"/><Relationship Id="rId9944" Type="http://schemas.openxmlformats.org/officeDocument/2006/relationships/hyperlink" Target="http://webapp.etsi.org/teldir/ListPersDetails.asp?PersId=86288" TargetMode="External"/><Relationship Id="rId11874" Type="http://schemas.openxmlformats.org/officeDocument/2006/relationships/hyperlink" Target="https://www.3gpp.org/ftp/TSG_RAN/WG4_Radio/TSGR4_99-e/Docs/R4-2111412.zip" TargetMode="External"/><Relationship Id="rId1519" Type="http://schemas.openxmlformats.org/officeDocument/2006/relationships/hyperlink" Target="http://portal.3gpp.org/desktopmodules/Specifications/SpecificationDetails.aspx?specificationId=3366" TargetMode="External"/><Relationship Id="rId1933" Type="http://schemas.openxmlformats.org/officeDocument/2006/relationships/hyperlink" Target="http://portal.3gpp.org/desktopmodules/WorkItem/WorkItemDetails.aspx?workitemId=911114" TargetMode="External"/><Relationship Id="rId6097" Type="http://schemas.openxmlformats.org/officeDocument/2006/relationships/hyperlink" Target="http://portal.3gpp.org/desktopmodules/Release/ReleaseDetails.aspx?releaseId=191" TargetMode="External"/><Relationship Id="rId7495" Type="http://schemas.openxmlformats.org/officeDocument/2006/relationships/hyperlink" Target="https://www.3gpp.org/ftp/TSG_RAN/WG4_Radio/TSGR4_99-e/Docs/R4-2110318.zip" TargetMode="External"/><Relationship Id="rId8546" Type="http://schemas.openxmlformats.org/officeDocument/2006/relationships/hyperlink" Target="http://portal.3gpp.org/desktopmodules/Release/ReleaseDetails.aspx?releaseId=192"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webapp.etsi.org/teldir/ListPersDetails.asp?PersId=56972" TargetMode="External"/><Relationship Id="rId10890" Type="http://schemas.openxmlformats.org/officeDocument/2006/relationships/hyperlink" Target="http://portal.3gpp.org/desktopmodules/WorkItem/WorkItemDetails.aspx?workitemId=840294" TargetMode="External"/><Relationship Id="rId11527" Type="http://schemas.openxmlformats.org/officeDocument/2006/relationships/hyperlink" Target="http://portal.3gpp.org/desktopmodules/Release/ReleaseDetails.aspx?releaseId=191" TargetMode="External"/><Relationship Id="rId7148" Type="http://schemas.openxmlformats.org/officeDocument/2006/relationships/hyperlink" Target="http://webapp.etsi.org/teldir/ListPersDetails.asp?PersId=62115" TargetMode="External"/><Relationship Id="rId7562" Type="http://schemas.openxmlformats.org/officeDocument/2006/relationships/hyperlink" Target="https://www.3gpp.org/ftp/TSG_RAN/WG4_Radio/TSGR4_99-e/Docs/R4-2110333.zip" TargetMode="External"/><Relationship Id="rId8613" Type="http://schemas.openxmlformats.org/officeDocument/2006/relationships/hyperlink" Target="http://webapp.etsi.org/teldir/ListPersDetails.asp?PersId=59676"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webapp.etsi.org/teldir/ListPersDetails.asp?PersId=56972" TargetMode="External"/><Relationship Id="rId11941" Type="http://schemas.openxmlformats.org/officeDocument/2006/relationships/hyperlink" Target="http://webapp.etsi.org/teldir/ListPersDetails.asp?PersId=57639" TargetMode="External"/><Relationship Id="rId3758" Type="http://schemas.openxmlformats.org/officeDocument/2006/relationships/hyperlink" Target="https://www.3gpp.org/ftp/TSG_RAN/WG4_Radio/TSGR4_99-e/Docs/R4-2109401.zip" TargetMode="External"/><Relationship Id="rId4809" Type="http://schemas.openxmlformats.org/officeDocument/2006/relationships/hyperlink" Target="http://portal.3gpp.org/desktopmodules/Release/ReleaseDetails.aspx?releaseId=192"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WorkItem/WorkItemDetails.aspx?workitemId=88111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88621" TargetMode="External"/><Relationship Id="rId5180" Type="http://schemas.openxmlformats.org/officeDocument/2006/relationships/hyperlink" Target="https://www.3gpp.org/ftp/TSG_RAN/WG4_Radio/TSGR4_99-e/Docs/R4-2109764.zip" TargetMode="External"/><Relationship Id="rId6231" Type="http://schemas.openxmlformats.org/officeDocument/2006/relationships/hyperlink" Target="http://portal.3gpp.org/desktopmodules/Release/ReleaseDetails.aspx?releaseId=192" TargetMode="External"/><Relationship Id="rId9387" Type="http://schemas.openxmlformats.org/officeDocument/2006/relationships/hyperlink" Target="http://webapp.etsi.org/teldir/ListPersDetails.asp?PersId=75122" TargetMode="External"/><Relationship Id="rId10610" Type="http://schemas.openxmlformats.org/officeDocument/2006/relationships/hyperlink" Target="http://portal.3gpp.org/desktopmodules/Specifications/SpecificationDetails.aspx?specificationId=3283"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75048" TargetMode="External"/><Relationship Id="rId2427" Type="http://schemas.openxmlformats.org/officeDocument/2006/relationships/hyperlink" Target="http://portal.3gpp.org/desktopmodules/Specifications/SpecificationDetails.aspx?specificationId=3204"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s://www.3gpp.org/ftp/TSG_RAN/WG4_Radio/TSGR4_99-e/Docs/R4-2110821.zip"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s://www.3gpp.org/ftp/TSG_RAN/WG4_Radio/TSGR4_99-e/Docs/R4-2108913.zip" TargetMode="External"/><Relationship Id="rId2841" Type="http://schemas.openxmlformats.org/officeDocument/2006/relationships/hyperlink" Target="http://portal.3gpp.org/desktopmodules/Specifications/SpecificationDetails.aspx?specificationId=3204"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46692" TargetMode="External"/><Relationship Id="rId11384" Type="http://schemas.openxmlformats.org/officeDocument/2006/relationships/hyperlink" Target="http://webapp.etsi.org/teldir/ListPersDetails.asp?PersId=75803" TargetMode="External"/><Relationship Id="rId12435" Type="http://schemas.openxmlformats.org/officeDocument/2006/relationships/hyperlink" Target="http://portal.3gpp.org/desktopmodules/WorkItem/WorkItemDetails.aspx?workitemId=800188"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66204" TargetMode="External"/><Relationship Id="rId4599" Type="http://schemas.openxmlformats.org/officeDocument/2006/relationships/hyperlink" Target="http://portal.3gpp.org/desktopmodules/WorkItem/WorkItemDetails.aspx?workitemId=890161" TargetMode="External"/><Relationship Id="rId7072" Type="http://schemas.openxmlformats.org/officeDocument/2006/relationships/hyperlink" Target="http://portal.3gpp.org/desktopmodules/WorkItem/WorkItemDetails.aspx?workitemId=890158" TargetMode="External"/><Relationship Id="rId8470" Type="http://schemas.openxmlformats.org/officeDocument/2006/relationships/hyperlink" Target="http://portal.3gpp.org/desktopmodules/Release/ReleaseDetails.aspx?releaseId=192" TargetMode="External"/><Relationship Id="rId9521" Type="http://schemas.openxmlformats.org/officeDocument/2006/relationships/hyperlink" Target="http://webapp.etsi.org/teldir/ListPersDetails.asp?PersId=76209" TargetMode="External"/><Relationship Id="rId11037" Type="http://schemas.openxmlformats.org/officeDocument/2006/relationships/hyperlink" Target="http://webapp.etsi.org/teldir/ListPersDetails.asp?PersId=47232" TargetMode="External"/><Relationship Id="rId11451" Type="http://schemas.openxmlformats.org/officeDocument/2006/relationships/hyperlink" Target="https://www.3gpp.org/ftp/TSG_RAN/WG4_Radio/TSGR4_99-e/Docs/R4-2111311.zip" TargetMode="External"/><Relationship Id="rId1510" Type="http://schemas.openxmlformats.org/officeDocument/2006/relationships/hyperlink" Target="http://portal.3gpp.org/desktopmodules/Specifications/SpecificationDetails.aspx?specificationId=3204"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s://www.3gpp.org/ftp/TSG_RAN/WG4_Radio/TSGR4_99-e/Docs/R4-2109897.zip" TargetMode="External"/><Relationship Id="rId8123" Type="http://schemas.openxmlformats.org/officeDocument/2006/relationships/hyperlink" Target="https://www.3gpp.org/ftp/TSG_RAN/WG4_Radio/TSGR4_99-e/Docs/R4-2110477.zip" TargetMode="External"/><Relationship Id="rId10053" Type="http://schemas.openxmlformats.org/officeDocument/2006/relationships/hyperlink" Target="http://portal.3gpp.org/desktopmodules/Specifications/SpecificationDetails.aspx?specificationId=3204" TargetMode="External"/><Relationship Id="rId11104" Type="http://schemas.openxmlformats.org/officeDocument/2006/relationships/hyperlink" Target="http://portal.3gpp.org/desktopmodules/WorkItem/WorkItemDetails.aspx?workitemId=830275" TargetMode="External"/><Relationship Id="rId3268" Type="http://schemas.openxmlformats.org/officeDocument/2006/relationships/hyperlink" Target="https://www.3gpp.org/ftp/TSG_RAN/WG4_Radio/TSGR4_99-e/Docs/R4-2109282.zip" TargetMode="External"/><Relationship Id="rId3682" Type="http://schemas.openxmlformats.org/officeDocument/2006/relationships/hyperlink" Target="https://www.3gpp.org/ftp/TSG_RAN/WG4_Radio/TSGR4_99-e/Docs/R4-2109384.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WorkItem/WorkItemDetails.aspx?workitemId=750167" TargetMode="External"/><Relationship Id="rId7889" Type="http://schemas.openxmlformats.org/officeDocument/2006/relationships/hyperlink" Target="http://webapp.etsi.org/teldir/ListPersDetails.asp?PersId=86039" TargetMode="External"/><Relationship Id="rId10120" Type="http://schemas.openxmlformats.org/officeDocument/2006/relationships/hyperlink" Target="http://webapp.etsi.org/teldir/ListPersDetails.asp?PersId=42643"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830178"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Release/ReleaseDetails.aspx?releaseId=19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52.zip" TargetMode="External"/><Relationship Id="rId3402" Type="http://schemas.openxmlformats.org/officeDocument/2006/relationships/hyperlink" Target="http://portal.3gpp.org/desktopmodules/Release/ReleaseDetails.aspx?releaseId=192"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101.zip" TargetMode="External"/><Relationship Id="rId7956" Type="http://schemas.openxmlformats.org/officeDocument/2006/relationships/hyperlink" Target="https://www.3gpp.org/ftp/TSG_RAN/WG4_Radio/TSGR4_99-e/Docs/R4-2110435.zip"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s://www.3gpp.org/ftp/TSG_RAN/WG4_Radio/TSGR4_99-e/Docs/R4-2110193.zip" TargetMode="External"/><Relationship Id="rId7609" Type="http://schemas.openxmlformats.org/officeDocument/2006/relationships/hyperlink" Target="http://portal.3gpp.org/desktopmodules/WorkItem/WorkItemDetails.aspx?workitemId=840295"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webapp.etsi.org/teldir/ListPersDetails.asp?PersId=58560" TargetMode="External"/><Relationship Id="rId5574" Type="http://schemas.openxmlformats.org/officeDocument/2006/relationships/hyperlink" Target="http://portal.3gpp.org/desktopmodules/WorkItem/WorkItemDetails.aspx?workitemId=830177"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900064"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WorkItem/WorkItemDetails.aspx?workitemId=881110" TargetMode="External"/><Relationship Id="rId5227" Type="http://schemas.openxmlformats.org/officeDocument/2006/relationships/hyperlink" Target="http://webapp.etsi.org/teldir/ListPersDetails.asp?PersId=70298"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portal.3gpp.org/desktopmodules/Specifications/SpecificationDetails.aspx?specificationId=3283" TargetMode="External"/><Relationship Id="rId9848" Type="http://schemas.openxmlformats.org/officeDocument/2006/relationships/hyperlink" Target="http://webapp.etsi.org/teldir/ListPersDetails.asp?PersId=40914"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portal.3gpp.org/desktopmodules/Specifications/SpecificationDetails.aspx?specificationId=3284" TargetMode="External"/><Relationship Id="rId3192" Type="http://schemas.openxmlformats.org/officeDocument/2006/relationships/hyperlink" Target="https://www.3gpp.org/ftp/TSG_RAN/WG4_Radio/TSGR4_99-e/Docs/R4-2109265.zip" TargetMode="External"/><Relationship Id="rId4243"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Release/ReleaseDetails.aspx?releaseId=191"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Release/ReleaseDetails.aspx?releaseId=191" TargetMode="External"/><Relationship Id="rId4310" Type="http://schemas.openxmlformats.org/officeDocument/2006/relationships/hyperlink" Target="http://webapp.etsi.org/teldir/ListPersDetails.asp?PersId=81501" TargetMode="External"/><Relationship Id="rId7466" Type="http://schemas.openxmlformats.org/officeDocument/2006/relationships/hyperlink" Target="http://portal.3gpp.org/desktopmodules/Specifications/SpecificationDetails.aspx?specificationId=3204" TargetMode="External"/><Relationship Id="rId7880" Type="http://schemas.openxmlformats.org/officeDocument/2006/relationships/hyperlink" Target="https://www.3gpp.org/ftp/TSG_RAN/WG4_Radio/TSGR4_99-e/Docs/R4-2110416.zip" TargetMode="External"/><Relationship Id="rId8517" Type="http://schemas.openxmlformats.org/officeDocument/2006/relationships/hyperlink" Target="https://www.3gpp.org/ftp/TSG_RAN/WG4_Radio/TSGR4_99-e/Docs/R4-2110578.zip" TargetMode="External"/><Relationship Id="rId10794" Type="http://schemas.openxmlformats.org/officeDocument/2006/relationships/hyperlink" Target="http://webapp.etsi.org/teldir/ListPersDetails.asp?PersId=41388" TargetMode="External"/><Relationship Id="rId11845" Type="http://schemas.openxmlformats.org/officeDocument/2006/relationships/hyperlink" Target="http://webapp.etsi.org/teldir/ListPersDetails.asp?PersId=473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s://www.3gpp.org/ftp/TSG_RAN/WG4_Radio/TSGR4_99-e/Docs/R4-2108939.zip" TargetMode="External"/><Relationship Id="rId6068" Type="http://schemas.openxmlformats.org/officeDocument/2006/relationships/hyperlink" Target="http://webapp.etsi.org/teldir/ListPersDetails.asp?PersId=74145" TargetMode="External"/><Relationship Id="rId6482" Type="http://schemas.openxmlformats.org/officeDocument/2006/relationships/hyperlink" Target="https://www.3gpp.org/ftp/TSG_RAN/WG4_Radio/TSGR4_99-e/Docs/R4-2110085.zip" TargetMode="External"/><Relationship Id="rId7119" Type="http://schemas.openxmlformats.org/officeDocument/2006/relationships/hyperlink" Target="https://www.3gpp.org/ftp/TSG_RAN/WG4_Radio/TSGR4_99-e/Docs/R4-2110231.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portal.3gpp.org/desktopmodules/WorkItem/WorkItemDetails.aspx?workitemId=860046" TargetMode="External"/><Relationship Id="rId10447" Type="http://schemas.openxmlformats.org/officeDocument/2006/relationships/hyperlink" Target="http://portal.3gpp.org/desktopmodules/WorkItem/WorkItemDetails.aspx?workitemId=890260" TargetMode="External"/><Relationship Id="rId10861" Type="http://schemas.openxmlformats.org/officeDocument/2006/relationships/hyperlink" Target="https://www.3gpp.org/ftp/TSG_RAN/WG4_Radio/TSGR4_99-e/Docs/R4-2111165.zip" TargetMode="External"/><Relationship Id="rId11912" Type="http://schemas.openxmlformats.org/officeDocument/2006/relationships/hyperlink" Target="http://portal.3gpp.org/desktopmodules/Specifications/SpecificationDetails.aspx?specificationId=3894" TargetMode="External"/><Relationship Id="rId5084" Type="http://schemas.openxmlformats.org/officeDocument/2006/relationships/hyperlink" Target="http://portal.3gpp.org/desktopmodules/Release/ReleaseDetails.aspx?releaseId=192" TargetMode="External"/><Relationship Id="rId6135" Type="http://schemas.openxmlformats.org/officeDocument/2006/relationships/hyperlink" Target="http://portal.3gpp.org/desktopmodules/WorkItem/WorkItemDetails.aspx?workitemId=840090" TargetMode="External"/><Relationship Id="rId10514" Type="http://schemas.openxmlformats.org/officeDocument/2006/relationships/hyperlink" Target="http://webapp.etsi.org/teldir/ListPersDetails.asp?PersId=5697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webapp.etsi.org/teldir/ListPersDetails.asp?PersId=61868" TargetMode="External"/><Relationship Id="rId3729" Type="http://schemas.openxmlformats.org/officeDocument/2006/relationships/hyperlink" Target="https://www.3gpp.org/ftp/TSG_RAN/WG4_Radio/TSGR4_99-e/Docs/R4-2109395.zip" TargetMode="External"/><Relationship Id="rId5151" Type="http://schemas.openxmlformats.org/officeDocument/2006/relationships/hyperlink" Target="http://portal.3gpp.org/desktopmodules/WorkItem/WorkItemDetails.aspx?workitemId=890160" TargetMode="External"/><Relationship Id="rId7600" Type="http://schemas.openxmlformats.org/officeDocument/2006/relationships/hyperlink" Target="http://portal.3gpp.org/desktopmodules/WorkItem/WorkItemDetails.aspx?workitemId=840195" TargetMode="External"/><Relationship Id="rId1694" Type="http://schemas.openxmlformats.org/officeDocument/2006/relationships/hyperlink" Target="http://portal.3gpp.org/desktopmodules/Release/ReleaseDetails.aspx?releaseId=192" TargetMode="External"/><Relationship Id="rId2745" Type="http://schemas.openxmlformats.org/officeDocument/2006/relationships/hyperlink" Target="https://www.3gpp.org/ftp/TSG_RAN/WG4_Radio/TSGR4_99-e/Docs/R4-2109153.zip" TargetMode="External"/><Relationship Id="rId6202" Type="http://schemas.openxmlformats.org/officeDocument/2006/relationships/hyperlink" Target="http://portal.3gpp.org/desktopmodules/Release/ReleaseDetails.aspx?releaseId=191" TargetMode="External"/><Relationship Id="rId9358" Type="http://schemas.openxmlformats.org/officeDocument/2006/relationships/hyperlink" Target="http://webapp.etsi.org/teldir/ListPersDetails.asp?PersId=77385"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portal.3gpp.org/desktopmodules/WorkItem/WorkItemDetails.aspx?workitemId=800285" TargetMode="External"/><Relationship Id="rId12339" Type="http://schemas.openxmlformats.org/officeDocument/2006/relationships/hyperlink" Target="http://portal.3gpp.org/desktopmodules/Specifications/SpecificationDetails.aspx?specificationId=3283"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89"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88621" TargetMode="External"/><Relationship Id="rId5968" Type="http://schemas.openxmlformats.org/officeDocument/2006/relationships/hyperlink" Target="https://www.3gpp.org/ftp/TSG_RAN/WG4_Radio/TSGR4_99-e/Docs/R4-2109959.zip" TargetMode="External"/><Relationship Id="rId8374" Type="http://schemas.openxmlformats.org/officeDocument/2006/relationships/hyperlink" Target="http://portal.3gpp.org/desktopmodules/WorkItem/WorkItemDetails.aspx?workitemId=820270" TargetMode="External"/><Relationship Id="rId9425" Type="http://schemas.openxmlformats.org/officeDocument/2006/relationships/hyperlink" Target="https://www.3gpp.org/ftp/TSG_RAN/WG4_Radio/TSGR4_99-e/Docs/R4-2110813.zip" TargetMode="External"/><Relationship Id="rId11355" Type="http://schemas.openxmlformats.org/officeDocument/2006/relationships/hyperlink" Target="http://portal.3gpp.org/desktopmodules/Release/ReleaseDetails.aspx?releaseId=192" TargetMode="External"/><Relationship Id="rId12406" Type="http://schemas.openxmlformats.org/officeDocument/2006/relationships/hyperlink" Target="http://portal.3gpp.org/desktopmodules/WorkItem/WorkItemDetails.aspx?workitemId=82016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portal.3gpp.org/desktopmodules/Release/ReleaseDetails.aspx?releaseId=191" TargetMode="External"/><Relationship Id="rId4984" Type="http://schemas.openxmlformats.org/officeDocument/2006/relationships/hyperlink" Target="http://portal.3gpp.org/desktopmodules/Release/ReleaseDetails.aspx?releaseId=191" TargetMode="External"/><Relationship Id="rId7390" Type="http://schemas.openxmlformats.org/officeDocument/2006/relationships/hyperlink" Target="http://portal.3gpp.org/desktopmodules/Release/ReleaseDetails.aspx?releaseId=191" TargetMode="External"/><Relationship Id="rId8027" Type="http://schemas.openxmlformats.org/officeDocument/2006/relationships/hyperlink" Target="http://portal.3gpp.org/desktopmodules/Specifications/SpecificationDetails.aspx?specificationId=3792" TargetMode="External"/><Relationship Id="rId8441" Type="http://schemas.openxmlformats.org/officeDocument/2006/relationships/hyperlink" Target="http://portal.3gpp.org/desktopmodules/Specifications/SpecificationDetails.aspx?specificationId=3366" TargetMode="External"/><Relationship Id="rId10371" Type="http://schemas.openxmlformats.org/officeDocument/2006/relationships/hyperlink" Target="http://webapp.etsi.org/teldir/ListPersDetails.asp?PersId=65553" TargetMode="External"/><Relationship Id="rId11008" Type="http://schemas.openxmlformats.org/officeDocument/2006/relationships/hyperlink" Target="http://portal.3gpp.org/desktopmodules/Specifications/SpecificationDetails.aspx?specificationId=2411" TargetMode="External"/><Relationship Id="rId3586" Type="http://schemas.openxmlformats.org/officeDocument/2006/relationships/hyperlink" Target="https://www.3gpp.org/ftp/TSG_RAN/WG4_Radio/TSGR4_99-e/Docs/R4-2109359.zip" TargetMode="External"/><Relationship Id="rId4637" Type="http://schemas.openxmlformats.org/officeDocument/2006/relationships/hyperlink" Target="http://portal.3gpp.org/desktopmodules/WorkItem/WorkItemDetails.aspx?workitemId=881110" TargetMode="External"/><Relationship Id="rId7043" Type="http://schemas.openxmlformats.org/officeDocument/2006/relationships/hyperlink" Target="https://www.3gpp.org/ftp/TSG_RAN/WG4_Radio/TSGR4_99-e/Docs/R4-2110211.zip" TargetMode="External"/><Relationship Id="rId10024" Type="http://schemas.openxmlformats.org/officeDocument/2006/relationships/hyperlink" Target="http://portal.3gpp.org/desktopmodules/Specifications/SpecificationDetails.aspx?specificationId=3204" TargetMode="External"/><Relationship Id="rId11422" Type="http://schemas.openxmlformats.org/officeDocument/2006/relationships/hyperlink" Target="https://www.3gpp.org/ftp/TSG_RAN/WG4_Radio/TSGR4_99-e/Docs/R4-2111305.zip" TargetMode="External"/><Relationship Id="rId2188" Type="http://schemas.openxmlformats.org/officeDocument/2006/relationships/hyperlink" Target="http://webapp.etsi.org/teldir/ListPersDetails.asp?PersId=82207" TargetMode="External"/><Relationship Id="rId3239" Type="http://schemas.openxmlformats.org/officeDocument/2006/relationships/hyperlink" Target="http://webapp.etsi.org/teldir/ListPersDetails.asp?PersId=85281" TargetMode="External"/><Relationship Id="rId7110" Type="http://schemas.openxmlformats.org/officeDocument/2006/relationships/hyperlink" Target="https://www.3gpp.org/ftp/TSG_RAN/WG4_Radio/TSGR4_99-e/Docs/R4-2110229.zip"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283" TargetMode="External"/><Relationship Id="rId4704" Type="http://schemas.openxmlformats.org/officeDocument/2006/relationships/hyperlink" Target="https://www.3gpp.org/ftp/TSG_RAN/WG4_Radio/TSGR4_99-e/Docs/R4-2109641.zip"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portal.3gpp.org/desktopmodules/WorkItem/WorkItemDetails.aspx?workitemId=890160"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Specifications/SpecificationDetails.aspx?specificationId=3368" TargetMode="External"/><Relationship Id="rId3720" Type="http://schemas.openxmlformats.org/officeDocument/2006/relationships/hyperlink" Target="https://www.3gpp.org/ftp/TSG_RAN/WG4_Radio/TSGR4_99-e/Docs/R4-2109393.zip" TargetMode="External"/><Relationship Id="rId6876" Type="http://schemas.openxmlformats.org/officeDocument/2006/relationships/hyperlink" Target="http://webapp.etsi.org/teldir/ListPersDetails.asp?PersId=47232" TargetMode="External"/><Relationship Id="rId7927" Type="http://schemas.openxmlformats.org/officeDocument/2006/relationships/hyperlink" Target="http://portal.3gpp.org/desktopmodules/Release/ReleaseDetails.aspx?releaseId=191" TargetMode="External"/><Relationship Id="rId10908" Type="http://schemas.openxmlformats.org/officeDocument/2006/relationships/hyperlink" Target="http://portal.3gpp.org/desktopmodules/Release/ReleaseDetails.aspx?releaseId=191" TargetMode="External"/><Relationship Id="rId12263" Type="http://schemas.openxmlformats.org/officeDocument/2006/relationships/hyperlink" Target="http://portal.3gpp.org/desktopmodules/WorkItem/WorkItemDetails.aspx?workitemId=750167"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portal.3gpp.org/desktopmodules/WorkItem/WorkItemDetails.aspx?workitemId=750167" TargetMode="External"/><Relationship Id="rId2322" Type="http://schemas.openxmlformats.org/officeDocument/2006/relationships/hyperlink" Target="https://www.3gpp.org/ftp/TSG_RAN/WG4_Radio/TSGR4_99-e/Docs/R4-2109045.zip" TargetMode="External"/><Relationship Id="rId5478" Type="http://schemas.openxmlformats.org/officeDocument/2006/relationships/hyperlink" Target="https://www.3gpp.org/ftp/TSG_RAN/WG4_Radio/TSGR4_99-e/Docs/R4-2109837.zip" TargetMode="External"/><Relationship Id="rId5892" Type="http://schemas.openxmlformats.org/officeDocument/2006/relationships/hyperlink" Target="https://www.3gpp.org/ftp/TSG_RAN/WG4_Radio/TSGR4_99-e/Docs/R4-2109940.zip" TargetMode="External"/><Relationship Id="rId6529" Type="http://schemas.openxmlformats.org/officeDocument/2006/relationships/hyperlink" Target="http://webapp.etsi.org/teldir/ListPersDetails.asp?PersId=63414" TargetMode="External"/><Relationship Id="rId6943" Type="http://schemas.openxmlformats.org/officeDocument/2006/relationships/hyperlink" Target="https://www.3gpp.org/ftp/TSG_RAN/WG4_Radio/TSGR4_99-e/Docs/R4-2110187.zip" TargetMode="External"/><Relationship Id="rId12330" Type="http://schemas.openxmlformats.org/officeDocument/2006/relationships/hyperlink" Target="http://portal.3gpp.org/desktopmodules/Specifications/SpecificationDetails.aspx?specificationId=3284" TargetMode="External"/><Relationship Id="rId4494" Type="http://schemas.openxmlformats.org/officeDocument/2006/relationships/hyperlink" Target="http://portal.3gpp.org/desktopmodules/WorkItem/WorkItemDetails.aspx?workitemId=820267" TargetMode="External"/><Relationship Id="rId5545" Type="http://schemas.openxmlformats.org/officeDocument/2006/relationships/hyperlink" Target="http://portal.3gpp.org/desktopmodules/Specifications/SpecificationDetails.aspx?specificationId=3204" TargetMode="External"/><Relationship Id="rId9002" Type="http://schemas.openxmlformats.org/officeDocument/2006/relationships/hyperlink" Target="http://portal.3gpp.org/desktopmodules/WorkItem/WorkItemDetails.aspx?workitemId=881007" TargetMode="External"/><Relationship Id="rId3096" Type="http://schemas.openxmlformats.org/officeDocument/2006/relationships/hyperlink" Target="https://www.3gpp.org/ftp/TSG_RAN/WG4_Radio/TSGR4_99-e/Docs/R4-2109239.zip" TargetMode="External"/><Relationship Id="rId4147" Type="http://schemas.openxmlformats.org/officeDocument/2006/relationships/hyperlink" Target="https://www.3gpp.org/ftp/TSG_RAN/WG4_Radio/TSGR4_99-e/Docs/R4-2109494.zip" TargetMode="External"/><Relationship Id="rId4561" Type="http://schemas.openxmlformats.org/officeDocument/2006/relationships/hyperlink" Target="http://portal.3gpp.org/desktopmodules/WorkItem/WorkItemDetails.aspx?workitemId=830274" TargetMode="External"/><Relationship Id="rId5612" Type="http://schemas.openxmlformats.org/officeDocument/2006/relationships/hyperlink" Target="https://www.3gpp.org/ftp/TSG_RAN/WG4_Radio/TSGR4_99-e/Docs/R4-2109870.zip" TargetMode="External"/><Relationship Id="rId8768" Type="http://schemas.openxmlformats.org/officeDocument/2006/relationships/hyperlink" Target="http://portal.3gpp.org/desktopmodules/Release/ReleaseDetails.aspx?releaseId=192" TargetMode="External"/><Relationship Id="rId3163" Type="http://schemas.openxmlformats.org/officeDocument/2006/relationships/hyperlink" Target="http://portal.3gpp.org/desktopmodules/Release/ReleaseDetails.aspx?releaseId=192" TargetMode="External"/><Relationship Id="rId4214" Type="http://schemas.openxmlformats.org/officeDocument/2006/relationships/hyperlink" Target="http://portal.3gpp.org/desktopmodules/WorkItem/WorkItemDetails.aspx?workitemId=890258"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2595" TargetMode="External"/><Relationship Id="rId11749" Type="http://schemas.openxmlformats.org/officeDocument/2006/relationships/hyperlink" Target="http://portal.3gpp.org/desktopmodules/Specifications/SpecificationDetails.aspx?specificationId=3284" TargetMode="External"/><Relationship Id="rId1808" Type="http://schemas.openxmlformats.org/officeDocument/2006/relationships/hyperlink" Target="http://portal.3gpp.org/desktopmodules/Release/ReleaseDetails.aspx?releaseId=192" TargetMode="External"/><Relationship Id="rId6386" Type="http://schemas.openxmlformats.org/officeDocument/2006/relationships/hyperlink" Target="https://www.3gpp.org/ftp/TSG_RAN/WG4_Radio/TSGR4_99-e/Docs/R4-2110063.zip" TargetMode="External"/><Relationship Id="rId7784" Type="http://schemas.openxmlformats.org/officeDocument/2006/relationships/hyperlink" Target="https://www.3gpp.org/ftp/TSG_RAN/WG4_Radio/TSGR4_99-e/Docs/R4-2110393.zip" TargetMode="External"/><Relationship Id="rId8835" Type="http://schemas.openxmlformats.org/officeDocument/2006/relationships/hyperlink" Target="http://portal.3gpp.org/desktopmodules/Release/ReleaseDetails.aspx?releaseId=192" TargetMode="External"/><Relationship Id="rId10765" Type="http://schemas.openxmlformats.org/officeDocument/2006/relationships/hyperlink" Target="http://portal.3gpp.org/desktopmodules/Release/ReleaseDetails.aspx?releaseId=192" TargetMode="External"/><Relationship Id="rId11816" Type="http://schemas.openxmlformats.org/officeDocument/2006/relationships/hyperlink" Target="http://portal.3gpp.org/desktopmodules/Specifications/SpecificationDetails.aspx?specificationId=386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webapp.etsi.org/teldir/ListPersDetails.asp?PersId=85281" TargetMode="External"/><Relationship Id="rId6039" Type="http://schemas.openxmlformats.org/officeDocument/2006/relationships/hyperlink" Target="https://www.3gpp.org/ftp/TSG_RAN/WG4_Radio/TSGR4_99-e/Docs/R4-2109975.zip" TargetMode="External"/><Relationship Id="rId7437" Type="http://schemas.openxmlformats.org/officeDocument/2006/relationships/hyperlink" Target="http://portal.3gpp.org/desktopmodules/WorkItem/WorkItemDetails.aspx?workitemId=860147" TargetMode="External"/><Relationship Id="rId7851" Type="http://schemas.openxmlformats.org/officeDocument/2006/relationships/hyperlink" Target="http://portal.3gpp.org/desktopmodules/WorkItem/WorkItemDetails.aspx?workitemId=900167" TargetMode="External"/><Relationship Id="rId8902" Type="http://schemas.openxmlformats.org/officeDocument/2006/relationships/hyperlink" Target="http://portal.3gpp.org/desktopmodules/WorkItem/WorkItemDetails.aspx?workitemId=881109" TargetMode="External"/><Relationship Id="rId10418" Type="http://schemas.openxmlformats.org/officeDocument/2006/relationships/hyperlink" Target="https://www.3gpp.org/ftp/TSG_RAN/WG4_Radio/TSGR4_99-e/Docs/R4-2111061.zip" TargetMode="External"/><Relationship Id="rId10832" Type="http://schemas.openxmlformats.org/officeDocument/2006/relationships/hyperlink" Target="http://portal.3gpp.org/desktopmodules/WorkItem/WorkItemDetails.aspx?workitemId=880198" TargetMode="External"/><Relationship Id="rId2996" Type="http://schemas.openxmlformats.org/officeDocument/2006/relationships/hyperlink" Target="http://portal.3gpp.org/desktopmodules/Release/ReleaseDetails.aspx?releaseId=192" TargetMode="External"/><Relationship Id="rId6453" Type="http://schemas.openxmlformats.org/officeDocument/2006/relationships/hyperlink" Target="http://portal.3gpp.org/desktopmodules/Specifications/SpecificationDetails.aspx?specificationId=3285" TargetMode="External"/><Relationship Id="rId7504" Type="http://schemas.openxmlformats.org/officeDocument/2006/relationships/hyperlink" Target="https://www.3gpp.org/ftp/TSG_RAN/WG4_Radio/TSGR4_99-e/Docs/R4-2110320.zip"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900058" TargetMode="External"/><Relationship Id="rId2649" Type="http://schemas.openxmlformats.org/officeDocument/2006/relationships/hyperlink" Target="http://webapp.etsi.org/teldir/ListPersDetails.asp?PersId=88270" TargetMode="External"/><Relationship Id="rId5055" Type="http://schemas.openxmlformats.org/officeDocument/2006/relationships/hyperlink" Target="http://webapp.etsi.org/teldir/ListPersDetails.asp?PersId=86826" TargetMode="External"/><Relationship Id="rId6106" Type="http://schemas.openxmlformats.org/officeDocument/2006/relationships/hyperlink" Target="http://portal.3gpp.org/desktopmodules/Specifications/SpecificationDetails.aspx?specificationId=3204" TargetMode="External"/><Relationship Id="rId6520" Type="http://schemas.openxmlformats.org/officeDocument/2006/relationships/hyperlink" Target="http://portal.3gpp.org/desktopmodules/Release/ReleaseDetails.aspx?releaseId=19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70050" TargetMode="External"/><Relationship Id="rId2716" Type="http://schemas.openxmlformats.org/officeDocument/2006/relationships/hyperlink" Target="http://webapp.etsi.org/teldir/ListPersDetails.asp?PersId=41094" TargetMode="External"/><Relationship Id="rId4071" Type="http://schemas.openxmlformats.org/officeDocument/2006/relationships/hyperlink" Target="http://webapp.etsi.org/teldir/ListPersDetails.asp?PersId=86299"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s://www.3gpp.org/ftp/TSG_RAN/WG4_Radio/TSGR4_99-e/Docs/R4-2110630.zip" TargetMode="External"/><Relationship Id="rId9329" Type="http://schemas.openxmlformats.org/officeDocument/2006/relationships/hyperlink" Target="https://www.3gpp.org/ftp/TSG_RAN/WG4_Radio/TSGR4_99-e/Docs/R4-2110782.zip" TargetMode="External"/><Relationship Id="rId9743" Type="http://schemas.openxmlformats.org/officeDocument/2006/relationships/hyperlink" Target="https://www.3gpp.org/ftp/TSG_RAN/WG4_Radio/TSGR4_99-e/Docs/R4-2110896.zip" TargetMode="External"/><Relationship Id="rId11259" Type="http://schemas.openxmlformats.org/officeDocument/2006/relationships/hyperlink" Target="https://www.3gpp.org/ftp/TSG_RAN/WG4_Radio/TSGR4_99-e/Docs/R4-2111265.zip" TargetMode="External"/><Relationship Id="rId1318" Type="http://schemas.openxmlformats.org/officeDocument/2006/relationships/hyperlink" Target="http://webapp.etsi.org/teldir/ListPersDetails.asp?PersId=84577" TargetMode="External"/><Relationship Id="rId7294" Type="http://schemas.openxmlformats.org/officeDocument/2006/relationships/hyperlink" Target="http://portal.3gpp.org/desktopmodules/WorkItem/WorkItemDetails.aspx?workitemId=890161" TargetMode="External"/><Relationship Id="rId8345" Type="http://schemas.openxmlformats.org/officeDocument/2006/relationships/hyperlink" Target="https://www.3gpp.org/ftp/TSG_RAN/WG4_Radio/TSGR4_99-e/Docs/R4-2110537.zip" TargetMode="External"/><Relationship Id="rId11673" Type="http://schemas.openxmlformats.org/officeDocument/2006/relationships/hyperlink" Target="https://www.3gpp.org/ftp/TSG_RAN/WG4_Radio/TSGR4_99-e/Docs/R4-2111361.zip" TargetMode="External"/><Relationship Id="rId1732" Type="http://schemas.openxmlformats.org/officeDocument/2006/relationships/hyperlink" Target="http://webapp.etsi.org/teldir/ListPersDetails.asp?PersId=49274" TargetMode="External"/><Relationship Id="rId4888" Type="http://schemas.openxmlformats.org/officeDocument/2006/relationships/hyperlink" Target="https://www.3gpp.org/ftp/TSG_RAN/WG4_Radio/TSGR4_99-e/Docs/R4-2109685.zip" TargetMode="External"/><Relationship Id="rId5939" Type="http://schemas.openxmlformats.org/officeDocument/2006/relationships/hyperlink" Target="http://portal.3gpp.org/desktopmodules/Release/ReleaseDetails.aspx?releaseId=191" TargetMode="External"/><Relationship Id="rId7361" Type="http://schemas.openxmlformats.org/officeDocument/2006/relationships/hyperlink" Target="http://portal.3gpp.org/desktopmodules/Specifications/SpecificationDetails.aspx?specificationId=3204" TargetMode="External"/><Relationship Id="rId9810" Type="http://schemas.openxmlformats.org/officeDocument/2006/relationships/hyperlink" Target="https://www.3gpp.org/ftp/TSG_RAN/WG4_Radio/TSGR4_99-e/Docs/R4-2110911.zip" TargetMode="External"/><Relationship Id="rId10275" Type="http://schemas.openxmlformats.org/officeDocument/2006/relationships/hyperlink" Target="http://portal.3gpp.org/desktopmodules/Specifications/SpecificationDetails.aspx?specificationId=3283" TargetMode="External"/><Relationship Id="rId11326" Type="http://schemas.openxmlformats.org/officeDocument/2006/relationships/hyperlink" Target="http://portal.3gpp.org/desktopmodules/WorkItem/WorkItemDetails.aspx?workitemId=890159"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portal.3gpp.org/desktopmodules/WorkItem/WorkItemDetails.aspx?workitemId=900058" TargetMode="External"/><Relationship Id="rId7014" Type="http://schemas.openxmlformats.org/officeDocument/2006/relationships/hyperlink" Target="http://webapp.etsi.org/teldir/ListPersDetails.asp?PersId=88753" TargetMode="External"/><Relationship Id="rId8412" Type="http://schemas.openxmlformats.org/officeDocument/2006/relationships/hyperlink" Target="http://webapp.etsi.org/teldir/ListPersDetails.asp?PersId=56874" TargetMode="External"/><Relationship Id="rId10342" Type="http://schemas.openxmlformats.org/officeDocument/2006/relationships/hyperlink" Target="https://www.3gpp.org/ftp/TSG_RAN/WG4_Radio/TSGR4_99-e/Docs/R4-2111042.zip" TargetMode="External"/><Relationship Id="rId3557" Type="http://schemas.openxmlformats.org/officeDocument/2006/relationships/hyperlink" Target="http://webapp.etsi.org/teldir/ListPersDetails.asp?PersId=83979" TargetMode="External"/><Relationship Id="rId3971" Type="http://schemas.openxmlformats.org/officeDocument/2006/relationships/hyperlink" Target="https://www.3gpp.org/ftp/TSG_RAN/WG4_Radio/TSGR4_99-e/Docs/R4-2109450.zip" TargetMode="External"/><Relationship Id="rId4608" Type="http://schemas.openxmlformats.org/officeDocument/2006/relationships/hyperlink" Target="http://portal.3gpp.org/desktopmodules/WorkItem/WorkItemDetails.aspx?workitemId=89015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Specifications/SpecificationDetails.aspx?specificationId=3204" TargetMode="External"/><Relationship Id="rId2573" Type="http://schemas.openxmlformats.org/officeDocument/2006/relationships/hyperlink" Target="http://portal.3gpp.org/desktopmodules/WorkItem/WorkItemDetails.aspx?workitemId=840292" TargetMode="External"/><Relationship Id="rId3624" Type="http://schemas.openxmlformats.org/officeDocument/2006/relationships/hyperlink" Target="https://www.3gpp.org/ftp/TSG_RAN/WG4_Radio/TSGR4_99-e/Docs/R4-2109371.zip" TargetMode="External"/><Relationship Id="rId6030" Type="http://schemas.openxmlformats.org/officeDocument/2006/relationships/hyperlink" Target="http://portal.3gpp.org/desktopmodules/WorkItem/WorkItemDetails.aspx?workitemId=820167" TargetMode="External"/><Relationship Id="rId9186" Type="http://schemas.openxmlformats.org/officeDocument/2006/relationships/hyperlink" Target="http://portal.3gpp.org/desktopmodules/WorkItem/WorkItemDetails.aspx?workitemId=880193" TargetMode="External"/><Relationship Id="rId12167" Type="http://schemas.openxmlformats.org/officeDocument/2006/relationships/hyperlink" Target="http://portal.3gpp.org/desktopmodules/Release/ReleaseDetails.aspx?releaseId=192"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s://www.3gpp.org/ftp/TSG_RAN/WG4_Radio/TSGR4_99-e/Docs/R4-2108763.zip" TargetMode="External"/><Relationship Id="rId2226" Type="http://schemas.openxmlformats.org/officeDocument/2006/relationships/hyperlink" Target="http://portal.3gpp.org/desktopmodules/Specifications/SpecificationDetails.aspx?specificationId=3862"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s://www.3gpp.org/ftp/TSG_RAN/WG4_Radio/TSGR4_99-e/Docs/R4-2109916.zip" TargetMode="External"/><Relationship Id="rId6847" Type="http://schemas.openxmlformats.org/officeDocument/2006/relationships/hyperlink" Target="http://portal.3gpp.org/desktopmodules/Release/ReleaseDetails.aspx?releaseId=190" TargetMode="External"/><Relationship Id="rId9253" Type="http://schemas.openxmlformats.org/officeDocument/2006/relationships/hyperlink" Target="http://webapp.etsi.org/teldir/ListPersDetails.asp?PersId=47284" TargetMode="External"/><Relationship Id="rId11183" Type="http://schemas.openxmlformats.org/officeDocument/2006/relationships/hyperlink" Target="http://portal.3gpp.org/desktopmodules/Release/ReleaseDetails.aspx?releaseId=191" TargetMode="External"/><Relationship Id="rId12234" Type="http://schemas.openxmlformats.org/officeDocument/2006/relationships/hyperlink" Target="http://portal.3gpp.org/desktopmodules/WorkItem/WorkItemDetails.aspx?workitemId=77005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portal.3gpp.org/desktopmodules/WorkItem/WorkItemDetails.aspx?workitemId=830177" TargetMode="External"/><Relationship Id="rId4398" Type="http://schemas.openxmlformats.org/officeDocument/2006/relationships/hyperlink" Target="http://webapp.etsi.org/teldir/ListPersDetails.asp?PersId=79163" TargetMode="External"/><Relationship Id="rId5449" Type="http://schemas.openxmlformats.org/officeDocument/2006/relationships/hyperlink" Target="http://portal.3gpp.org/desktopmodules/Specifications/SpecificationDetails.aspx?specificationId=3367" TargetMode="External"/><Relationship Id="rId9320" Type="http://schemas.openxmlformats.org/officeDocument/2006/relationships/hyperlink" Target="https://www.3gpp.org/ftp/TSG_RAN/WG4_Radio/TSGR4_99-e/Docs/R4-2110780.zip" TargetMode="External"/><Relationship Id="rId4465" Type="http://schemas.openxmlformats.org/officeDocument/2006/relationships/hyperlink" Target="http://portal.3gpp.org/desktopmodules/Specifications/SpecificationDetails.aspx?specificationId=3283" TargetMode="External"/><Relationship Id="rId5863" Type="http://schemas.openxmlformats.org/officeDocument/2006/relationships/hyperlink" Target="http://webapp.etsi.org/teldir/ListPersDetails.asp?PersId=89939" TargetMode="External"/><Relationship Id="rId6914" Type="http://schemas.openxmlformats.org/officeDocument/2006/relationships/hyperlink" Target="http://webapp.etsi.org/teldir/ListPersDetails.asp?PersId=76818" TargetMode="External"/><Relationship Id="rId11250" Type="http://schemas.openxmlformats.org/officeDocument/2006/relationships/hyperlink" Target="https://www.3gpp.org/ftp/TSG_RAN/WG4_Radio/TSGR4_99-e/Docs/R4-2111262.zip" TargetMode="External"/><Relationship Id="rId12301" Type="http://schemas.openxmlformats.org/officeDocument/2006/relationships/hyperlink" Target="http://portal.3gpp.org/desktopmodules/WorkItem/WorkItemDetails.aspx?workitemId=900162" TargetMode="External"/><Relationship Id="rId3067" Type="http://schemas.openxmlformats.org/officeDocument/2006/relationships/hyperlink" Target="https://www.3gpp.org/ftp/TSG_RAN/WG4_Radio/TSGR4_99-e/Docs/R4-2109232.zip" TargetMode="External"/><Relationship Id="rId4118" Type="http://schemas.openxmlformats.org/officeDocument/2006/relationships/hyperlink" Target="http://webapp.etsi.org/teldir/ListPersDetails.asp?PersId=58560"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portal.3gpp.org/desktopmodules/Release/ReleaseDetails.aspx?releaseId=192" TargetMode="External"/><Relationship Id="rId3481" Type="http://schemas.openxmlformats.org/officeDocument/2006/relationships/hyperlink" Target="http://portal.3gpp.org/desktopmodules/Specifications/SpecificationDetails.aspx?specificationId=3366" TargetMode="External"/><Relationship Id="rId4532" Type="http://schemas.openxmlformats.org/officeDocument/2006/relationships/hyperlink" Target="http://portal.3gpp.org/desktopmodules/Specifications/SpecificationDetails.aspx?specificationId=3367"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890258" TargetMode="External"/><Relationship Id="rId10669" Type="http://schemas.openxmlformats.org/officeDocument/2006/relationships/hyperlink" Target="http://portal.3gpp.org/desktopmodules/WorkItem/WorkItemDetails.aspx?workitemId=750167" TargetMode="External"/><Relationship Id="rId2083" Type="http://schemas.openxmlformats.org/officeDocument/2006/relationships/hyperlink" Target="http://webapp.etsi.org/teldir/ListPersDetails.asp?PersId=44660" TargetMode="External"/><Relationship Id="rId3134" Type="http://schemas.openxmlformats.org/officeDocument/2006/relationships/hyperlink" Target="http://webapp.etsi.org/teldir/ListPersDetails.asp?PersId=88033" TargetMode="External"/><Relationship Id="rId7755" Type="http://schemas.openxmlformats.org/officeDocument/2006/relationships/hyperlink" Target="http://portal.3gpp.org/desktopmodules/Release/ReleaseDetails.aspx?releaseId=191" TargetMode="External"/><Relationship Id="rId8806" Type="http://schemas.openxmlformats.org/officeDocument/2006/relationships/hyperlink" Target="http://portal.3gpp.org/desktopmodules/Release/ReleaseDetails.aspx?releaseId=192" TargetMode="External"/><Relationship Id="rId12091" Type="http://schemas.openxmlformats.org/officeDocument/2006/relationships/hyperlink" Target="https://www.3gpp.org/ftp/TSG_RAN/WG4_Radio/TSGR4_99-e/Docs/R4-2111466.zip" TargetMode="External"/><Relationship Id="rId2150" Type="http://schemas.openxmlformats.org/officeDocument/2006/relationships/hyperlink" Target="http://portal.3gpp.org/desktopmodules/Specifications/SpecificationDetails.aspx?specificationId=3793" TargetMode="External"/><Relationship Id="rId3201" Type="http://schemas.openxmlformats.org/officeDocument/2006/relationships/hyperlink" Target="http://webapp.etsi.org/teldir/ListPersDetails.asp?PersId=75429" TargetMode="External"/><Relationship Id="rId6357" Type="http://schemas.openxmlformats.org/officeDocument/2006/relationships/hyperlink" Target="http://webapp.etsi.org/teldir/ListPersDetails.asp?PersId=77326" TargetMode="External"/><Relationship Id="rId6771" Type="http://schemas.openxmlformats.org/officeDocument/2006/relationships/hyperlink" Target="http://webapp.etsi.org/teldir/ListPersDetails.asp?PersId=83612" TargetMode="External"/><Relationship Id="rId7408" Type="http://schemas.openxmlformats.org/officeDocument/2006/relationships/hyperlink" Target="http://portal.3gpp.org/desktopmodules/Release/ReleaseDetails.aspx?releaseId=191" TargetMode="External"/><Relationship Id="rId7822" Type="http://schemas.openxmlformats.org/officeDocument/2006/relationships/hyperlink" Target="http://webapp.etsi.org/teldir/ListPersDetails.asp?PersId=86039" TargetMode="External"/><Relationship Id="rId10736" Type="http://schemas.openxmlformats.org/officeDocument/2006/relationships/hyperlink" Target="http://portal.3gpp.org/desktopmodules/Specifications/SpecificationDetails.aspx?specificationId=3031"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WorkItem/WorkItemDetails.aspx?workitemId=890160" TargetMode="External"/><Relationship Id="rId6424" Type="http://schemas.openxmlformats.org/officeDocument/2006/relationships/hyperlink" Target="http://webapp.etsi.org/teldir/ListPersDetails.asp?PersId=77385"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Specifications/SpecificationDetails.aspx?specificationId=3893" TargetMode="External"/><Relationship Id="rId2967" Type="http://schemas.openxmlformats.org/officeDocument/2006/relationships/hyperlink" Target="https://www.3gpp.org/ftp/TSG_RAN/WG4_Radio/TSGR4_99-e/Docs/R4-2109208.zip" TargetMode="External"/><Relationship Id="rId5026" Type="http://schemas.openxmlformats.org/officeDocument/2006/relationships/hyperlink" Target="http://webapp.etsi.org/teldir/ListPersDetails.asp?PersId=69911" TargetMode="External"/><Relationship Id="rId5440" Type="http://schemas.openxmlformats.org/officeDocument/2006/relationships/hyperlink" Target="http://portal.3gpp.org/desktopmodules/Specifications/SpecificationDetails.aspx?specificationId=2421" TargetMode="External"/><Relationship Id="rId8596" Type="http://schemas.openxmlformats.org/officeDocument/2006/relationships/hyperlink" Target="https://www.3gpp.org/ftp/TSG_RAN/WG4_Radio/TSGR4_99-e/Docs/R4-2110597.zip" TargetMode="External"/><Relationship Id="rId9994" Type="http://schemas.openxmlformats.org/officeDocument/2006/relationships/hyperlink" Target="http://portal.3gpp.org/desktopmodules/WorkItem/WorkItemDetails.aspx?workitemId=89016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WorkItem/WorkItemDetails.aspx?workitemId=750267" TargetMode="External"/><Relationship Id="rId4042" Type="http://schemas.openxmlformats.org/officeDocument/2006/relationships/hyperlink" Target="http://portal.3gpp.org/desktopmodules/Release/ReleaseDetails.aspx?releaseId=192"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webapp.etsi.org/teldir/ListPersDetails.asp?PersId=56874" TargetMode="External"/><Relationship Id="rId9647" Type="http://schemas.openxmlformats.org/officeDocument/2006/relationships/hyperlink" Target="https://www.3gpp.org/ftp/TSG_RAN/WG4_Radio/TSGR4_99-e/Docs/R4-2110874.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WorkItem/WorkItemDetails.aspx?workitemId=770050" TargetMode="External"/><Relationship Id="rId1636" Type="http://schemas.openxmlformats.org/officeDocument/2006/relationships/hyperlink" Target="http://webapp.etsi.org/teldir/ListPersDetails.asp?PersId=4927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1" TargetMode="External"/><Relationship Id="rId10179" Type="http://schemas.openxmlformats.org/officeDocument/2006/relationships/hyperlink" Target="https://www.3gpp.org/ftp/TSG_RAN/WG4_Radio/TSGR4_99-e/Docs/R4-2111004.zip"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911113" TargetMode="External"/><Relationship Id="rId7265" Type="http://schemas.openxmlformats.org/officeDocument/2006/relationships/hyperlink" Target="https://www.3gpp.org/ftp/TSG_RAN/WG4_Radio/TSGR4_99-e/Docs/R4-2110263.zip"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Release/ReleaseDetails.aspx?releaseId=192" TargetMode="External"/><Relationship Id="rId10246" Type="http://schemas.openxmlformats.org/officeDocument/2006/relationships/hyperlink" Target="http://webapp.etsi.org/teldir/ListPersDetails.asp?PersId=84796" TargetMode="External"/><Relationship Id="rId10660" Type="http://schemas.openxmlformats.org/officeDocument/2006/relationships/hyperlink" Target="http://portal.3gpp.org/desktopmodules/WorkItem/WorkItemDetails.aspx?workitemId=750267"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portal.3gpp.org/desktopmodules/WorkItem/WorkItemDetails.aspx?workitemId=860142" TargetMode="External"/><Relationship Id="rId6281" Type="http://schemas.openxmlformats.org/officeDocument/2006/relationships/hyperlink" Target="https://www.3gpp.org/ftp/TSG_RAN/WG4_Radio/TSGR4_99-e/Docs/R4-2110038.zip" TargetMode="External"/><Relationship Id="rId7332" Type="http://schemas.openxmlformats.org/officeDocument/2006/relationships/hyperlink" Target="https://www.3gpp.org/ftp/TSG_RAN/WG4_Radio/TSGR4_99-e/Docs/R4-2110279.zip" TargetMode="External"/><Relationship Id="rId10313" Type="http://schemas.openxmlformats.org/officeDocument/2006/relationships/hyperlink" Target="http://portal.3gpp.org/desktopmodules/Release/ReleaseDetails.aspx?releaseId=190" TargetMode="External"/><Relationship Id="rId11711" Type="http://schemas.openxmlformats.org/officeDocument/2006/relationships/hyperlink" Target="http://portal.3gpp.org/desktopmodules/Specifications/SpecificationDetails.aspx?specificationId=3283"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s://www.3gpp.org/ftp/TSG_RAN/WG4_Radio/TSGR4_99-e/Docs/R4-2109084.zip"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Release/ReleaseDetails.aspx?releaseId=191"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portal.3gpp.org/desktopmodules/Release/ReleaseDetails.aspx?releaseId=191" TargetMode="External"/><Relationship Id="rId3942" Type="http://schemas.openxmlformats.org/officeDocument/2006/relationships/hyperlink" Target="http://webapp.etsi.org/teldir/ListPersDetails.asp?PersId=76818" TargetMode="External"/><Relationship Id="rId6001" Type="http://schemas.openxmlformats.org/officeDocument/2006/relationships/hyperlink" Target="http://portal.3gpp.org/desktopmodules/Release/ReleaseDetails.aspx?releaseId=191" TargetMode="External"/><Relationship Id="rId9157" Type="http://schemas.openxmlformats.org/officeDocument/2006/relationships/hyperlink" Target="http://portal.3gpp.org/desktopmodules/WorkItem/WorkItemDetails.aspx?workitemId=900170" TargetMode="External"/><Relationship Id="rId9571" Type="http://schemas.openxmlformats.org/officeDocument/2006/relationships/hyperlink" Target="http://portal.3gpp.org/desktopmodules/WorkItem/WorkItemDetails.aspx?workitemId=800188" TargetMode="External"/><Relationship Id="rId11087" Type="http://schemas.openxmlformats.org/officeDocument/2006/relationships/hyperlink" Target="https://www.3gpp.org/ftp/TSG_RAN/WG4_Radio/TSGR4_99-e/Docs/R4-2111219.zip"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9.zip" TargetMode="External"/><Relationship Id="rId9224" Type="http://schemas.openxmlformats.org/officeDocument/2006/relationships/hyperlink" Target="http://portal.3gpp.org/desktopmodules/Specifications/SpecificationDetails.aspx?specificationId=3031" TargetMode="External"/><Relationship Id="rId12138" Type="http://schemas.openxmlformats.org/officeDocument/2006/relationships/hyperlink" Target="http://portal.3gpp.org/desktopmodules/WorkItem/WorkItemDetails.aspx?workitemId=89016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Release/ReleaseDetails.aspx?releaseId=192" TargetMode="External"/><Relationship Id="rId2611" Type="http://schemas.openxmlformats.org/officeDocument/2006/relationships/hyperlink" Target="http://portal.3gpp.org/desktopmodules/WorkItem/WorkItemDetails.aspx?workitemId=860141" TargetMode="External"/><Relationship Id="rId5767" Type="http://schemas.openxmlformats.org/officeDocument/2006/relationships/hyperlink" Target="http://webapp.etsi.org/teldir/ListPersDetails.asp?PersId=58067"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webapp.etsi.org/teldir/ListPersDetails.asp?PersId=79425" TargetMode="External"/><Relationship Id="rId12205" Type="http://schemas.openxmlformats.org/officeDocument/2006/relationships/hyperlink" Target="http://portal.3gpp.org/desktopmodules/WorkItem/WorkItemDetails.aspx?workitemId=770050" TargetMode="External"/><Relationship Id="rId1213" Type="http://schemas.openxmlformats.org/officeDocument/2006/relationships/hyperlink" Target="http://portal.3gpp.org/desktopmodules/Release/ReleaseDetails.aspx?releaseId=191" TargetMode="External"/><Relationship Id="rId4369" Type="http://schemas.openxmlformats.org/officeDocument/2006/relationships/hyperlink" Target="http://portal.3gpp.org/desktopmodules/Specifications/SpecificationDetails.aspx?specificationId=3204" TargetMode="External"/><Relationship Id="rId4783" Type="http://schemas.openxmlformats.org/officeDocument/2006/relationships/hyperlink" Target="http://portal.3gpp.org/desktopmodules/WorkItem/WorkItemDetails.aspx?workitemId=880178" TargetMode="External"/><Relationship Id="rId5834" Type="http://schemas.openxmlformats.org/officeDocument/2006/relationships/hyperlink" Target="http://portal.3gpp.org/desktopmodules/WorkItem/WorkItemDetails.aspx?workitemId=840195" TargetMode="External"/><Relationship Id="rId8240" Type="http://schemas.openxmlformats.org/officeDocument/2006/relationships/hyperlink" Target="http://portal.3gpp.org/desktopmodules/Release/ReleaseDetails.aspx?releaseId=192" TargetMode="External"/><Relationship Id="rId10170" Type="http://schemas.openxmlformats.org/officeDocument/2006/relationships/hyperlink" Target="https://www.3gpp.org/ftp/TSG_RAN/WG4_Radio/TSGR4_99-e/Docs/R4-2111001.zip" TargetMode="External"/><Relationship Id="rId11221" Type="http://schemas.openxmlformats.org/officeDocument/2006/relationships/hyperlink" Target="http://portal.3gpp.org/desktopmodules/WorkItem/WorkItemDetails.aspx?workitemId=820167" TargetMode="External"/><Relationship Id="rId3385" Type="http://schemas.openxmlformats.org/officeDocument/2006/relationships/hyperlink" Target="https://www.3gpp.org/ftp/TSG_RAN/WG4_Radio/TSGR4_99-e/Docs/R4-2109308.zip" TargetMode="External"/><Relationship Id="rId4436" Type="http://schemas.openxmlformats.org/officeDocument/2006/relationships/hyperlink" Target="http://webapp.etsi.org/teldir/ListPersDetails.asp?PersId=79163" TargetMode="External"/><Relationship Id="rId4850" Type="http://schemas.openxmlformats.org/officeDocument/2006/relationships/hyperlink" Target="http://portal.3gpp.org/desktopmodules/Release/ReleaseDetails.aspx?releaseId=192" TargetMode="External"/><Relationship Id="rId5901" Type="http://schemas.openxmlformats.org/officeDocument/2006/relationships/hyperlink" Target="https://www.3gpp.org/ftp/TSG_RAN/WG4_Radio/TSGR4_99-e/Docs/R4-2109942.zip" TargetMode="External"/><Relationship Id="rId3038" Type="http://schemas.openxmlformats.org/officeDocument/2006/relationships/hyperlink" Target="https://www.3gpp.org/ftp/TSG_RAN/WG4_Radio/TSGR4_99-e/Docs/R4-2109225.zip" TargetMode="External"/><Relationship Id="rId3452" Type="http://schemas.openxmlformats.org/officeDocument/2006/relationships/hyperlink" Target="http://portal.3gpp.org/desktopmodules/WorkItem/WorkItemDetails.aspx?workitemId=840192" TargetMode="External"/><Relationship Id="rId4503" Type="http://schemas.openxmlformats.org/officeDocument/2006/relationships/hyperlink" Target="http://portal.3gpp.org/desktopmodules/WorkItem/WorkItemDetails.aspx?workitemId=820267" TargetMode="External"/><Relationship Id="rId7659" Type="http://schemas.openxmlformats.org/officeDocument/2006/relationships/hyperlink" Target="http://portal.3gpp.org/desktopmodules/WorkItem/WorkItemDetails.aspx?workitemId=690163" TargetMode="External"/><Relationship Id="rId10987" Type="http://schemas.openxmlformats.org/officeDocument/2006/relationships/hyperlink" Target="http://webapp.etsi.org/teldir/ListPersDetails.asp?PersId=7883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74.zip" TargetMode="External"/><Relationship Id="rId3105" Type="http://schemas.openxmlformats.org/officeDocument/2006/relationships/hyperlink" Target="http://webapp.etsi.org/teldir/ListPersDetails.asp?PersId=47232" TargetMode="External"/><Relationship Id="rId6675" Type="http://schemas.openxmlformats.org/officeDocument/2006/relationships/hyperlink" Target="http://webapp.etsi.org/teldir/ListPersDetails.asp?PersId=77326" TargetMode="External"/><Relationship Id="rId9081" Type="http://schemas.openxmlformats.org/officeDocument/2006/relationships/hyperlink" Target="http://portal.3gpp.org/desktopmodules/Release/ReleaseDetails.aspx?releaseId=191" TargetMode="External"/><Relationship Id="rId12062" Type="http://schemas.openxmlformats.org/officeDocument/2006/relationships/hyperlink" Target="http://portal.3gpp.org/desktopmodules/WorkItem/WorkItemDetails.aspx?workitemId=880178"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83737"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WorkItem/WorkItemDetails.aspx?workitemId=880199" TargetMode="External"/><Relationship Id="rId7726" Type="http://schemas.openxmlformats.org/officeDocument/2006/relationships/hyperlink" Target="https://www.3gpp.org/ftp/TSG_RAN/WG4_Radio/TSGR4_99-e/Docs/R4-2110375.zip" TargetMode="External"/><Relationship Id="rId10707" Type="http://schemas.openxmlformats.org/officeDocument/2006/relationships/hyperlink" Target="http://portal.3gpp.org/desktopmodules/WorkItem/WorkItemDetails.aspx?workitemId=890160" TargetMode="External"/><Relationship Id="rId5691" Type="http://schemas.openxmlformats.org/officeDocument/2006/relationships/hyperlink" Target="http://portal.3gpp.org/desktopmodules/Release/ReleaseDetails.aspx?releaseId=192" TargetMode="External"/><Relationship Id="rId6742" Type="http://schemas.openxmlformats.org/officeDocument/2006/relationships/hyperlink" Target="https://www.3gpp.org/ftp/TSG_RAN/WG4_Radio/TSGR4_99-e/Docs/R4-2110141.zip" TargetMode="External"/><Relationship Id="rId9898" Type="http://schemas.openxmlformats.org/officeDocument/2006/relationships/hyperlink" Target="http://portal.3gpp.org/desktopmodules/Specifications/SpecificationDetails.aspx?specificationId=3285" TargetMode="External"/><Relationship Id="rId1887" Type="http://schemas.openxmlformats.org/officeDocument/2006/relationships/hyperlink" Target="https://www.3gpp.org/ftp/TSG_RAN/WG4_Radio/TSGR4_99-e/Docs/R4-2108935.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portal.3gpp.org/desktopmodules/Specifications/SpecificationDetails.aspx?specificationId=3285" TargetMode="External"/><Relationship Id="rId5344" Type="http://schemas.openxmlformats.org/officeDocument/2006/relationships/hyperlink" Target="http://portal.3gpp.org/desktopmodules/WorkItem/WorkItemDetails.aspx?workitemId=840292" TargetMode="External"/><Relationship Id="rId9965" Type="http://schemas.openxmlformats.org/officeDocument/2006/relationships/hyperlink" Target="http://portal.3gpp.org/desktopmodules/Specifications/SpecificationDetails.aspx?specificationId=3802" TargetMode="External"/><Relationship Id="rId11895" Type="http://schemas.openxmlformats.org/officeDocument/2006/relationships/hyperlink" Target="http://portal.3gpp.org/desktopmodules/WorkItem/WorkItemDetails.aspx?workitemId=750167" TargetMode="External"/><Relationship Id="rId1954" Type="http://schemas.openxmlformats.org/officeDocument/2006/relationships/hyperlink" Target="http://webapp.etsi.org/teldir/ListPersDetails.asp?PersId=84478" TargetMode="External"/><Relationship Id="rId4360" Type="http://schemas.openxmlformats.org/officeDocument/2006/relationships/hyperlink" Target="http://portal.3gpp.org/desktopmodules/Release/ReleaseDetails.aspx?releaseId=191" TargetMode="External"/><Relationship Id="rId5411" Type="http://schemas.openxmlformats.org/officeDocument/2006/relationships/hyperlink" Target="https://www.3gpp.org/ftp/TSG_RAN/WG4_Radio/TSGR4_99-e/Docs/R4-2109819.zip" TargetMode="External"/><Relationship Id="rId8567" Type="http://schemas.openxmlformats.org/officeDocument/2006/relationships/hyperlink" Target="https://www.3gpp.org/ftp/TSG_RAN/WG4_Radio/TSGR4_99-e/Docs/R4-2110590.zip" TargetMode="External"/><Relationship Id="rId8981" Type="http://schemas.openxmlformats.org/officeDocument/2006/relationships/hyperlink" Target="http://portal.3gpp.org/desktopmodules/Specifications/SpecificationDetails.aspx?specificationId=3796" TargetMode="External"/><Relationship Id="rId9618" Type="http://schemas.openxmlformats.org/officeDocument/2006/relationships/hyperlink" Target="http://portal.3gpp.org/desktopmodules/Release/ReleaseDetails.aspx?releaseId=192" TargetMode="External"/><Relationship Id="rId10497" Type="http://schemas.openxmlformats.org/officeDocument/2006/relationships/hyperlink" Target="http://portal.3gpp.org/desktopmodules/Release/ReleaseDetails.aspx?releaseId=192" TargetMode="External"/><Relationship Id="rId11548" Type="http://schemas.openxmlformats.org/officeDocument/2006/relationships/hyperlink" Target="http://webapp.etsi.org/teldir/ListPersDetails.asp?PersId=31117" TargetMode="External"/><Relationship Id="rId1607" Type="http://schemas.openxmlformats.org/officeDocument/2006/relationships/hyperlink" Target="http://portal.3gpp.org/desktopmodules/Specifications/SpecificationDetails.aspx?specificationId=3782" TargetMode="External"/><Relationship Id="rId4013" Type="http://schemas.openxmlformats.org/officeDocument/2006/relationships/hyperlink" Target="http://webapp.etsi.org/teldir/ListPersDetails.asp?PersId=76818" TargetMode="External"/><Relationship Id="rId7169" Type="http://schemas.openxmlformats.org/officeDocument/2006/relationships/hyperlink" Target="http://portal.3gpp.org/desktopmodules/Specifications/SpecificationDetails.aspx?specificationId=3785"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s://www.3gpp.org/ftp/TSG_RAN/WG4_Radio/TSGR4_99-e/Docs/R4-2110613.zip" TargetMode="External"/><Relationship Id="rId11962" Type="http://schemas.openxmlformats.org/officeDocument/2006/relationships/hyperlink" Target="https://www.3gpp.org/ftp/TSG_RAN/WG4_Radio/TSGR4_99-e/Docs/R4-2111434.zip"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portal.3gpp.org/desktopmodules/Specifications/SpecificationDetails.aspx?specificationId=3204" TargetMode="External"/><Relationship Id="rId7236" Type="http://schemas.openxmlformats.org/officeDocument/2006/relationships/hyperlink" Target="http://portal.3gpp.org/desktopmodules/Release/ReleaseDetails.aspx?releaseId=192" TargetMode="External"/><Relationship Id="rId7650" Type="http://schemas.openxmlformats.org/officeDocument/2006/relationships/hyperlink" Target="http://portal.3gpp.org/desktopmodules/Specifications/SpecificationDetails.aspx?specificationId=2420"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webapp.etsi.org/teldir/ListPersDetails.asp?PersId=90800" TargetMode="External"/><Relationship Id="rId6252" Type="http://schemas.openxmlformats.org/officeDocument/2006/relationships/hyperlink" Target="http://webapp.etsi.org/teldir/ListPersDetails.asp?PersId=74145" TargetMode="External"/><Relationship Id="rId7303" Type="http://schemas.openxmlformats.org/officeDocument/2006/relationships/hyperlink" Target="https://www.3gpp.org/ftp/TSG_RAN/WG4_Radio/TSGR4_99-e/Docs/R4-2110272.zip" TargetMode="External"/><Relationship Id="rId8701" Type="http://schemas.openxmlformats.org/officeDocument/2006/relationships/hyperlink" Target="http://webapp.etsi.org/teldir/ListPersDetails.asp?PersId=46968" TargetMode="External"/><Relationship Id="rId10217" Type="http://schemas.openxmlformats.org/officeDocument/2006/relationships/hyperlink" Target="http://portal.3gpp.org/desktopmodules/Release/ReleaseDetails.aspx?releaseId=192" TargetMode="External"/><Relationship Id="rId10631" Type="http://schemas.openxmlformats.org/officeDocument/2006/relationships/hyperlink" Target="http://portal.3gpp.org/desktopmodules/Release/ReleaseDetails.aspx?releaseId=192" TargetMode="External"/><Relationship Id="rId1397" Type="http://schemas.openxmlformats.org/officeDocument/2006/relationships/hyperlink" Target="http://portal.3gpp.org/desktopmodules/Release/ReleaseDetails.aspx?releaseId=190" TargetMode="External"/><Relationship Id="rId2795" Type="http://schemas.openxmlformats.org/officeDocument/2006/relationships/hyperlink" Target="http://webapp.etsi.org/teldir/ListPersDetails.asp?PersId=88621" TargetMode="External"/><Relationship Id="rId3846" Type="http://schemas.openxmlformats.org/officeDocument/2006/relationships/hyperlink" Target="http://portal.3gpp.org/desktopmodules/WorkItem/WorkItemDetails.aspx?workitemId=880193" TargetMode="External"/><Relationship Id="rId12389" Type="http://schemas.openxmlformats.org/officeDocument/2006/relationships/hyperlink" Target="http://portal.3gpp.org/desktopmodules/Specifications/SpecificationDetails.aspx?specificationId=3283"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WorkItem/WorkItemDetails.aspx?workitemId=840193" TargetMode="External"/><Relationship Id="rId2862" Type="http://schemas.openxmlformats.org/officeDocument/2006/relationships/hyperlink" Target="http://portal.3gpp.org/desktopmodules/WorkItem/WorkItemDetails.aspx?workitemId=890161" TargetMode="External"/><Relationship Id="rId3913" Type="http://schemas.openxmlformats.org/officeDocument/2006/relationships/hyperlink" Target="https://www.3gpp.org/ftp/TSG_RAN/WG4_Radio/TSGR4_99-e/Docs/R4-2109436.zip" TargetMode="External"/><Relationship Id="rId8077" Type="http://schemas.openxmlformats.org/officeDocument/2006/relationships/hyperlink" Target="http://portal.3gpp.org/desktopmodules/Release/ReleaseDetails.aspx?releaseId=192" TargetMode="External"/><Relationship Id="rId9475" Type="http://schemas.openxmlformats.org/officeDocument/2006/relationships/hyperlink" Target="https://www.3gpp.org/ftp/TSG_RAN/WG4_Radio/TSGR4_99-e/Docs/R4-2110828.zip" TargetMode="External"/><Relationship Id="rId12456" Type="http://schemas.openxmlformats.org/officeDocument/2006/relationships/hyperlink" Target="http://webapp.etsi.org/teldir/ListPersDetails.asp?PersId=90657"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WorkItem/WorkItemDetails.aspx?workitemId=890255" TargetMode="External"/><Relationship Id="rId9128" Type="http://schemas.openxmlformats.org/officeDocument/2006/relationships/hyperlink" Target="http://portal.3gpp.org/desktopmodules/Release/ReleaseDetails.aspx?releaseId=192" TargetMode="External"/><Relationship Id="rId9542" Type="http://schemas.openxmlformats.org/officeDocument/2006/relationships/hyperlink" Target="http://portal.3gpp.org/desktopmodules/WorkItem/WorkItemDetails.aspx?workitemId=750167" TargetMode="External"/><Relationship Id="rId11058" Type="http://schemas.openxmlformats.org/officeDocument/2006/relationships/hyperlink" Target="http://webapp.etsi.org/teldir/ListPersDetails.asp?PersId=74911" TargetMode="External"/><Relationship Id="rId11472" Type="http://schemas.openxmlformats.org/officeDocument/2006/relationships/hyperlink" Target="https://www.3gpp.org/ftp/TSG_RAN/WG4_Radio/TSGR4_99-e/Docs/R4-2111316.zip" TargetMode="External"/><Relationship Id="rId12109"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Release/ReleaseDetails.aspx?releaseId=192" TargetMode="External"/><Relationship Id="rId1531" Type="http://schemas.openxmlformats.org/officeDocument/2006/relationships/hyperlink" Target="https://www.3gpp.org/ftp/TSG_RAN/WG4_Radio/TSGR4_99-e/Docs/R4-2108851.zip" TargetMode="External"/><Relationship Id="rId4687" Type="http://schemas.openxmlformats.org/officeDocument/2006/relationships/hyperlink" Target="http://portal.3gpp.org/desktopmodules/Specifications/SpecificationDetails.aspx?specificationId=3204" TargetMode="External"/><Relationship Id="rId5738" Type="http://schemas.openxmlformats.org/officeDocument/2006/relationships/hyperlink" Target="http://portal.3gpp.org/desktopmodules/Specifications/SpecificationDetails.aspx?specificationId=2596" TargetMode="External"/><Relationship Id="rId7093" Type="http://schemas.openxmlformats.org/officeDocument/2006/relationships/hyperlink" Target="https://www.3gpp.org/ftp/TSG_RAN/WG4_Radio/TSGR4_99-e/Docs/R4-2110225.zip" TargetMode="External"/><Relationship Id="rId8144" Type="http://schemas.openxmlformats.org/officeDocument/2006/relationships/hyperlink" Target="http://portal.3gpp.org/desktopmodules/Release/ReleaseDetails.aspx?releaseId=192" TargetMode="External"/><Relationship Id="rId10074" Type="http://schemas.openxmlformats.org/officeDocument/2006/relationships/hyperlink" Target="http://portal.3gpp.org/desktopmodules/WorkItem/WorkItemDetails.aspx?workitemId=860140" TargetMode="External"/><Relationship Id="rId11125"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s://www.3gpp.org/ftp/TSG_RAN/WG4_Radio/TSGR4_99-e/Docs/R4-2109287.zip" TargetMode="External"/><Relationship Id="rId4754" Type="http://schemas.openxmlformats.org/officeDocument/2006/relationships/hyperlink" Target="http://portal.3gpp.org/desktopmodules/WorkItem/WorkItemDetails.aspx?workitemId=900170" TargetMode="External"/><Relationship Id="rId7160" Type="http://schemas.openxmlformats.org/officeDocument/2006/relationships/hyperlink" Target="http://portal.3gpp.org/desktopmodules/WorkItem/WorkItemDetails.aspx?workitemId=880199" TargetMode="External"/><Relationship Id="rId8211" Type="http://schemas.openxmlformats.org/officeDocument/2006/relationships/hyperlink" Target="http://portal.3gpp.org/desktopmodules/WorkItem/WorkItemDetails.aspx?workitemId=680099" TargetMode="External"/><Relationship Id="rId10141" Type="http://schemas.openxmlformats.org/officeDocument/2006/relationships/hyperlink" Target="http://portal.3gpp.org/desktopmodules/Release/ReleaseDetails.aspx?releaseId=192" TargetMode="External"/><Relationship Id="rId3356" Type="http://schemas.openxmlformats.org/officeDocument/2006/relationships/hyperlink" Target="http://portal.3gpp.org/desktopmodules/WorkItem/WorkItemDetails.aspx?workitemId=820167" TargetMode="External"/><Relationship Id="rId4407" Type="http://schemas.openxmlformats.org/officeDocument/2006/relationships/hyperlink" Target="https://www.3gpp.org/ftp/TSG_RAN/WG4_Radio/TSGR4_99-e/Docs/R4-2109566.zip" TargetMode="External"/><Relationship Id="rId5805" Type="http://schemas.openxmlformats.org/officeDocument/2006/relationships/hyperlink" Target="http://portal.3gpp.org/desktopmodules/WorkItem/WorkItemDetails.aspx?workitemId=770050"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WorkItem/WorkItemDetails.aspx?workitemId=890260"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s://www.3gpp.org/ftp/TSG_RAN/WG4_Radio/TSGR4_99-e/Docs/R4-2109669.zip" TargetMode="External"/><Relationship Id="rId7977" Type="http://schemas.openxmlformats.org/officeDocument/2006/relationships/hyperlink" Target="http://portal.3gpp.org/desktopmodules/Release/ReleaseDetails.aspx?releaseId=191" TargetMode="External"/><Relationship Id="rId10958" Type="http://schemas.openxmlformats.org/officeDocument/2006/relationships/hyperlink" Target="https://www.3gpp.org/ftp/TSG_RAN/WG4_Radio/TSGR4_99-e/Docs/R4-2111187.zip"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2" TargetMode="External"/><Relationship Id="rId2372" Type="http://schemas.openxmlformats.org/officeDocument/2006/relationships/hyperlink" Target="http://webapp.etsi.org/teldir/ListPersDetails.asp?PersId=34261" TargetMode="External"/><Relationship Id="rId3423" Type="http://schemas.openxmlformats.org/officeDocument/2006/relationships/hyperlink" Target="http://webapp.etsi.org/teldir/ListPersDetails.asp?PersId=83979"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webapp.etsi.org/teldir/ListPersDetails.asp?PersId=83936" TargetMode="External"/><Relationship Id="rId9052" Type="http://schemas.openxmlformats.org/officeDocument/2006/relationships/hyperlink" Target="http://webapp.etsi.org/teldir/ListPersDetails.asp?PersId=84086" TargetMode="External"/><Relationship Id="rId12380" Type="http://schemas.openxmlformats.org/officeDocument/2006/relationships/hyperlink" Target="http://portal.3gpp.org/desktopmodules/WorkItem/WorkItemDetails.aspx?workitemId=830187" TargetMode="External"/><Relationship Id="rId5595" Type="http://schemas.openxmlformats.org/officeDocument/2006/relationships/hyperlink" Target="https://www.3gpp.org/ftp/TSG_RAN/WG4_Radio/TSGR4_99-e/Docs/R4-2109866.zip" TargetMode="External"/><Relationship Id="rId6646" Type="http://schemas.openxmlformats.org/officeDocument/2006/relationships/hyperlink" Target="https://www.3gpp.org/ftp/TSG_RAN/WG4_Radio/TSGR4_99-e/Docs/R4-2110119.zip" TargetMode="External"/><Relationship Id="rId12033" Type="http://schemas.openxmlformats.org/officeDocument/2006/relationships/hyperlink" Target="https://www.3gpp.org/ftp/TSG_RAN/WG4_Radio/TSGR4_99-e/Docs/R4-2111451.zip"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s://www.3gpp.org/ftp/TSG_RAN/WG4_Radio/TSGR4_99-e/Docs/R4-2109508.zip"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webapp.etsi.org/teldir/ListPersDetails.asp?PersId=73234" TargetMode="External"/><Relationship Id="rId6713" Type="http://schemas.openxmlformats.org/officeDocument/2006/relationships/hyperlink" Target="https://www.3gpp.org/ftp/TSG_RAN/WG4_Radio/TSGR4_99-e/Docs/R4-2110135.zip" TargetMode="External"/><Relationship Id="rId9869" Type="http://schemas.openxmlformats.org/officeDocument/2006/relationships/hyperlink" Target="http://webapp.etsi.org/teldir/ListPersDetails.asp?PersId=40914" TargetMode="External"/><Relationship Id="rId12100" Type="http://schemas.openxmlformats.org/officeDocument/2006/relationships/hyperlink" Target="http://portal.3gpp.org/desktopmodules/Release/ReleaseDetails.aspx?releaseId=190" TargetMode="External"/><Relationship Id="rId1858" Type="http://schemas.openxmlformats.org/officeDocument/2006/relationships/hyperlink" Target="http://portal.3gpp.org/desktopmodules/Specifications/SpecificationDetails.aspx?specificationId=3283" TargetMode="External"/><Relationship Id="rId4264" Type="http://schemas.openxmlformats.org/officeDocument/2006/relationships/hyperlink" Target="http://portal.3gpp.org/desktopmodules/Specifications/SpecificationDetails.aspx?specificationId=3204" TargetMode="External"/><Relationship Id="rId5315" Type="http://schemas.openxmlformats.org/officeDocument/2006/relationships/hyperlink" Target="http://portal.3gpp.org/desktopmodules/Release/ReleaseDetails.aspx?releaseId=191"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portal.3gpp.org/desktopmodules/WorkItem/WorkItemDetails.aspx?workitemId=880088" TargetMode="External"/><Relationship Id="rId2909" Type="http://schemas.openxmlformats.org/officeDocument/2006/relationships/hyperlink" Target="http://portal.3gpp.org/desktopmodules/WorkItem/WorkItemDetails.aspx?workitemId=830278" TargetMode="External"/><Relationship Id="rId3280" Type="http://schemas.openxmlformats.org/officeDocument/2006/relationships/hyperlink" Target="https://www.3gpp.org/ftp/TSG_RAN/WG4_Radio/TSGR4_99-e/Docs/R4-2109285.zip" TargetMode="External"/><Relationship Id="rId4331" Type="http://schemas.openxmlformats.org/officeDocument/2006/relationships/hyperlink" Target="http://webapp.etsi.org/teldir/ListPersDetails.asp?PersId=78776"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202" TargetMode="External"/><Relationship Id="rId9936" Type="http://schemas.openxmlformats.org/officeDocument/2006/relationships/hyperlink" Target="http://webapp.etsi.org/teldir/ListPersDetails.asp?PersId=86288" TargetMode="External"/><Relationship Id="rId11866" Type="http://schemas.openxmlformats.org/officeDocument/2006/relationships/hyperlink" Target="http://webapp.etsi.org/teldir/ListPersDetails.asp?PersId=47339" TargetMode="External"/><Relationship Id="rId1925" Type="http://schemas.openxmlformats.org/officeDocument/2006/relationships/hyperlink" Target="http://webapp.etsi.org/teldir/ListPersDetails.asp?PersId=61868" TargetMode="External"/><Relationship Id="rId6089" Type="http://schemas.openxmlformats.org/officeDocument/2006/relationships/hyperlink" Target="http://portal.3gpp.org/desktopmodules/Specifications/SpecificationDetails.aspx?specificationId=3204"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webapp.etsi.org/teldir/ListPersDetails.asp?PersId=82474" TargetMode="External"/><Relationship Id="rId11519" Type="http://schemas.openxmlformats.org/officeDocument/2006/relationships/hyperlink" Target="http://portal.3gpp.org/desktopmodules/Specifications/SpecificationDetails.aspx?specificationId=3204" TargetMode="External"/><Relationship Id="rId11933" Type="http://schemas.openxmlformats.org/officeDocument/2006/relationships/hyperlink" Target="http://portal.3gpp.org/desktopmodules/Specifications/SpecificationDetails.aspx?specificationId=3805" TargetMode="External"/><Relationship Id="rId6156" Type="http://schemas.openxmlformats.org/officeDocument/2006/relationships/hyperlink" Target="http://portal.3gpp.org/desktopmodules/Release/ReleaseDetails.aspx?releaseId=192" TargetMode="External"/><Relationship Id="rId7554" Type="http://schemas.openxmlformats.org/officeDocument/2006/relationships/hyperlink" Target="http://portal.3gpp.org/desktopmodules/Release/ReleaseDetails.aspx?releaseId=191" TargetMode="External"/><Relationship Id="rId8605" Type="http://schemas.openxmlformats.org/officeDocument/2006/relationships/hyperlink" Target="http://portal.3gpp.org/desktopmodules/Release/ReleaseDetails.aspx?releaseId=192" TargetMode="External"/><Relationship Id="rId10535" Type="http://schemas.openxmlformats.org/officeDocument/2006/relationships/hyperlink" Target="http://portal.3gpp.org/desktopmodules/Specifications/SpecificationDetails.aspx?specificationId=3284" TargetMode="External"/><Relationship Id="rId2699" Type="http://schemas.openxmlformats.org/officeDocument/2006/relationships/hyperlink" Target="http://portal.3gpp.org/desktopmodules/WorkItem/WorkItemDetails.aspx?workitemId=750167" TargetMode="External"/><Relationship Id="rId3000" Type="http://schemas.openxmlformats.org/officeDocument/2006/relationships/hyperlink" Target="http://portal.3gpp.org/desktopmodules/Release/ReleaseDetails.aspx?releaseId=192"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webapp.etsi.org/teldir/ListPersDetails.asp?PersId=47284" TargetMode="External"/><Relationship Id="rId10602" Type="http://schemas.openxmlformats.org/officeDocument/2006/relationships/hyperlink" Target="https://www.3gpp.org/ftp/TSG_RAN/WG4_Radio/TSGR4_99-e/Docs/R4-2111103.zip" TargetMode="External"/><Relationship Id="rId2766" Type="http://schemas.openxmlformats.org/officeDocument/2006/relationships/hyperlink" Target="http://webapp.etsi.org/teldir/ListPersDetails.asp?PersId=88621"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s://www.3gpp.org/ftp/TSG_RAN/WG4_Radio/TSGR4_99-e/Docs/R4-2109762.zip" TargetMode="External"/><Relationship Id="rId6223" Type="http://schemas.openxmlformats.org/officeDocument/2006/relationships/hyperlink" Target="https://www.3gpp.org/ftp/TSG_RAN/WG4_Radio/TSGR4_99-e/Docs/R4-2110019.zip" TargetMode="External"/><Relationship Id="rId9379" Type="http://schemas.openxmlformats.org/officeDocument/2006/relationships/hyperlink" Target="https://www.3gpp.org/ftp/TSG_RAN/WG4_Radio/TSGR4_99-e/Docs/R4-2110797.zip" TargetMode="External"/><Relationship Id="rId9793" Type="http://schemas.openxmlformats.org/officeDocument/2006/relationships/hyperlink" Target="http://webapp.etsi.org/teldir/ListPersDetails.asp?PersId=47284"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webapp.etsi.org/teldir/ListPersDetails.asp?PersId=75048" TargetMode="External"/><Relationship Id="rId1782" Type="http://schemas.openxmlformats.org/officeDocument/2006/relationships/hyperlink" Target="http://portal.3gpp.org/desktopmodules/Release/ReleaseDetails.aspx?releaseId=192" TargetMode="External"/><Relationship Id="rId2419" Type="http://schemas.openxmlformats.org/officeDocument/2006/relationships/hyperlink" Target="http://portal.3gpp.org/desktopmodules/WorkItem/WorkItemDetails.aspx?workitemId=840292" TargetMode="External"/><Relationship Id="rId2833" Type="http://schemas.openxmlformats.org/officeDocument/2006/relationships/hyperlink" Target="http://portal.3gpp.org/desktopmodules/WorkItem/WorkItemDetails.aspx?workitemId=830177" TargetMode="External"/><Relationship Id="rId5989" Type="http://schemas.openxmlformats.org/officeDocument/2006/relationships/hyperlink" Target="http://portal.3gpp.org/desktopmodules/WorkItem/WorkItemDetails.aspx?workitemId=770050"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portal.3gpp.org/desktopmodules/Release/ReleaseDetails.aspx?releaseId=191" TargetMode="External"/><Relationship Id="rId9860" Type="http://schemas.openxmlformats.org/officeDocument/2006/relationships/hyperlink" Target="https://www.3gpp.org/ftp/TSG_RAN/WG4_Radio/TSGR4_99-e/Docs/R4-2110923.zip" TargetMode="External"/><Relationship Id="rId11376" Type="http://schemas.openxmlformats.org/officeDocument/2006/relationships/hyperlink" Target="http://webapp.etsi.org/teldir/ListPersDetails.asp?PersId=7580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66204" TargetMode="External"/><Relationship Id="rId8048" Type="http://schemas.openxmlformats.org/officeDocument/2006/relationships/hyperlink" Target="http://portal.3gpp.org/desktopmodules/WorkItem/WorkItemDetails.aspx?workitemId=881104" TargetMode="External"/><Relationship Id="rId8462" Type="http://schemas.openxmlformats.org/officeDocument/2006/relationships/hyperlink" Target="http://portal.3gpp.org/desktopmodules/WorkItem/WorkItemDetails.aspx?workitemId=830274" TargetMode="External"/><Relationship Id="rId9513" Type="http://schemas.openxmlformats.org/officeDocument/2006/relationships/hyperlink" Target="http://portal.3gpp.org/desktopmodules/WorkItem/WorkItemDetails.aspx?workitemId=880182" TargetMode="External"/><Relationship Id="rId11029" Type="http://schemas.openxmlformats.org/officeDocument/2006/relationships/hyperlink" Target="http://portal.3gpp.org/desktopmodules/Release/ReleaseDetails.aspx?releaseId=191" TargetMode="External"/><Relationship Id="rId11790" Type="http://schemas.openxmlformats.org/officeDocument/2006/relationships/hyperlink" Target="http://portal.3gpp.org/desktopmodules/Release/ReleaseDetails.aspx?releaseId=192" TargetMode="External"/><Relationship Id="rId12427" Type="http://schemas.openxmlformats.org/officeDocument/2006/relationships/hyperlink" Target="http://portal.3gpp.org/desktopmodules/WorkItem/WorkItemDetails.aspx?workitemId=830277" TargetMode="External"/><Relationship Id="rId2900" Type="http://schemas.openxmlformats.org/officeDocument/2006/relationships/hyperlink" Target="http://portal.3gpp.org/desktopmodules/WorkItem/WorkItemDetails.aspx?workitemId=830274" TargetMode="External"/><Relationship Id="rId7064" Type="http://schemas.openxmlformats.org/officeDocument/2006/relationships/hyperlink" Target="http://portal.3gpp.org/desktopmodules/Release/ReleaseDetails.aspx?releaseId=192"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portal.3gpp.org/desktopmodules/Release/ReleaseDetails.aspx?releaseId=192" TargetMode="External"/><Relationship Id="rId11443"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Specifications/SpecificationDetails.aspx?specificationId=3791" TargetMode="External"/><Relationship Id="rId5709" Type="http://schemas.openxmlformats.org/officeDocument/2006/relationships/hyperlink" Target="https://www.3gpp.org/ftp/TSG_RAN/WG4_Radio/TSGR4_99-e/Docs/R4-2109895.zip" TargetMode="External"/><Relationship Id="rId6080" Type="http://schemas.openxmlformats.org/officeDocument/2006/relationships/hyperlink" Target="http://portal.3gpp.org/desktopmodules/Specifications/SpecificationDetails.aspx?specificationId=3204" TargetMode="External"/><Relationship Id="rId7131" Type="http://schemas.openxmlformats.org/officeDocument/2006/relationships/hyperlink" Target="https://www.3gpp.org/ftp/TSG_RAN/WG4_Radio/TSGR4_99-e/Docs/R4-2110234.zip" TargetMode="External"/><Relationship Id="rId10045" Type="http://schemas.openxmlformats.org/officeDocument/2006/relationships/hyperlink" Target="http://portal.3gpp.org/desktopmodules/WorkItem/WorkItemDetails.aspx?workitemId=800288" TargetMode="External"/><Relationship Id="rId11510" Type="http://schemas.openxmlformats.org/officeDocument/2006/relationships/hyperlink" Target="http://portal.3gpp.org/desktopmodules/Specifications/SpecificationDetails.aspx?specificationId=3204" TargetMode="External"/><Relationship Id="rId3674" Type="http://schemas.openxmlformats.org/officeDocument/2006/relationships/hyperlink" Target="http://webapp.etsi.org/teldir/ListPersDetails.asp?PersId=68815" TargetMode="External"/><Relationship Id="rId4725" Type="http://schemas.openxmlformats.org/officeDocument/2006/relationships/hyperlink" Target="http://webapp.etsi.org/teldir/ListPersDetails.asp?PersId=34261"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178" TargetMode="External"/><Relationship Id="rId2690" Type="http://schemas.openxmlformats.org/officeDocument/2006/relationships/hyperlink" Target="https://www.3gpp.org/ftp/TSG_RAN/WG4_Radio/TSGR4_99-e/Docs/R4-2109139.zip" TargetMode="External"/><Relationship Id="rId3327" Type="http://schemas.openxmlformats.org/officeDocument/2006/relationships/hyperlink" Target="http://portal.3gpp.org/desktopmodules/Release/ReleaseDetails.aspx?releaseId=191" TargetMode="External"/><Relationship Id="rId3741" Type="http://schemas.openxmlformats.org/officeDocument/2006/relationships/hyperlink" Target="http://portal.3gpp.org/desktopmodules/Specifications/SpecificationDetails.aspx?specificationId=3792" TargetMode="External"/><Relationship Id="rId6897" Type="http://schemas.openxmlformats.org/officeDocument/2006/relationships/hyperlink" Target="http://webapp.etsi.org/teldir/ListPersDetails.asp?PersId=76818" TargetMode="External"/><Relationship Id="rId7948" Type="http://schemas.openxmlformats.org/officeDocument/2006/relationships/hyperlink" Target="http://webapp.etsi.org/teldir/ListPersDetails.asp?PersId=43891" TargetMode="External"/><Relationship Id="rId12284" Type="http://schemas.openxmlformats.org/officeDocument/2006/relationships/hyperlink" Target="http://portal.3gpp.org/desktopmodules/Specifications/SpecificationDetails.aspx?specificationId=3204"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s://www.3gpp.org/ftp/TSG_RAN/WG4_Radio/TSGR4_99-e/Docs/R4-2108794.zip" TargetMode="External"/><Relationship Id="rId2343" Type="http://schemas.openxmlformats.org/officeDocument/2006/relationships/hyperlink" Target="https://www.3gpp.org/ftp/TSG_RAN/WG4_Radio/TSGR4_99-e/Docs/R4-2109050.zip" TargetMode="External"/><Relationship Id="rId5499" Type="http://schemas.openxmlformats.org/officeDocument/2006/relationships/hyperlink" Target="http://portal.3gpp.org/desktopmodules/WorkItem/WorkItemDetails.aspx?workitemId=881102" TargetMode="External"/><Relationship Id="rId6964" Type="http://schemas.openxmlformats.org/officeDocument/2006/relationships/hyperlink" Target="http://webapp.etsi.org/teldir/ListPersDetails.asp?PersId=90301" TargetMode="External"/><Relationship Id="rId9370" Type="http://schemas.openxmlformats.org/officeDocument/2006/relationships/hyperlink" Target="https://www.3gpp.org/ftp/TSG_RAN/WG4_Radio/TSGR4_99-e/Docs/R4-2110794.zip" TargetMode="External"/><Relationship Id="rId10929" Type="http://schemas.openxmlformats.org/officeDocument/2006/relationships/hyperlink" Target="http://portal.3gpp.org/desktopmodules/Specifications/SpecificationDetails.aspx?specificationId=3863" TargetMode="External"/><Relationship Id="rId12351" Type="http://schemas.openxmlformats.org/officeDocument/2006/relationships/hyperlink" Target="http://webapp.etsi.org/teldir/ListPersDetails.asp?PersId=75860"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portal.3gpp.org/desktopmodules/WorkItem/WorkItemDetails.aspx?workitemId=860142" TargetMode="External"/><Relationship Id="rId5566" Type="http://schemas.openxmlformats.org/officeDocument/2006/relationships/hyperlink" Target="http://portal.3gpp.org/desktopmodules/WorkItem/WorkItemDetails.aspx?workitemId=830177" TargetMode="External"/><Relationship Id="rId6617" Type="http://schemas.openxmlformats.org/officeDocument/2006/relationships/hyperlink" Target="http://portal.3gpp.org/desktopmodules/WorkItem/WorkItemDetails.aspx?workitemId=900066" TargetMode="External"/><Relationship Id="rId9023" Type="http://schemas.openxmlformats.org/officeDocument/2006/relationships/hyperlink" Target="https://www.3gpp.org/ftp/TSG_RAN/WG4_Radio/TSGR4_99-e/Docs/R4-2110709.zip" TargetMode="External"/><Relationship Id="rId12004" Type="http://schemas.openxmlformats.org/officeDocument/2006/relationships/hyperlink" Target="http://portal.3gpp.org/desktopmodules/WorkItem/WorkItemDetails.aspx?workitemId=90005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webapp.etsi.org/teldir/ListPersDetails.asp?PersId=58560" TargetMode="External"/><Relationship Id="rId5219" Type="http://schemas.openxmlformats.org/officeDocument/2006/relationships/hyperlink" Target="http://webapp.etsi.org/teldir/ListPersDetails.asp?PersId=46654" TargetMode="External"/><Relationship Id="rId5980" Type="http://schemas.openxmlformats.org/officeDocument/2006/relationships/hyperlink" Target="http://portal.3gpp.org/desktopmodules/WorkItem/WorkItemDetails.aspx?workitemId=770050" TargetMode="External"/><Relationship Id="rId3184" Type="http://schemas.openxmlformats.org/officeDocument/2006/relationships/hyperlink" Target="http://portal.3gpp.org/desktopmodules/Specifications/SpecificationDetails.aspx?specificationId=3283" TargetMode="External"/><Relationship Id="rId4235" Type="http://schemas.openxmlformats.org/officeDocument/2006/relationships/hyperlink" Target="http://portal.3gpp.org/desktopmodules/WorkItem/WorkItemDetails.aspx?workitemId=890157" TargetMode="External"/><Relationship Id="rId4582" Type="http://schemas.openxmlformats.org/officeDocument/2006/relationships/hyperlink" Target="http://portal.3gpp.org/desktopmodules/WorkItem/WorkItemDetails.aspx?workitemId=890255" TargetMode="External"/><Relationship Id="rId5633" Type="http://schemas.openxmlformats.org/officeDocument/2006/relationships/hyperlink" Target="http://portal.3gpp.org/desktopmodules/WorkItem/WorkItemDetails.aspx?workitemId=881106" TargetMode="External"/><Relationship Id="rId8789" Type="http://schemas.openxmlformats.org/officeDocument/2006/relationships/hyperlink" Target="http://portal.3gpp.org/desktopmodules/WorkItem/WorkItemDetails.aspx?workitemId=800285" TargetMode="External"/><Relationship Id="rId11020" Type="http://schemas.openxmlformats.org/officeDocument/2006/relationships/hyperlink" Target="http://portal.3gpp.org/desktopmodules/Release/ReleaseDetails.aspx?releaseId=191" TargetMode="External"/><Relationship Id="rId1829" Type="http://schemas.openxmlformats.org/officeDocument/2006/relationships/hyperlink" Target="http://portal.3gpp.org/desktopmodules/WorkItem/WorkItemDetails.aspx?workitemId=800173" TargetMode="External"/><Relationship Id="rId5700" Type="http://schemas.openxmlformats.org/officeDocument/2006/relationships/hyperlink" Target="http://portal.3gpp.org/desktopmodules/WorkItem/WorkItemDetails.aspx?workitemId=890157" TargetMode="External"/><Relationship Id="rId8856" Type="http://schemas.openxmlformats.org/officeDocument/2006/relationships/hyperlink" Target="http://portal.3gpp.org/desktopmodules/Specifications/SpecificationDetails.aspx?specificationId=3283" TargetMode="External"/><Relationship Id="rId9907" Type="http://schemas.openxmlformats.org/officeDocument/2006/relationships/hyperlink" Target="http://portal.3gpp.org/desktopmodules/Specifications/SpecificationDetails.aspx?specificationId=3283" TargetMode="External"/><Relationship Id="rId10786" Type="http://schemas.openxmlformats.org/officeDocument/2006/relationships/hyperlink" Target="http://webapp.etsi.org/teldir/ListPersDetails.asp?PersId=41388" TargetMode="External"/><Relationship Id="rId11837" Type="http://schemas.openxmlformats.org/officeDocument/2006/relationships/hyperlink" Target="http://webapp.etsi.org/teldir/ListPersDetails.asp?PersId=47339" TargetMode="External"/><Relationship Id="rId3251" Type="http://schemas.openxmlformats.org/officeDocument/2006/relationships/hyperlink" Target="http://portal.3gpp.org/desktopmodules/Specifications/SpecificationDetails.aspx?specificationId=3204" TargetMode="External"/><Relationship Id="rId4302" Type="http://schemas.openxmlformats.org/officeDocument/2006/relationships/hyperlink" Target="http://webapp.etsi.org/teldir/ListPersDetails.asp?PersId=61569" TargetMode="External"/><Relationship Id="rId7458" Type="http://schemas.openxmlformats.org/officeDocument/2006/relationships/hyperlink" Target="http://portal.3gpp.org/desktopmodules/WorkItem/WorkItemDetails.aspx?workitemId=820167" TargetMode="External"/><Relationship Id="rId7872" Type="http://schemas.openxmlformats.org/officeDocument/2006/relationships/hyperlink" Target="https://www.3gpp.org/ftp/TSG_RAN/WG4_Radio/TSGR4_99-e/Docs/R4-2110414.zip" TargetMode="External"/><Relationship Id="rId8509" Type="http://schemas.openxmlformats.org/officeDocument/2006/relationships/hyperlink" Target="http://portal.3gpp.org/desktopmodules/WorkItem/WorkItemDetails.aspx?workitemId=800285" TargetMode="External"/><Relationship Id="rId8923" Type="http://schemas.openxmlformats.org/officeDocument/2006/relationships/hyperlink" Target="http://portal.3gpp.org/desktopmodules/WorkItem/WorkItemDetails.aspx?workitemId=860141" TargetMode="External"/><Relationship Id="rId10439" Type="http://schemas.openxmlformats.org/officeDocument/2006/relationships/hyperlink" Target="https://www.3gpp.org/ftp/TSG_RAN/WG4_Radio/TSGR4_99-e/Docs/R4-2111066.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Release/ReleaseDetails.aspx?releaseId=192" TargetMode="External"/><Relationship Id="rId7525" Type="http://schemas.openxmlformats.org/officeDocument/2006/relationships/hyperlink" Target="http://portal.3gpp.org/desktopmodules/Specifications/SpecificationDetails.aspx?specificationId=2420" TargetMode="External"/><Relationship Id="rId10853" Type="http://schemas.openxmlformats.org/officeDocument/2006/relationships/hyperlink" Target="https://www.3gpp.org/ftp/TSG_RAN/WG4_Radio/TSGR4_99-e/Docs/R4-2111163.zip" TargetMode="External"/><Relationship Id="rId11904" Type="http://schemas.openxmlformats.org/officeDocument/2006/relationships/hyperlink" Target="http://portal.3gpp.org/desktopmodules/WorkItem/WorkItemDetails.aspx?workitemId=770050"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Specifications/SpecificationDetails.aspx?specificationId=3283" TargetMode="External"/><Relationship Id="rId6127" Type="http://schemas.openxmlformats.org/officeDocument/2006/relationships/hyperlink" Target="http://portal.3gpp.org/desktopmodules/WorkItem/WorkItemDetails.aspx?workitemId=890255" TargetMode="External"/><Relationship Id="rId6541" Type="http://schemas.openxmlformats.org/officeDocument/2006/relationships/hyperlink" Target="http://portal.3gpp.org/desktopmodules/Specifications/SpecificationDetails.aspx?specificationId=3368"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2" TargetMode="External"/><Relationship Id="rId10920" Type="http://schemas.openxmlformats.org/officeDocument/2006/relationships/hyperlink" Target="http://portal.3gpp.org/desktopmodules/WorkItem/WorkItemDetails.aspx?workitemId=820270" TargetMode="External"/><Relationship Id="rId1686" Type="http://schemas.openxmlformats.org/officeDocument/2006/relationships/hyperlink" Target="http://portal.3gpp.org/desktopmodules/Release/ReleaseDetails.aspx?releaseId=190" TargetMode="External"/><Relationship Id="rId4092" Type="http://schemas.openxmlformats.org/officeDocument/2006/relationships/hyperlink" Target="https://www.3gpp.org/ftp/TSG_RAN/WG4_Radio/TSGR4_99-e/Docs/R4-2109480.zip" TargetMode="External"/><Relationship Id="rId5143" Type="http://schemas.openxmlformats.org/officeDocument/2006/relationships/hyperlink" Target="http://portal.3gpp.org/desktopmodules/WorkItem/WorkItemDetails.aspx?workitemId=860150" TargetMode="External"/><Relationship Id="rId8299" Type="http://schemas.openxmlformats.org/officeDocument/2006/relationships/hyperlink" Target="http://portal.3gpp.org/desktopmodules/WorkItem/WorkItemDetails.aspx?workitemId=830278" TargetMode="External"/><Relationship Id="rId1339" Type="http://schemas.openxmlformats.org/officeDocument/2006/relationships/hyperlink" Target="http://portal.3gpp.org/desktopmodules/WorkItem/WorkItemDetails.aspx?workitemId=880197" TargetMode="External"/><Relationship Id="rId2737" Type="http://schemas.openxmlformats.org/officeDocument/2006/relationships/hyperlink" Target="http://webapp.etsi.org/teldir/ListPersDetails.asp?PersId=41094" TargetMode="External"/><Relationship Id="rId5210" Type="http://schemas.openxmlformats.org/officeDocument/2006/relationships/hyperlink" Target="http://portal.3gpp.org/desktopmodules/WorkItem/WorkItemDetails.aspx?workitemId=881111"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40195" TargetMode="External"/><Relationship Id="rId11694" Type="http://schemas.openxmlformats.org/officeDocument/2006/relationships/hyperlink" Target="http://portal.3gpp.org/desktopmodules/Specifications/SpecificationDetails.aspx?specificationId=3284"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s://www.3gpp.org/ftp/TSG_RAN/WG4_Radio/TSGR4_99-e/Docs/R4-2108903.zip" TargetMode="External"/><Relationship Id="rId2804" Type="http://schemas.openxmlformats.org/officeDocument/2006/relationships/hyperlink" Target="http://portal.3gpp.org/desktopmodules/Release/ReleaseDetails.aspx?releaseId=192" TargetMode="External"/><Relationship Id="rId8019" Type="http://schemas.openxmlformats.org/officeDocument/2006/relationships/hyperlink" Target="https://www.3gpp.org/ftp/TSG_RAN/WG4_Radio/TSGR4_99-e/Docs/R4-2110451.zip" TargetMode="External"/><Relationship Id="rId8780" Type="http://schemas.openxmlformats.org/officeDocument/2006/relationships/hyperlink" Target="https://www.3gpp.org/ftp/TSG_RAN/WG4_Radio/TSGR4_99-e/Docs/R4-2110653.zip" TargetMode="External"/><Relationship Id="rId9417" Type="http://schemas.openxmlformats.org/officeDocument/2006/relationships/hyperlink" Target="http://portal.3gpp.org/desktopmodules/Release/ReleaseDetails.aspx?releaseId=192" TargetMode="External"/><Relationship Id="rId9831" Type="http://schemas.openxmlformats.org/officeDocument/2006/relationships/hyperlink" Target="http://webapp.etsi.org/teldir/ListPersDetails.asp?PersId=47284" TargetMode="External"/><Relationship Id="rId10296" Type="http://schemas.openxmlformats.org/officeDocument/2006/relationships/hyperlink" Target="http://portal.3gpp.org/desktopmodules/Specifications/SpecificationDetails.aspx?specificationId=3204" TargetMode="External"/><Relationship Id="rId11347" Type="http://schemas.openxmlformats.org/officeDocument/2006/relationships/hyperlink" Target="http://portal.3gpp.org/desktopmodules/Specifications/SpecificationDetails.aspx?specificationId=3204" TargetMode="External"/><Relationship Id="rId11761" Type="http://schemas.openxmlformats.org/officeDocument/2006/relationships/hyperlink" Target="http://portal.3gpp.org/desktopmodules/Release/ReleaseDetails.aspx?releaseId=192"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portal.3gpp.org/desktopmodules/Specifications/SpecificationDetails.aspx?specificationId=3284" TargetMode="External"/><Relationship Id="rId1820" Type="http://schemas.openxmlformats.org/officeDocument/2006/relationships/hyperlink" Target="http://portal.3gpp.org/desktopmodules/WorkItem/WorkItemDetails.aspx?workitemId=830187" TargetMode="External"/><Relationship Id="rId4976" Type="http://schemas.openxmlformats.org/officeDocument/2006/relationships/hyperlink" Target="http://portal.3gpp.org/desktopmodules/Specifications/SpecificationDetails.aspx?specificationId=3367" TargetMode="External"/><Relationship Id="rId7382" Type="http://schemas.openxmlformats.org/officeDocument/2006/relationships/hyperlink" Target="http://portal.3gpp.org/desktopmodules/Release/ReleaseDetails.aspx?releaseId=192" TargetMode="External"/><Relationship Id="rId8433" Type="http://schemas.openxmlformats.org/officeDocument/2006/relationships/hyperlink" Target="http://portal.3gpp.org/desktopmodules/WorkItem/WorkItemDetails.aspx?workitemId=830288" TargetMode="External"/><Relationship Id="rId10363" Type="http://schemas.openxmlformats.org/officeDocument/2006/relationships/hyperlink" Target="http://portal.3gpp.org/desktopmodules/Release/ReleaseDetails.aspx?releaseId=190" TargetMode="External"/><Relationship Id="rId11414" Type="http://schemas.openxmlformats.org/officeDocument/2006/relationships/hyperlink" Target="https://www.3gpp.org/ftp/TSG_RAN/WG4_Radio/TSGR4_99-e/Docs/R4-2111303.zip" TargetMode="External"/><Relationship Id="rId3578" Type="http://schemas.openxmlformats.org/officeDocument/2006/relationships/hyperlink" Target="http://webapp.etsi.org/teldir/ListPersDetails.asp?PersId=83979" TargetMode="External"/><Relationship Id="rId3992" Type="http://schemas.openxmlformats.org/officeDocument/2006/relationships/hyperlink" Target="http://portal.3gpp.org/desktopmodules/Release/ReleaseDetails.aspx?releaseId=191" TargetMode="External"/><Relationship Id="rId4629" Type="http://schemas.openxmlformats.org/officeDocument/2006/relationships/hyperlink" Target="http://portal.3gpp.org/desktopmodules/WorkItem/WorkItemDetails.aspx?workitemId=750167" TargetMode="External"/><Relationship Id="rId7035" Type="http://schemas.openxmlformats.org/officeDocument/2006/relationships/hyperlink" Target="http://portal.3gpp.org/desktopmodules/WorkItem/WorkItemDetails.aspx?workitemId=750267" TargetMode="External"/><Relationship Id="rId8500" Type="http://schemas.openxmlformats.org/officeDocument/2006/relationships/hyperlink" Target="http://portal.3gpp.org/desktopmodules/Specifications/SpecificationDetails.aspx?specificationId=3366" TargetMode="External"/><Relationship Id="rId10016" Type="http://schemas.openxmlformats.org/officeDocument/2006/relationships/hyperlink" Target="https://www.3gpp.org/ftp/TSG_RAN/WG4_Radio/TSGR4_99-e/Docs/R4-2110962.zip" TargetMode="External"/><Relationship Id="rId10430" Type="http://schemas.openxmlformats.org/officeDocument/2006/relationships/hyperlink" Target="https://www.3gpp.org/ftp/TSG_RAN/WG4_Radio/TSGR4_99-e/Docs/R4-211106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portal.3gpp.org/desktopmodules/WorkItem/WorkItemDetails.aspx?workitemId=860141" TargetMode="External"/><Relationship Id="rId6051" Type="http://schemas.openxmlformats.org/officeDocument/2006/relationships/hyperlink" Target="https://www.3gpp.org/ftp/TSG_RAN/WG4_Radio/TSGR4_99-e/Docs/R4-2109978.zip" TargetMode="External"/><Relationship Id="rId7102" Type="http://schemas.openxmlformats.org/officeDocument/2006/relationships/hyperlink" Target="http://webapp.etsi.org/teldir/ListPersDetails.asp?PersId=89349" TargetMode="External"/><Relationship Id="rId12188" Type="http://schemas.openxmlformats.org/officeDocument/2006/relationships/hyperlink" Target="http://portal.3gpp.org/desktopmodules/WorkItem/WorkItemDetails.aspx?workitemId=890154"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WorkItem/WorkItemDetails.aspx?workitemId=890157" TargetMode="External"/><Relationship Id="rId2247" Type="http://schemas.openxmlformats.org/officeDocument/2006/relationships/hyperlink" Target="https://www.3gpp.org/ftp/TSG_RAN/WG4_Radio/TSGR4_99-e/Docs/R4-2109026.zip" TargetMode="External"/><Relationship Id="rId9274" Type="http://schemas.openxmlformats.org/officeDocument/2006/relationships/hyperlink" Target="https://www.3gpp.org/ftp/TSG_RAN/WG4_Radio/TSGR4_99-e/Docs/R4-2110769.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s://www.3gpp.org/ftp/TSG_RAN/WG4_Radio/TSGR4_99-e/Docs/R4-2108787.zip" TargetMode="External"/><Relationship Id="rId2314" Type="http://schemas.openxmlformats.org/officeDocument/2006/relationships/hyperlink" Target="http://portal.3gpp.org/desktopmodules/WorkItem/WorkItemDetails.aspx?workitemId=880180" TargetMode="External"/><Relationship Id="rId2661" Type="http://schemas.openxmlformats.org/officeDocument/2006/relationships/hyperlink" Target="http://portal.3gpp.org/desktopmodules/Specifications/SpecificationDetails.aspx?specificationId=3283" TargetMode="External"/><Relationship Id="rId3712" Type="http://schemas.openxmlformats.org/officeDocument/2006/relationships/hyperlink" Target="http://portal.3gpp.org/desktopmodules/WorkItem/WorkItemDetails.aspx?workitemId=88007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portal.3gpp.org/desktopmodules/Specifications/SpecificationDetails.aspx?specificationId=3205"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portal.3gpp.org/desktopmodules/WorkItem/WorkItemDetails.aspx?workitemId=750267" TargetMode="External"/><Relationship Id="rId12255" Type="http://schemas.openxmlformats.org/officeDocument/2006/relationships/hyperlink" Target="http://portal.3gpp.org/desktopmodules/WorkItem/WorkItemDetails.aspx?workitemId=750167"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webapp.etsi.org/teldir/ListPersDetails.asp?PersId=90301" TargetMode="External"/><Relationship Id="rId11271" Type="http://schemas.openxmlformats.org/officeDocument/2006/relationships/hyperlink" Target="https://www.3gpp.org/ftp/TSG_RAN/WG4_Radio/TSGR4_99-e/Docs/R4-2111269.zip" TargetMode="External"/><Relationship Id="rId12322" Type="http://schemas.openxmlformats.org/officeDocument/2006/relationships/hyperlink" Target="http://portal.3gpp.org/desktopmodules/WorkItem/WorkItemDetails.aspx?workitemId=75016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804.zip" TargetMode="External"/><Relationship Id="rId3088" Type="http://schemas.openxmlformats.org/officeDocument/2006/relationships/hyperlink" Target="http://portal.3gpp.org/desktopmodules/WorkItem/WorkItemDetails.aspx?workitemId=830177" TargetMode="External"/><Relationship Id="rId4486" Type="http://schemas.openxmlformats.org/officeDocument/2006/relationships/hyperlink" Target="http://portal.3gpp.org/desktopmodules/WorkItem/WorkItemDetails.aspx?workitemId=890040" TargetMode="External"/><Relationship Id="rId5537" Type="http://schemas.openxmlformats.org/officeDocument/2006/relationships/hyperlink" Target="http://portal.3gpp.org/desktopmodules/WorkItem/WorkItemDetails.aspx?workitemId=820167" TargetMode="External"/><Relationship Id="rId5951" Type="http://schemas.openxmlformats.org/officeDocument/2006/relationships/hyperlink" Target="http://webapp.etsi.org/teldir/ListPersDetails.asp?PersId=21143" TargetMode="External"/><Relationship Id="rId4139" Type="http://schemas.openxmlformats.org/officeDocument/2006/relationships/hyperlink" Target="https://www.3gpp.org/ftp/TSG_RAN/WG4_Radio/TSGR4_99-e/Docs/R4-2109492.zip" TargetMode="External"/><Relationship Id="rId4553" Type="http://schemas.openxmlformats.org/officeDocument/2006/relationships/hyperlink" Target="http://webapp.etsi.org/teldir/ListPersDetails.asp?PersId=81116" TargetMode="External"/><Relationship Id="rId5604" Type="http://schemas.openxmlformats.org/officeDocument/2006/relationships/hyperlink" Target="http://webapp.etsi.org/teldir/ListPersDetails.asp?PersId=88732" TargetMode="External"/><Relationship Id="rId8010" Type="http://schemas.openxmlformats.org/officeDocument/2006/relationships/hyperlink" Target="http://portal.3gpp.org/desktopmodules/WorkItem/WorkItemDetails.aspx?workitemId=750167" TargetMode="External"/><Relationship Id="rId3155" Type="http://schemas.openxmlformats.org/officeDocument/2006/relationships/hyperlink" Target="http://portal.3gpp.org/desktopmodules/Release/ReleaseDetails.aspx?releaseId=192" TargetMode="External"/><Relationship Id="rId4206" Type="http://schemas.openxmlformats.org/officeDocument/2006/relationships/hyperlink" Target="https://www.3gpp.org/ftp/TSG_RAN/WG4_Radio/TSGR4_99-e/Docs/R4-2109511.zip" TargetMode="External"/><Relationship Id="rId4620" Type="http://schemas.openxmlformats.org/officeDocument/2006/relationships/hyperlink" Target="http://portal.3gpp.org/desktopmodules/WorkItem/WorkItemDetails.aspx?workitemId=840295" TargetMode="External"/><Relationship Id="rId7776" Type="http://schemas.openxmlformats.org/officeDocument/2006/relationships/hyperlink" Target="http://webapp.etsi.org/teldir/ListPersDetails.asp?PersId=86039"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webapp.etsi.org/teldir/ListPersDetails.asp?PersId=88270" TargetMode="External"/><Relationship Id="rId3222" Type="http://schemas.openxmlformats.org/officeDocument/2006/relationships/hyperlink" Target="http://portal.3gpp.org/desktopmodules/Specifications/SpecificationDetails.aspx?specificationId=3204" TargetMode="External"/><Relationship Id="rId6378" Type="http://schemas.openxmlformats.org/officeDocument/2006/relationships/hyperlink" Target="https://www.3gpp.org/ftp/TSG_RAN/WG4_Radio/TSGR4_99-e/Docs/R4-2110061.zip" TargetMode="External"/><Relationship Id="rId7429" Type="http://schemas.openxmlformats.org/officeDocument/2006/relationships/hyperlink" Target="https://www.3gpp.org/ftp/TSG_RAN/WG4_Radio/TSGR4_99-e/Docs/R4-2110301.zip" TargetMode="External"/><Relationship Id="rId10757" Type="http://schemas.openxmlformats.org/officeDocument/2006/relationships/hyperlink" Target="http://portal.3gpp.org/desktopmodules/Release/ReleaseDetails.aspx?releaseId=190" TargetMode="External"/><Relationship Id="rId11808" Type="http://schemas.openxmlformats.org/officeDocument/2006/relationships/hyperlink" Target="http://portal.3gpp.org/desktopmodules/WorkItem/WorkItemDetails.aspx?workitemId=770050"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portal.3gpp.org/desktopmodules/WorkItem/WorkItemDetails.aspx?workitemId=840294" TargetMode="External"/><Relationship Id="rId6445" Type="http://schemas.openxmlformats.org/officeDocument/2006/relationships/hyperlink" Target="http://portal.3gpp.org/desktopmodules/WorkItem/WorkItemDetails.aspx?workitemId=880199" TargetMode="External"/><Relationship Id="rId6792" Type="http://schemas.openxmlformats.org/officeDocument/2006/relationships/hyperlink" Target="https://www.3gpp.org/ftp/TSG_RAN/WG4_Radio/TSGR4_99-e/Docs/R4-2110153.zip" TargetMode="External"/><Relationship Id="rId7843" Type="http://schemas.openxmlformats.org/officeDocument/2006/relationships/hyperlink" Target="http://portal.3gpp.org/desktopmodules/WorkItem/WorkItemDetails.aspx?workitemId=900167" TargetMode="External"/><Relationship Id="rId10824" Type="http://schemas.openxmlformats.org/officeDocument/2006/relationships/hyperlink" Target="http://webapp.etsi.org/teldir/ListPersDetails.asp?PersId=79411"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Release/ReleaseDetails.aspx?releaseId=192" TargetMode="External"/><Relationship Id="rId5047" Type="http://schemas.openxmlformats.org/officeDocument/2006/relationships/hyperlink" Target="http://portal.3gpp.org/desktopmodules/Specifications/SpecificationDetails.aspx?specificationId=3366" TargetMode="External"/><Relationship Id="rId7910" Type="http://schemas.openxmlformats.org/officeDocument/2006/relationships/hyperlink" Target="http://portal.3gpp.org/desktopmodules/Specifications/SpecificationDetails.aspx?specificationId=3283" TargetMode="External"/><Relationship Id="rId5461" Type="http://schemas.openxmlformats.org/officeDocument/2006/relationships/hyperlink" Target="http://portal.3gpp.org/desktopmodules/Specifications/SpecificationDetails.aspx?specificationId=3862" TargetMode="External"/><Relationship Id="rId6512" Type="http://schemas.openxmlformats.org/officeDocument/2006/relationships/hyperlink" Target="http://webapp.etsi.org/teldir/ListPersDetails.asp?PersId=63414"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webapp.etsi.org/teldir/ListPersDetails.asp?PersId=49274" TargetMode="External"/><Relationship Id="rId2708" Type="http://schemas.openxmlformats.org/officeDocument/2006/relationships/hyperlink" Target="http://portal.3gpp.org/desktopmodules/WorkItem/WorkItemDetails.aspx?workitemId=750167" TargetMode="External"/><Relationship Id="rId4063" Type="http://schemas.openxmlformats.org/officeDocument/2006/relationships/hyperlink" Target="http://portal.3gpp.org/desktopmodules/Specifications/SpecificationDetails.aspx?specificationId=3794" TargetMode="External"/><Relationship Id="rId5114" Type="http://schemas.openxmlformats.org/officeDocument/2006/relationships/hyperlink" Target="https://www.3gpp.org/ftp/TSG_RAN/WG4_Radio/TSGR4_99-e/Docs/R4-2109747.zip"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49274" TargetMode="External"/><Relationship Id="rId4130" Type="http://schemas.openxmlformats.org/officeDocument/2006/relationships/hyperlink" Target="http://portal.3gpp.org/desktopmodules/WorkItem/WorkItemDetails.aspx?workitemId=890255"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webapp.etsi.org/teldir/ListPersDetails.asp?PersId=56874" TargetMode="External"/><Relationship Id="rId8751" Type="http://schemas.openxmlformats.org/officeDocument/2006/relationships/hyperlink" Target="http://portal.3gpp.org/desktopmodules/WorkItem/WorkItemDetails.aspx?workitemId=880282" TargetMode="External"/><Relationship Id="rId9802" Type="http://schemas.openxmlformats.org/officeDocument/2006/relationships/hyperlink" Target="http://webapp.etsi.org/teldir/ListPersDetails.asp?PersId=47284"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90161"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90151" TargetMode="External"/><Relationship Id="rId7353" Type="http://schemas.openxmlformats.org/officeDocument/2006/relationships/hyperlink" Target="http://portal.3gpp.org/desktopmodules/WorkItem/WorkItemDetails.aspx?workitemId=800285" TargetMode="External"/><Relationship Id="rId8404" Type="http://schemas.openxmlformats.org/officeDocument/2006/relationships/hyperlink" Target="http://portal.3gpp.org/desktopmodules/Release/ReleaseDetails.aspx?releaseId=191" TargetMode="External"/><Relationship Id="rId10681" Type="http://schemas.openxmlformats.org/officeDocument/2006/relationships/hyperlink" Target="http://portal.3gpp.org/desktopmodules/Specifications/SpecificationDetails.aspx?specificationId=2421" TargetMode="External"/><Relationship Id="rId11732" Type="http://schemas.openxmlformats.org/officeDocument/2006/relationships/hyperlink" Target="http://portal.3gpp.org/desktopmodules/Specifications/SpecificationDetails.aspx?specificationId=3283" TargetMode="External"/><Relationship Id="rId2498" Type="http://schemas.openxmlformats.org/officeDocument/2006/relationships/hyperlink" Target="http://portal.3gpp.org/desktopmodules/WorkItem/WorkItemDetails.aspx?workitemId=830177" TargetMode="External"/><Relationship Id="rId3549" Type="http://schemas.openxmlformats.org/officeDocument/2006/relationships/hyperlink" Target="https://www.3gpp.org/ftp/TSG_RAN/WG4_Radio/TSGR4_99-e/Docs/R4-2109348.zip" TargetMode="External"/><Relationship Id="rId4947" Type="http://schemas.openxmlformats.org/officeDocument/2006/relationships/hyperlink" Target="http://portal.3gpp.org/desktopmodules/WorkItem/WorkItemDetails.aspx?workitemId=860141" TargetMode="External"/><Relationship Id="rId7006" Type="http://schemas.openxmlformats.org/officeDocument/2006/relationships/hyperlink" Target="http://portal.3gpp.org/desktopmodules/Release/ReleaseDetails.aspx?releaseId=190"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webapp.etsi.org/teldir/ListPersDetails.asp?PersId=76818"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webapp.etsi.org/teldir/ListPersDetails.asp?PersId=47239" TargetMode="External"/><Relationship Id="rId10401" Type="http://schemas.openxmlformats.org/officeDocument/2006/relationships/hyperlink" Target="https://www.3gpp.org/ftp/TSG_RAN/WG4_Radio/TSGR4_99-e/Docs/R4-2111056.zip"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WorkItem/WorkItemDetails.aspx?workitemId=890255" TargetMode="External"/><Relationship Id="rId3616" Type="http://schemas.openxmlformats.org/officeDocument/2006/relationships/hyperlink" Target="http://portal.3gpp.org/desktopmodules/Release/ReleaseDetails.aspx?releaseId=191" TargetMode="External"/><Relationship Id="rId8194" Type="http://schemas.openxmlformats.org/officeDocument/2006/relationships/hyperlink" Target="https://www.3gpp.org/ftp/TSG_RAN/WG4_Radio/TSGR4_99-e/Docs/R4-2110494.zip" TargetMode="External"/><Relationship Id="rId9592" Type="http://schemas.openxmlformats.org/officeDocument/2006/relationships/hyperlink" Target="http://portal.3gpp.org/desktopmodules/Specifications/SpecificationDetails.aspx?specificationId=2420" TargetMode="External"/><Relationship Id="rId12159" Type="http://schemas.openxmlformats.org/officeDocument/2006/relationships/hyperlink" Target="http://portal.3gpp.org/desktopmodules/Specifications/SpecificationDetails.aspx?specificationId=2411"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3463" TargetMode="External"/><Relationship Id="rId1581" Type="http://schemas.openxmlformats.org/officeDocument/2006/relationships/hyperlink" Target="https://www.3gpp.org/ftp/TSG_RAN/WG4_Radio/TSGR4_99-e/Docs/R4-2108863.zip" TargetMode="External"/><Relationship Id="rId2218" Type="http://schemas.openxmlformats.org/officeDocument/2006/relationships/hyperlink" Target="https://www.3gpp.org/ftp/TSG_RAN/WG4_Radio/TSGR4_99-e/Docs/R4-2109019.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webapp.etsi.org/teldir/ListPersDetails.asp?PersId=61837" TargetMode="External"/><Relationship Id="rId6839" Type="http://schemas.openxmlformats.org/officeDocument/2006/relationships/hyperlink" Target="http://portal.3gpp.org/desktopmodules/Specifications/SpecificationDetails.aspx?specificationId=3284" TargetMode="External"/><Relationship Id="rId9245" Type="http://schemas.openxmlformats.org/officeDocument/2006/relationships/hyperlink" Target="http://portal.3gpp.org/desktopmodules/Release/ReleaseDetails.aspx?releaseId=191" TargetMode="External"/><Relationship Id="rId11175" Type="http://schemas.openxmlformats.org/officeDocument/2006/relationships/hyperlink" Target="http://portal.3gpp.org/desktopmodules/Specifications/SpecificationDetails.aspx?specificationId=3204" TargetMode="External"/><Relationship Id="rId12226" Type="http://schemas.openxmlformats.org/officeDocument/2006/relationships/hyperlink" Target="http://portal.3gpp.org/desktopmodules/WorkItem/WorkItemDetails.aspx?workitemId=840095"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30177" TargetMode="External"/><Relationship Id="rId5855" Type="http://schemas.openxmlformats.org/officeDocument/2006/relationships/hyperlink" Target="http://portal.3gpp.org/desktopmodules/Release/ReleaseDetails.aspx?releaseId=191" TargetMode="External"/><Relationship Id="rId6906" Type="http://schemas.openxmlformats.org/officeDocument/2006/relationships/hyperlink" Target="http://portal.3gpp.org/desktopmodules/Release/ReleaseDetails.aspx?releaseId=191" TargetMode="External"/><Relationship Id="rId8261" Type="http://schemas.openxmlformats.org/officeDocument/2006/relationships/hyperlink" Target="http://portal.3gpp.org/desktopmodules/Release/ReleaseDetails.aspx?releaseId=191" TargetMode="External"/><Relationship Id="rId9312" Type="http://schemas.openxmlformats.org/officeDocument/2006/relationships/hyperlink" Target="http://webapp.etsi.org/teldir/ListPersDetails.asp?PersId=46968"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86225" TargetMode="External"/><Relationship Id="rId1301" Type="http://schemas.openxmlformats.org/officeDocument/2006/relationships/hyperlink" Target="http://portal.3gpp.org/desktopmodules/Release/ReleaseDetails.aspx?releaseId=192" TargetMode="External"/><Relationship Id="rId4457" Type="http://schemas.openxmlformats.org/officeDocument/2006/relationships/hyperlink" Target="http://webapp.etsi.org/teldir/ListPersDetails.asp?PersId=73295" TargetMode="External"/><Relationship Id="rId5508" Type="http://schemas.openxmlformats.org/officeDocument/2006/relationships/hyperlink" Target="http://portal.3gpp.org/desktopmodules/WorkItem/WorkItemDetails.aspx?workitemId=830175" TargetMode="External"/><Relationship Id="rId3059" Type="http://schemas.openxmlformats.org/officeDocument/2006/relationships/hyperlink" Target="https://www.3gpp.org/ftp/TSG_RAN/WG4_Radio/TSGR4_99-e/Docs/R4-2109230.zip" TargetMode="External"/><Relationship Id="rId3473" Type="http://schemas.openxmlformats.org/officeDocument/2006/relationships/hyperlink" Target="http://portal.3gpp.org/desktopmodules/WorkItem/WorkItemDetails.aspx?workitemId=890159" TargetMode="External"/><Relationship Id="rId4524" Type="http://schemas.openxmlformats.org/officeDocument/2006/relationships/hyperlink" Target="http://portal.3gpp.org/desktopmodules/WorkItem/WorkItemDetails.aspx?workitemId=820267" TargetMode="External"/><Relationship Id="rId4871" Type="http://schemas.openxmlformats.org/officeDocument/2006/relationships/hyperlink" Target="http://portal.3gpp.org/desktopmodules/WorkItem/WorkItemDetails.aspx?workitemId=890162" TargetMode="External"/><Relationship Id="rId5922" Type="http://schemas.openxmlformats.org/officeDocument/2006/relationships/hyperlink" Target="http://portal.3gpp.org/desktopmodules/WorkItem/WorkItemDetails.aspx?workitemId=860142"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portal.3gpp.org/desktopmodules/WorkItem/WorkItemDetails.aspx?workitemId=860144" TargetMode="External"/><Relationship Id="rId3126" Type="http://schemas.openxmlformats.org/officeDocument/2006/relationships/hyperlink" Target="http://webapp.etsi.org/teldir/ListPersDetails.asp?PersId=88033"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46.zip" TargetMode="External"/><Relationship Id="rId5298" Type="http://schemas.openxmlformats.org/officeDocument/2006/relationships/hyperlink" Target="http://portal.3gpp.org/desktopmodules/WorkItem/WorkItemDetails.aspx?workitemId=880182" TargetMode="External"/><Relationship Id="rId6696" Type="http://schemas.openxmlformats.org/officeDocument/2006/relationships/hyperlink" Target="http://webapp.etsi.org/teldir/ListPersDetails.asp?PersId=84085" TargetMode="External"/><Relationship Id="rId7747" Type="http://schemas.openxmlformats.org/officeDocument/2006/relationships/hyperlink" Target="https://www.3gpp.org/ftp/TSG_RAN/WG4_Radio/TSGR4_99-e/Docs/R4-2110383.zip" TargetMode="External"/><Relationship Id="rId10728" Type="http://schemas.openxmlformats.org/officeDocument/2006/relationships/hyperlink" Target="http://portal.3gpp.org/desktopmodules/WorkItem/WorkItemDetails.aspx?workitemId=750167" TargetMode="External"/><Relationship Id="rId12083" Type="http://schemas.openxmlformats.org/officeDocument/2006/relationships/hyperlink" Target="https://www.3gpp.org/ftp/TSG_RAN/WG4_Radio/TSGR4_99-e/Docs/R4-2111464.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8996.zip" TargetMode="External"/><Relationship Id="rId6349" Type="http://schemas.openxmlformats.org/officeDocument/2006/relationships/hyperlink" Target="http://portal.3gpp.org/desktopmodules/Release/ReleaseDetails.aspx?releaseId=191" TargetMode="External"/><Relationship Id="rId6763" Type="http://schemas.openxmlformats.org/officeDocument/2006/relationships/hyperlink" Target="http://portal.3gpp.org/desktopmodules/Specifications/SpecificationDetails.aspx?specificationId=3204" TargetMode="External"/><Relationship Id="rId7814" Type="http://schemas.openxmlformats.org/officeDocument/2006/relationships/hyperlink" Target="http://webapp.etsi.org/teldir/ListPersDetails.asp?PersId=57639" TargetMode="External"/><Relationship Id="rId12150" Type="http://schemas.openxmlformats.org/officeDocument/2006/relationships/hyperlink" Target="http://portal.3gpp.org/desktopmodules/Release/ReleaseDetails.aspx?releaseId=189" TargetMode="External"/><Relationship Id="rId2959" Type="http://schemas.openxmlformats.org/officeDocument/2006/relationships/hyperlink" Target="http://webapp.etsi.org/teldir/ListPersDetails.asp?PersId=47232" TargetMode="External"/><Relationship Id="rId5365" Type="http://schemas.openxmlformats.org/officeDocument/2006/relationships/hyperlink" Target="http://portal.3gpp.org/desktopmodules/WorkItem/WorkItemDetails.aspx?workitemId=890260" TargetMode="External"/><Relationship Id="rId6416" Type="http://schemas.openxmlformats.org/officeDocument/2006/relationships/hyperlink" Target="http://portal.3gpp.org/desktopmodules/Release/ReleaseDetails.aspx?releaseId=192" TargetMode="External"/><Relationship Id="rId6830" Type="http://schemas.openxmlformats.org/officeDocument/2006/relationships/hyperlink" Target="http://portal.3gpp.org/desktopmodules/WorkItem/WorkItemDetails.aspx?workitemId=880193" TargetMode="External"/><Relationship Id="rId9986" Type="http://schemas.openxmlformats.org/officeDocument/2006/relationships/hyperlink" Target="http://portal.3gpp.org/desktopmodules/WorkItem/WorkItemDetails.aspx?workitemId=860141" TargetMode="External"/><Relationship Id="rId4381" Type="http://schemas.openxmlformats.org/officeDocument/2006/relationships/hyperlink" Target="http://webapp.etsi.org/teldir/ListPersDetails.asp?PersId=73295" TargetMode="External"/><Relationship Id="rId5018" Type="http://schemas.openxmlformats.org/officeDocument/2006/relationships/hyperlink" Target="http://portal.3gpp.org/desktopmodules/Specifications/SpecificationDetails.aspx?specificationId=3283" TargetMode="External"/><Relationship Id="rId5432" Type="http://schemas.openxmlformats.org/officeDocument/2006/relationships/hyperlink" Target="http://portal.3gpp.org/desktopmodules/Specifications/SpecificationDetails.aspx?specificationId=2421" TargetMode="External"/><Relationship Id="rId8588" Type="http://schemas.openxmlformats.org/officeDocument/2006/relationships/hyperlink" Target="http://portal.3gpp.org/desktopmodules/WorkItem/WorkItemDetails.aspx?workitemId=890255"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portal.3gpp.org/desktopmodules/WorkItem/WorkItemDetails.aspx?workitemId=750267" TargetMode="External"/><Relationship Id="rId4034" Type="http://schemas.openxmlformats.org/officeDocument/2006/relationships/hyperlink" Target="http://webapp.etsi.org/teldir/ListPersDetails.asp?PersId=74911" TargetMode="External"/><Relationship Id="rId8655" Type="http://schemas.openxmlformats.org/officeDocument/2006/relationships/hyperlink" Target="http://portal.3gpp.org/desktopmodules/Specifications/SpecificationDetails.aspx?specificationId=3367" TargetMode="External"/><Relationship Id="rId11569" Type="http://schemas.openxmlformats.org/officeDocument/2006/relationships/hyperlink" Target="http://portal.3gpp.org/desktopmodules/WorkItem/WorkItemDetails.aspx?workitemId=830177" TargetMode="External"/><Relationship Id="rId11983" Type="http://schemas.openxmlformats.org/officeDocument/2006/relationships/hyperlink" Target="http://webapp.etsi.org/teldir/ListPersDetails.asp?PersId=57639" TargetMode="External"/><Relationship Id="rId3050" Type="http://schemas.openxmlformats.org/officeDocument/2006/relationships/hyperlink" Target="http://portal.3gpp.org/desktopmodules/WorkItem/WorkItemDetails.aspx?workitemId=890058" TargetMode="External"/><Relationship Id="rId4101" Type="http://schemas.openxmlformats.org/officeDocument/2006/relationships/hyperlink" Target="http://webapp.etsi.org/teldir/ListPersDetails.asp?PersId=58560" TargetMode="External"/><Relationship Id="rId7257" Type="http://schemas.openxmlformats.org/officeDocument/2006/relationships/hyperlink" Target="http://webapp.etsi.org/teldir/ListPersDetails.asp?PersId=41759" TargetMode="External"/><Relationship Id="rId8308" Type="http://schemas.openxmlformats.org/officeDocument/2006/relationships/hyperlink" Target="http://portal.3gpp.org/desktopmodules/WorkItem/WorkItemDetails.aspx?workitemId=830278" TargetMode="External"/><Relationship Id="rId9706" Type="http://schemas.openxmlformats.org/officeDocument/2006/relationships/hyperlink" Target="http://portal.3gpp.org/desktopmodules/WorkItem/WorkItemDetails.aspx?workitemId=830277" TargetMode="External"/><Relationship Id="rId10585" Type="http://schemas.openxmlformats.org/officeDocument/2006/relationships/hyperlink" Target="http://portal.3gpp.org/desktopmodules/Specifications/SpecificationDetails.aspx?specificationId=3793" TargetMode="External"/><Relationship Id="rId11636" Type="http://schemas.openxmlformats.org/officeDocument/2006/relationships/hyperlink" Target="http://portal.3gpp.org/desktopmodules/Release/ReleaseDetails.aspx?releaseId=192" TargetMode="External"/><Relationship Id="rId7671" Type="http://schemas.openxmlformats.org/officeDocument/2006/relationships/hyperlink" Target="http://portal.3gpp.org/desktopmodules/Specifications/SpecificationDetails.aspx?specificationId=3204" TargetMode="External"/><Relationship Id="rId8722" Type="http://schemas.openxmlformats.org/officeDocument/2006/relationships/hyperlink" Target="http://portal.3gpp.org/desktopmodules/WorkItem/WorkItemDetails.aspx?workitemId=800285" TargetMode="External"/><Relationship Id="rId10238" Type="http://schemas.openxmlformats.org/officeDocument/2006/relationships/hyperlink" Target="https://www.3gpp.org/ftp/TSG_RAN/WG4_Radio/TSGR4_99-e/Docs/R4-2111018.zip" TargetMode="External"/><Relationship Id="rId10652" Type="http://schemas.openxmlformats.org/officeDocument/2006/relationships/hyperlink" Target="https://www.3gpp.org/ftp/TSG_RAN/WG4_Radio/TSGR4_99-e/Docs/R4-2111116.zip" TargetMode="External"/><Relationship Id="rId11703" Type="http://schemas.openxmlformats.org/officeDocument/2006/relationships/hyperlink" Target="http://portal.3gpp.org/desktopmodules/Specifications/SpecificationDetails.aspx?specificationId=3283" TargetMode="External"/><Relationship Id="rId3867" Type="http://schemas.openxmlformats.org/officeDocument/2006/relationships/hyperlink" Target="http://portal.3gpp.org/desktopmodules/Specifications/SpecificationDetails.aspx?specificationId=3283" TargetMode="External"/><Relationship Id="rId4918" Type="http://schemas.openxmlformats.org/officeDocument/2006/relationships/hyperlink" Target="http://portal.3gpp.org/desktopmodules/WorkItem/WorkItemDetails.aspx?workitemId=860042" TargetMode="External"/><Relationship Id="rId6273" Type="http://schemas.openxmlformats.org/officeDocument/2006/relationships/hyperlink" Target="http://webapp.etsi.org/teldir/ListPersDetails.asp?PersId=87149" TargetMode="External"/><Relationship Id="rId7324" Type="http://schemas.openxmlformats.org/officeDocument/2006/relationships/hyperlink" Target="http://webapp.etsi.org/teldir/ListPersDetails.asp?PersId=73234" TargetMode="External"/><Relationship Id="rId10305" Type="http://schemas.openxmlformats.org/officeDocument/2006/relationships/hyperlink" Target="http://portal.3gpp.org/desktopmodules/Specifications/SpecificationDetails.aspx?specificationId=3204"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1" TargetMode="External"/><Relationship Id="rId2883" Type="http://schemas.openxmlformats.org/officeDocument/2006/relationships/hyperlink" Target="http://portal.3gpp.org/desktopmodules/Specifications/SpecificationDetails.aspx?specificationId=3366" TargetMode="External"/><Relationship Id="rId3934" Type="http://schemas.openxmlformats.org/officeDocument/2006/relationships/hyperlink" Target="http://webapp.etsi.org/teldir/ListPersDetails.asp?PersId=76818" TargetMode="External"/><Relationship Id="rId6340" Type="http://schemas.openxmlformats.org/officeDocument/2006/relationships/hyperlink" Target="http://portal.3gpp.org/desktopmodules/Release/ReleaseDetails.aspx?releaseId=192" TargetMode="External"/><Relationship Id="rId9496" Type="http://schemas.openxmlformats.org/officeDocument/2006/relationships/hyperlink" Target="https://www.3gpp.org/ftp/TSG_RAN/WG4_Radio/TSGR4_99-e/Docs/R4-2110835.zip" TargetMode="External"/><Relationship Id="rId12477" Type="http://schemas.openxmlformats.org/officeDocument/2006/relationships/printerSettings" Target="../printerSettings/printerSettings1.bin"/><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267"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003" TargetMode="External"/><Relationship Id="rId9149" Type="http://schemas.openxmlformats.org/officeDocument/2006/relationships/hyperlink" Target="http://portal.3gpp.org/desktopmodules/WorkItem/WorkItemDetails.aspx?workitemId=900170" TargetMode="External"/><Relationship Id="rId9563" Type="http://schemas.openxmlformats.org/officeDocument/2006/relationships/hyperlink" Target="http://webapp.etsi.org/teldir/ListPersDetails.asp?PersId=47284" TargetMode="External"/><Relationship Id="rId11079" Type="http://schemas.openxmlformats.org/officeDocument/2006/relationships/hyperlink" Target="http://portal.3gpp.org/desktopmodules/WorkItem/WorkItemDetails.aspx?workitemId=820267" TargetMode="External"/><Relationship Id="rId11493" Type="http://schemas.openxmlformats.org/officeDocument/2006/relationships/hyperlink" Target="http://portal.3gpp.org/desktopmodules/WorkItem/WorkItemDetails.aspx?workitemId=7502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90156"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Release/ReleaseDetails.aspx?releaseId=192" TargetMode="External"/><Relationship Id="rId8165" Type="http://schemas.openxmlformats.org/officeDocument/2006/relationships/hyperlink" Target="http://webapp.etsi.org/teldir/ListPersDetails.asp?PersId=59234" TargetMode="External"/><Relationship Id="rId9216" Type="http://schemas.openxmlformats.org/officeDocument/2006/relationships/hyperlink" Target="http://portal.3gpp.org/desktopmodules/WorkItem/WorkItemDetails.aspx?workitemId=750267" TargetMode="External"/><Relationship Id="rId9630" Type="http://schemas.openxmlformats.org/officeDocument/2006/relationships/hyperlink" Target="https://www.3gpp.org/ftp/TSG_RAN/WG4_Radio/TSGR4_99-e/Docs/R4-2110870.zip" TargetMode="External"/><Relationship Id="rId10095" Type="http://schemas.openxmlformats.org/officeDocument/2006/relationships/hyperlink" Target="http://portal.3gpp.org/desktopmodules/Release/ReleaseDetails.aspx?releaseId=191" TargetMode="External"/><Relationship Id="rId11146" Type="http://schemas.openxmlformats.org/officeDocument/2006/relationships/hyperlink" Target="http://webapp.etsi.org/teldir/ListPersDetails.asp?PersId=90800" TargetMode="External"/><Relationship Id="rId1205"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9-e/Docs/R4-2110245.zip" TargetMode="External"/><Relationship Id="rId8232" Type="http://schemas.openxmlformats.org/officeDocument/2006/relationships/hyperlink" Target="http://portal.3gpp.org/desktopmodules/Release/ReleaseDetails.aspx?releaseId=191" TargetMode="External"/><Relationship Id="rId11560" Type="http://schemas.openxmlformats.org/officeDocument/2006/relationships/hyperlink" Target="http://portal.3gpp.org/desktopmodules/WorkItem/WorkItemDetails.aspx?workitemId=830177" TargetMode="External"/><Relationship Id="rId3377" Type="http://schemas.openxmlformats.org/officeDocument/2006/relationships/hyperlink" Target="http://webapp.etsi.org/teldir/ListPersDetails.asp?PersId=83979" TargetMode="External"/><Relationship Id="rId4775" Type="http://schemas.openxmlformats.org/officeDocument/2006/relationships/hyperlink" Target="http://webapp.etsi.org/teldir/ListPersDetails.asp?PersId=88368" TargetMode="External"/><Relationship Id="rId5826" Type="http://schemas.openxmlformats.org/officeDocument/2006/relationships/hyperlink" Target="https://www.3gpp.org/ftp/TSG_RAN/WG4_Radio/TSGR4_99-e/Docs/R4-2109923.zip" TargetMode="External"/><Relationship Id="rId10162" Type="http://schemas.openxmlformats.org/officeDocument/2006/relationships/hyperlink" Target="http://webapp.etsi.org/teldir/ListPersDetails.asp?PersId=77081"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4" TargetMode="External"/><Relationship Id="rId4428" Type="http://schemas.openxmlformats.org/officeDocument/2006/relationships/hyperlink" Target="http://webapp.etsi.org/teldir/ListPersDetails.asp?PersId=79163" TargetMode="External"/><Relationship Id="rId4842" Type="http://schemas.openxmlformats.org/officeDocument/2006/relationships/hyperlink" Target="http://portal.3gpp.org/desktopmodules/WorkItem/WorkItemDetails.aspx?workitemId=801001" TargetMode="External"/><Relationship Id="rId7998" Type="http://schemas.openxmlformats.org/officeDocument/2006/relationships/hyperlink" Target="http://webapp.etsi.org/teldir/ListPersDetails.asp?PersId=43891" TargetMode="External"/><Relationship Id="rId10979" Type="http://schemas.openxmlformats.org/officeDocument/2006/relationships/hyperlink" Target="http://webapp.etsi.org/teldir/ListPersDetails.asp?PersId=78832" TargetMode="External"/><Relationship Id="rId2393" Type="http://schemas.openxmlformats.org/officeDocument/2006/relationships/hyperlink" Target="https://www.3gpp.org/ftp/TSG_RAN/WG4_Radio/TSGR4_99-e/Docs/R4-2109063.zip" TargetMode="External"/><Relationship Id="rId3444" Type="http://schemas.openxmlformats.org/officeDocument/2006/relationships/hyperlink" Target="https://www.3gpp.org/ftp/TSG_RAN/WG4_Radio/TSGR4_99-e/Docs/R4-2109323.zip"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portal.3gpp.org/desktopmodules/WorkItem/WorkItemDetails.aspx?workitemId=860146" TargetMode="External"/><Relationship Id="rId2460" Type="http://schemas.openxmlformats.org/officeDocument/2006/relationships/hyperlink" Target="http://portal.3gpp.org/desktopmodules/Release/ReleaseDetails.aspx?releaseId=192"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webapp.etsi.org/teldir/ListPersDetails.asp?PersId=77326" TargetMode="External"/><Relationship Id="rId7718" Type="http://schemas.openxmlformats.org/officeDocument/2006/relationships/hyperlink" Target="http://webapp.etsi.org/teldir/ListPersDetails.asp?PersId=47284" TargetMode="External"/><Relationship Id="rId9073" Type="http://schemas.openxmlformats.org/officeDocument/2006/relationships/hyperlink" Target="http://portal.3gpp.org/desktopmodules/WorkItem/WorkItemDetails.aspx?workitemId=890260" TargetMode="External"/><Relationship Id="rId12054" Type="http://schemas.openxmlformats.org/officeDocument/2006/relationships/hyperlink" Target="https://www.3gpp.org/ftp/TSG_RAN/WG4_Radio/TSGR4_99-e/Docs/R4-2111456.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webapp.etsi.org/teldir/ListPersDetails.asp?PersId=83737" TargetMode="External"/><Relationship Id="rId5269" Type="http://schemas.openxmlformats.org/officeDocument/2006/relationships/hyperlink" Target="http://portal.3gpp.org/desktopmodules/Release/ReleaseDetails.aspx?releaseId=192" TargetMode="External"/><Relationship Id="rId5683" Type="http://schemas.openxmlformats.org/officeDocument/2006/relationships/hyperlink" Target="http://portal.3gpp.org/desktopmodules/Release/ReleaseDetails.aspx?releaseId=192" TargetMode="External"/><Relationship Id="rId6734" Type="http://schemas.openxmlformats.org/officeDocument/2006/relationships/hyperlink" Target="http://webapp.etsi.org/teldir/ListPersDetails.asp?PersId=84085" TargetMode="External"/><Relationship Id="rId9140" Type="http://schemas.openxmlformats.org/officeDocument/2006/relationships/hyperlink" Target="http://portal.3gpp.org/desktopmodules/Release/ReleaseDetails.aspx?releaseId=192" TargetMode="External"/><Relationship Id="rId11070" Type="http://schemas.openxmlformats.org/officeDocument/2006/relationships/hyperlink" Target="http://portal.3gpp.org/desktopmodules/WorkItem/WorkItemDetails.aspx?workitemId=750267" TargetMode="External"/><Relationship Id="rId12121" Type="http://schemas.openxmlformats.org/officeDocument/2006/relationships/hyperlink" Target="http://portal.3gpp.org/desktopmodules/WorkItem/WorkItemDetails.aspx?workitemId=60094" TargetMode="External"/><Relationship Id="rId4285" Type="http://schemas.openxmlformats.org/officeDocument/2006/relationships/hyperlink" Target="https://www.3gpp.org/ftp/TSG_RAN/WG4_Radio/TSGR4_99-e/Docs/R4-2109532.zip" TargetMode="External"/><Relationship Id="rId5336" Type="http://schemas.openxmlformats.org/officeDocument/2006/relationships/hyperlink" Target="http://webapp.etsi.org/teldir/ListPersDetails.asp?PersId=77077" TargetMode="External"/><Relationship Id="rId1879" Type="http://schemas.openxmlformats.org/officeDocument/2006/relationships/hyperlink" Target="http://portal.3gpp.org/desktopmodules/Release/ReleaseDetails.aspx?releaseId=192" TargetMode="External"/><Relationship Id="rId5750" Type="http://schemas.openxmlformats.org/officeDocument/2006/relationships/hyperlink" Target="http://portal.3gpp.org/desktopmodules/Release/ReleaseDetails.aspx?releaseId=190"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s://www.3gpp.org/ftp/TSG_RAN/WG4_Radio/TSGR4_99-e/Docs/R4-2110945.zip" TargetMode="External"/><Relationship Id="rId11887" Type="http://schemas.openxmlformats.org/officeDocument/2006/relationships/hyperlink" Target="https://www.3gpp.org/ftp/TSG_RAN/WG4_Radio/TSGR4_99-e/Docs/R4-2111415.zip" TargetMode="External"/><Relationship Id="rId1946" Type="http://schemas.openxmlformats.org/officeDocument/2006/relationships/hyperlink" Target="https://www.3gpp.org/ftp/TSG_RAN/WG4_Radio/TSGR4_99-e/Docs/R4-2108948.zip" TargetMode="External"/><Relationship Id="rId4005" Type="http://schemas.openxmlformats.org/officeDocument/2006/relationships/hyperlink" Target="http://webapp.etsi.org/teldir/ListPersDetails.asp?PersId=76818" TargetMode="External"/><Relationship Id="rId4352" Type="http://schemas.openxmlformats.org/officeDocument/2006/relationships/hyperlink" Target="http://portal.3gpp.org/desktopmodules/Release/ReleaseDetails.aspx?releaseId=192" TargetMode="External"/><Relationship Id="rId5403" Type="http://schemas.openxmlformats.org/officeDocument/2006/relationships/hyperlink" Target="http://webapp.etsi.org/teldir/ListPersDetails.asp?PersId=82478" TargetMode="External"/><Relationship Id="rId8559" Type="http://schemas.openxmlformats.org/officeDocument/2006/relationships/hyperlink" Target="http://webapp.etsi.org/teldir/ListPersDetails.asp?PersId=83425" TargetMode="External"/><Relationship Id="rId8973" Type="http://schemas.openxmlformats.org/officeDocument/2006/relationships/hyperlink" Target="https://www.3gpp.org/ftp/TSG_RAN/WG4_Radio/TSGR4_99-e/Docs/R4-2110699.zip" TargetMode="External"/><Relationship Id="rId10489" Type="http://schemas.openxmlformats.org/officeDocument/2006/relationships/hyperlink" Target="http://portal.3gpp.org/desktopmodules/Release/ReleaseDetails.aspx?releaseId=192" TargetMode="External"/><Relationship Id="rId11954" Type="http://schemas.openxmlformats.org/officeDocument/2006/relationships/hyperlink" Target="http://webapp.etsi.org/teldir/ListPersDetails.asp?PersId=57639" TargetMode="External"/><Relationship Id="rId7575" Type="http://schemas.openxmlformats.org/officeDocument/2006/relationships/hyperlink" Target="http://portal.3gpp.org/desktopmodules/Specifications/SpecificationDetails.aspx?specificationId=3665" TargetMode="External"/><Relationship Id="rId8626" Type="http://schemas.openxmlformats.org/officeDocument/2006/relationships/hyperlink" Target="https://www.3gpp.org/ftp/TSG_RAN/WG4_Radio/TSGR4_99-e/Docs/R4-2110609.zip" TargetMode="External"/><Relationship Id="rId10556" Type="http://schemas.openxmlformats.org/officeDocument/2006/relationships/hyperlink" Target="http://portal.3gpp.org/desktopmodules/WorkItem/WorkItemDetails.aspx?workitemId=880098"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portal.3gpp.org/desktopmodules/WorkItem/WorkItemDetails.aspx?workitemId=860146" TargetMode="External"/><Relationship Id="rId6177" Type="http://schemas.openxmlformats.org/officeDocument/2006/relationships/hyperlink" Target="http://portal.3gpp.org/desktopmodules/WorkItem/WorkItemDetails.aspx?workitemId=830177" TargetMode="External"/><Relationship Id="rId6591" Type="http://schemas.openxmlformats.org/officeDocument/2006/relationships/hyperlink" Target="http://portal.3gpp.org/desktopmodules/Specifications/SpecificationDetails.aspx?specificationId=3283"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WorkItem/WorkItemDetails.aspx?workitemId=690163" TargetMode="External"/><Relationship Id="rId10209" Type="http://schemas.openxmlformats.org/officeDocument/2006/relationships/hyperlink" Target="http://portal.3gpp.org/desktopmodules/Specifications/SpecificationDetails.aspx?specificationId=3283" TargetMode="External"/><Relationship Id="rId10970" Type="http://schemas.openxmlformats.org/officeDocument/2006/relationships/hyperlink" Target="https://www.3gpp.org/ftp/TSG_RAN/WG4_Radio/TSGR4_99-e/Docs/R4-2111190.zip" TargetMode="External"/><Relationship Id="rId2787" Type="http://schemas.openxmlformats.org/officeDocument/2006/relationships/hyperlink" Target="http://portal.3gpp.org/desktopmodules/Release/ReleaseDetails.aspx?releaseId=191" TargetMode="External"/><Relationship Id="rId3838" Type="http://schemas.openxmlformats.org/officeDocument/2006/relationships/hyperlink" Target="https://www.3gpp.org/ftp/TSG_RAN/WG4_Radio/TSGR4_99-e/Docs/R4-2109417.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9-e/Docs/R4-2110027.zip" TargetMode="External"/><Relationship Id="rId10623" Type="http://schemas.openxmlformats.org/officeDocument/2006/relationships/hyperlink" Target="http://portal.3gpp.org/desktopmodules/WorkItem/WorkItemDetails.aspx?workitemId=890260"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Specifications/SpecificationDetails.aspx?specificationId=3283" TargetMode="External"/><Relationship Id="rId5260" Type="http://schemas.openxmlformats.org/officeDocument/2006/relationships/hyperlink" Target="http://portal.3gpp.org/desktopmodules/Release/ReleaseDetails.aspx?releaseId=191" TargetMode="External"/><Relationship Id="rId6311" Type="http://schemas.openxmlformats.org/officeDocument/2006/relationships/hyperlink" Target="http://portal.3gpp.org/desktopmodules/Release/ReleaseDetails.aspx?releaseId=192" TargetMode="External"/><Relationship Id="rId9467" Type="http://schemas.openxmlformats.org/officeDocument/2006/relationships/hyperlink" Target="http://webapp.etsi.org/teldir/ListPersDetails.asp?PersId=76209" TargetMode="External"/><Relationship Id="rId2854" Type="http://schemas.openxmlformats.org/officeDocument/2006/relationships/hyperlink" Target="http://portal.3gpp.org/desktopmodules/WorkItem/WorkItemDetails.aspx?workitemId=890161" TargetMode="External"/><Relationship Id="rId3905" Type="http://schemas.openxmlformats.org/officeDocument/2006/relationships/hyperlink" Target="http://webapp.etsi.org/teldir/ListPersDetails.asp?PersId=76818" TargetMode="External"/><Relationship Id="rId8069" Type="http://schemas.openxmlformats.org/officeDocument/2006/relationships/hyperlink" Target="http://webapp.etsi.org/teldir/ListPersDetails.asp?PersId=43891" TargetMode="External"/><Relationship Id="rId8483" Type="http://schemas.openxmlformats.org/officeDocument/2006/relationships/hyperlink" Target="https://www.3gpp.org/ftp/TSG_RAN/WG4_Radio/TSGR4_99-e/Docs/R4-2110569.zip" TargetMode="External"/><Relationship Id="rId9881" Type="http://schemas.openxmlformats.org/officeDocument/2006/relationships/hyperlink" Target="http://portal.3gpp.org/desktopmodules/WorkItem/WorkItemDetails.aspx?workitemId=750167"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webapp.etsi.org/teldir/ListPersDetails.asp?PersId=90657"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webapp.etsi.org/teldir/ListPersDetails.asp?PersId=66204"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Specifications/SpecificationDetails.aspx?specificationId=3204" TargetMode="External"/><Relationship Id="rId2921" Type="http://schemas.openxmlformats.org/officeDocument/2006/relationships/hyperlink" Target="http://portal.3gpp.org/desktopmodules/WorkItem/WorkItemDetails.aspx?workitemId=830278" TargetMode="External"/><Relationship Id="rId7085" Type="http://schemas.openxmlformats.org/officeDocument/2006/relationships/hyperlink" Target="https://www.3gpp.org/ftp/TSG_RAN/WG4_Radio/TSGR4_99-e/Docs/R4-2110223.zip" TargetMode="External"/><Relationship Id="rId8136" Type="http://schemas.openxmlformats.org/officeDocument/2006/relationships/hyperlink" Target="http://webapp.etsi.org/teldir/ListPersDetails.asp?PersId=76264" TargetMode="External"/><Relationship Id="rId9534" Type="http://schemas.openxmlformats.org/officeDocument/2006/relationships/hyperlink" Target="http://portal.3gpp.org/desktopmodules/Specifications/SpecificationDetails.aspx?specificationId=3862" TargetMode="External"/><Relationship Id="rId11464" Type="http://schemas.openxmlformats.org/officeDocument/2006/relationships/hyperlink" Target="http://webapp.etsi.org/teldir/ListPersDetails.asp?PersId=31117" TargetMode="External"/><Relationship Id="rId1523" Type="http://schemas.openxmlformats.org/officeDocument/2006/relationships/hyperlink" Target="http://portal.3gpp.org/desktopmodules/Specifications/SpecificationDetails.aspx?specificationId=3366" TargetMode="External"/><Relationship Id="rId4679" Type="http://schemas.openxmlformats.org/officeDocument/2006/relationships/hyperlink" Target="http://portal.3gpp.org/desktopmodules/WorkItem/WorkItemDetails.aspx?workitemId=890158" TargetMode="External"/><Relationship Id="rId8550" Type="http://schemas.openxmlformats.org/officeDocument/2006/relationships/hyperlink" Target="http://webapp.etsi.org/teldir/ListPersDetails.asp?PersId=83425" TargetMode="External"/><Relationship Id="rId9601" Type="http://schemas.openxmlformats.org/officeDocument/2006/relationships/hyperlink" Target="http://portal.3gpp.org/desktopmodules/Specifications/SpecificationDetails.aspx?specificationId=3204" TargetMode="External"/><Relationship Id="rId10066" Type="http://schemas.openxmlformats.org/officeDocument/2006/relationships/hyperlink" Target="http://portal.3gpp.org/desktopmodules/WorkItem/WorkItemDetails.aspx?workitemId=890157" TargetMode="External"/><Relationship Id="rId10480" Type="http://schemas.openxmlformats.org/officeDocument/2006/relationships/hyperlink" Target="http://webapp.etsi.org/teldir/ListPersDetails.asp?PersId=56972" TargetMode="External"/><Relationship Id="rId11117" Type="http://schemas.openxmlformats.org/officeDocument/2006/relationships/hyperlink" Target="http://portal.3gpp.org/desktopmodules/Release/ReleaseDetails.aspx?releaseId=191" TargetMode="External"/><Relationship Id="rId11531" Type="http://schemas.openxmlformats.org/officeDocument/2006/relationships/hyperlink" Target="http://portal.3gpp.org/desktopmodules/Release/ReleaseDetails.aspx?releaseId=192" TargetMode="External"/><Relationship Id="rId3695" Type="http://schemas.openxmlformats.org/officeDocument/2006/relationships/hyperlink" Target="http://webapp.etsi.org/teldir/ListPersDetails.asp?PersId=68815" TargetMode="External"/><Relationship Id="rId4746" Type="http://schemas.openxmlformats.org/officeDocument/2006/relationships/hyperlink" Target="http://portal.3gpp.org/desktopmodules/WorkItem/WorkItemDetails.aspx?workitemId=750167" TargetMode="External"/><Relationship Id="rId7152" Type="http://schemas.openxmlformats.org/officeDocument/2006/relationships/hyperlink" Target="http://webapp.etsi.org/teldir/ListPersDetails.asp?PersId=41759" TargetMode="External"/><Relationship Id="rId8203" Type="http://schemas.openxmlformats.org/officeDocument/2006/relationships/hyperlink" Target="http://portal.3gpp.org/desktopmodules/WorkItem/WorkItemDetails.aspx?workitemId=680099"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Release/ReleaseDetails.aspx?releaseId=192" TargetMode="External"/><Relationship Id="rId3348" Type="http://schemas.openxmlformats.org/officeDocument/2006/relationships/hyperlink" Target="https://www.3gpp.org/ftp/TSG_RAN/WG4_Radio/TSGR4_99-e/Docs/R4-2109300.zip" TargetMode="External"/><Relationship Id="rId3762" Type="http://schemas.openxmlformats.org/officeDocument/2006/relationships/hyperlink" Target="http://portal.3gpp.org/desktopmodules/WorkItem/WorkItemDetails.aspx?workitemId=881106" TargetMode="External"/><Relationship Id="rId4813" Type="http://schemas.openxmlformats.org/officeDocument/2006/relationships/hyperlink" Target="http://webapp.etsi.org/teldir/ListPersDetails.asp?PersId=88368" TargetMode="External"/><Relationship Id="rId7969" Type="http://schemas.openxmlformats.org/officeDocument/2006/relationships/hyperlink" Target="http://portal.3gpp.org/desktopmodules/Specifications/SpecificationDetails.aspx?specificationId=3283"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webapp.etsi.org/teldir/ListPersDetails.asp?PersId=34261" TargetMode="External"/><Relationship Id="rId3415" Type="http://schemas.openxmlformats.org/officeDocument/2006/relationships/hyperlink" Target="http://portal.3gpp.org/desktopmodules/WorkItem/WorkItemDetails.aspx?workitemId=890161" TargetMode="External"/><Relationship Id="rId9391" Type="http://schemas.openxmlformats.org/officeDocument/2006/relationships/hyperlink" Target="http://webapp.etsi.org/teldir/ListPersDetails.asp?PersId=75122"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portal.3gpp.org/desktopmodules/Release/ReleaseDetails.aspx?releaseId=190"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s://www.3gpp.org/ftp/TSG_RAN/WG4_Radio/TSGR4_99-e/Docs/R4-2109864.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s://www.3gpp.org/ftp/TSG_RAN/WG4_Radio/TSGR4_99-e/Docs/R4-2111535.zip"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portal.3gpp.org/desktopmodules/WorkItem/WorkItemDetails.aspx?workitemId=830175"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17.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webapp.etsi.org/teldir/ListPersDetails.asp?PersId=46692" TargetMode="External"/><Relationship Id="rId12025" Type="http://schemas.openxmlformats.org/officeDocument/2006/relationships/hyperlink" Target="https://www.3gpp.org/ftp/TSG_RAN/WG4_Radio/TSGR4_99-e/Docs/R4-2111449.zip" TargetMode="External"/><Relationship Id="rId5654" Type="http://schemas.openxmlformats.org/officeDocument/2006/relationships/hyperlink" Target="http://portal.3gpp.org/desktopmodules/Release/ReleaseDetails.aspx?releaseId=191" TargetMode="External"/><Relationship Id="rId6705" Type="http://schemas.openxmlformats.org/officeDocument/2006/relationships/hyperlink" Target="http://webapp.etsi.org/teldir/ListPersDetails.asp?PersId=84085" TargetMode="External"/><Relationship Id="rId11041" Type="http://schemas.openxmlformats.org/officeDocument/2006/relationships/hyperlink" Target="http://webapp.etsi.org/teldir/ListPersDetails.asp?PersId=68260"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25.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portal.3gpp.org/desktopmodules/Specifications/SpecificationDetails.aspx?specificationId=3785" TargetMode="External"/><Relationship Id="rId5721" Type="http://schemas.openxmlformats.org/officeDocument/2006/relationships/hyperlink" Target="https://www.3gpp.org/ftp/TSG_RAN/WG4_Radio/TSGR4_99-e/Docs/R4-2109898.zip" TargetMode="External"/><Relationship Id="rId8877" Type="http://schemas.openxmlformats.org/officeDocument/2006/relationships/hyperlink" Target="http://portal.3gpp.org/desktopmodules/WorkItem/WorkItemDetails.aspx?workitemId=881107"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portal.3gpp.org/desktopmodules/Specifications/SpecificationDetails.aspx?specificationId=3283" TargetMode="External"/><Relationship Id="rId3272" Type="http://schemas.openxmlformats.org/officeDocument/2006/relationships/hyperlink" Target="http://webapp.etsi.org/teldir/ListPersDetails.asp?PersId=85281" TargetMode="External"/><Relationship Id="rId4323" Type="http://schemas.openxmlformats.org/officeDocument/2006/relationships/hyperlink" Target="http://portal.3gpp.org/desktopmodules/Release/ReleaseDetails.aspx?releaseId=192" TargetMode="External"/><Relationship Id="rId7479" Type="http://schemas.openxmlformats.org/officeDocument/2006/relationships/hyperlink" Target="http://portal.3gpp.org/desktopmodules/Release/ReleaseDetails.aspx?releaseId=191" TargetMode="External"/><Relationship Id="rId7893" Type="http://schemas.openxmlformats.org/officeDocument/2006/relationships/hyperlink" Target="http://webapp.etsi.org/teldir/ListPersDetails.asp?PersId=86039" TargetMode="External"/><Relationship Id="rId8944" Type="http://schemas.openxmlformats.org/officeDocument/2006/relationships/hyperlink" Target="http://webapp.etsi.org/teldir/ListPersDetails.asp?PersId=84086" TargetMode="External"/><Relationship Id="rId11858"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Specifications/SpecificationDetails.aspx?specificationId=3829" TargetMode="External"/><Relationship Id="rId7546" Type="http://schemas.openxmlformats.org/officeDocument/2006/relationships/hyperlink" Target="http://portal.3gpp.org/desktopmodules/WorkItem/WorkItemDetails.aspx?workitemId=820267" TargetMode="External"/><Relationship Id="rId10874" Type="http://schemas.openxmlformats.org/officeDocument/2006/relationships/hyperlink" Target="http://portal.3gpp.org/desktopmodules/Specifications/SpecificationDetails.aspx?specificationId=3204" TargetMode="External"/><Relationship Id="rId11925" Type="http://schemas.openxmlformats.org/officeDocument/2006/relationships/hyperlink" Target="http://webapp.etsi.org/teldir/ListPersDetails.asp?PersId=73739"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s://www.3gpp.org/ftp/TSG_RAN/WG4_Radio/TSGR4_99-e/Docs/R4-2109740.zip" TargetMode="External"/><Relationship Id="rId6148" Type="http://schemas.openxmlformats.org/officeDocument/2006/relationships/hyperlink" Target="http://portal.3gpp.org/desktopmodules/Specifications/SpecificationDetails.aspx?specificationId=3746" TargetMode="External"/><Relationship Id="rId7960" Type="http://schemas.openxmlformats.org/officeDocument/2006/relationships/hyperlink" Target="http://webapp.etsi.org/teldir/ListPersDetails.asp?PersId=43891" TargetMode="External"/><Relationship Id="rId10527" Type="http://schemas.openxmlformats.org/officeDocument/2006/relationships/hyperlink" Target="https://www.3gpp.org/ftp/TSG_RAN/WG4_Radio/TSGR4_99-e/Docs/R4-2111088.zip" TargetMode="External"/><Relationship Id="rId10941" Type="http://schemas.openxmlformats.org/officeDocument/2006/relationships/hyperlink" Target="https://www.3gpp.org/ftp/TSG_RAN/WG4_Radio/TSGR4_99-e/Docs/R4-2111183.zip" TargetMode="External"/><Relationship Id="rId5164" Type="http://schemas.openxmlformats.org/officeDocument/2006/relationships/hyperlink" Target="https://www.3gpp.org/ftp/TSG_RAN/WG4_Radio/TSGR4_99-e/Docs/R4-2109760.zip" TargetMode="External"/><Relationship Id="rId6215" Type="http://schemas.openxmlformats.org/officeDocument/2006/relationships/hyperlink" Target="http://portal.3gpp.org/desktopmodules/WorkItem/WorkItemDetails.aspx?workitemId=900160"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88621"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Release/ReleaseDetails.aspx?releaseId=191" TargetMode="External"/><Relationship Id="rId1774" Type="http://schemas.openxmlformats.org/officeDocument/2006/relationships/hyperlink" Target="http://portal.3gpp.org/desktopmodules/Specifications/SpecificationDetails.aspx?specificationId=3283" TargetMode="External"/><Relationship Id="rId2825" Type="http://schemas.openxmlformats.org/officeDocument/2006/relationships/hyperlink" Target="http://portal.3gpp.org/desktopmodules/Release/ReleaseDetails.aspx?releaseId=192" TargetMode="External"/><Relationship Id="rId4180" Type="http://schemas.openxmlformats.org/officeDocument/2006/relationships/hyperlink" Target="http://webapp.etsi.org/teldir/ListPersDetails.asp?PersId=58560" TargetMode="External"/><Relationship Id="rId5231" Type="http://schemas.openxmlformats.org/officeDocument/2006/relationships/hyperlink" Target="https://www.3gpp.org/ftp/TSG_RAN/WG4_Radio/TSGR4_99-e/Docs/R4-2109777.zip" TargetMode="External"/><Relationship Id="rId8387" Type="http://schemas.openxmlformats.org/officeDocument/2006/relationships/hyperlink" Target="http://portal.3gpp.org/desktopmodules/WorkItem/WorkItemDetails.aspx?workitemId=880293" TargetMode="External"/><Relationship Id="rId9438" Type="http://schemas.openxmlformats.org/officeDocument/2006/relationships/hyperlink" Target="http://portal.3gpp.org/desktopmodules/WorkItem/WorkItemDetails.aspx?workitemId=770050" TargetMode="External"/><Relationship Id="rId9852" Type="http://schemas.openxmlformats.org/officeDocument/2006/relationships/hyperlink" Target="http://webapp.etsi.org/teldir/ListPersDetails.asp?PersId=40914" TargetMode="External"/><Relationship Id="rId11368" Type="http://schemas.openxmlformats.org/officeDocument/2006/relationships/hyperlink" Target="http://portal.3gpp.org/desktopmodules/Release/ReleaseDetails.aspx?releaseId=192" TargetMode="External"/><Relationship Id="rId11782" Type="http://schemas.openxmlformats.org/officeDocument/2006/relationships/hyperlink" Target="https://www.3gpp.org/ftp/TSG_RAN/WG4_Radio/TSGR4_99-e/Docs/R4-2111389.zip" TargetMode="External"/><Relationship Id="rId12419" Type="http://schemas.openxmlformats.org/officeDocument/2006/relationships/hyperlink" Target="http://portal.3gpp.org/desktopmodules/WorkItem/WorkItemDetails.aspx?workitemId=82026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1" TargetMode="External"/><Relationship Id="rId1841" Type="http://schemas.openxmlformats.org/officeDocument/2006/relationships/hyperlink" Target="http://portal.3gpp.org/desktopmodules/Release/ReleaseDetails.aspx?releaseId=191" TargetMode="External"/><Relationship Id="rId4997" Type="http://schemas.openxmlformats.org/officeDocument/2006/relationships/hyperlink" Target="http://portal.3gpp.org/desktopmodules/Release/ReleaseDetails.aspx?releaseId=192" TargetMode="External"/><Relationship Id="rId8454" Type="http://schemas.openxmlformats.org/officeDocument/2006/relationships/hyperlink" Target="http://webapp.etsi.org/teldir/ListPersDetails.asp?PersId=56874" TargetMode="External"/><Relationship Id="rId9505" Type="http://schemas.openxmlformats.org/officeDocument/2006/relationships/hyperlink" Target="https://www.3gpp.org/ftp/TSG_RAN/WG4_Radio/TSGR4_99-e/Docs/R4-2110838.zip" TargetMode="External"/><Relationship Id="rId10384" Type="http://schemas.openxmlformats.org/officeDocument/2006/relationships/hyperlink" Target="https://www.3gpp.org/ftp/TSG_RAN/WG4_Radio/TSGR4_99-e/Docs/R4-2111051.zip" TargetMode="External"/><Relationship Id="rId11435" Type="http://schemas.openxmlformats.org/officeDocument/2006/relationships/hyperlink" Target="http://portal.3gpp.org/desktopmodules/WorkItem/WorkItemDetails.aspx?workitemId=820267" TargetMode="External"/><Relationship Id="rId3599" Type="http://schemas.openxmlformats.org/officeDocument/2006/relationships/hyperlink" Target="http://portal.3gpp.org/desktopmodules/Release/ReleaseDetails.aspx?releaseId=192" TargetMode="External"/><Relationship Id="rId7056" Type="http://schemas.openxmlformats.org/officeDocument/2006/relationships/hyperlink" Target="http://portal.3gpp.org/desktopmodules/WorkItem/WorkItemDetails.aspx?workitemId=890158" TargetMode="External"/><Relationship Id="rId7470" Type="http://schemas.openxmlformats.org/officeDocument/2006/relationships/hyperlink" Target="http://portal.3gpp.org/desktopmodules/Release/ReleaseDetails.aspx?releaseId=191" TargetMode="External"/><Relationship Id="rId8107" Type="http://schemas.openxmlformats.org/officeDocument/2006/relationships/hyperlink" Target="http://portal.3gpp.org/desktopmodules/Release/ReleaseDetails.aspx?releaseId=192" TargetMode="External"/><Relationship Id="rId8521" Type="http://schemas.openxmlformats.org/officeDocument/2006/relationships/hyperlink" Target="http://portal.3gpp.org/desktopmodules/Release/ReleaseDetails.aspx?releaseId=192" TargetMode="External"/><Relationship Id="rId10037" Type="http://schemas.openxmlformats.org/officeDocument/2006/relationships/hyperlink" Target="http://webapp.etsi.org/teldir/ListPersDetails.asp?PersId=62375" TargetMode="External"/><Relationship Id="rId3666" Type="http://schemas.openxmlformats.org/officeDocument/2006/relationships/hyperlink" Target="http://webapp.etsi.org/teldir/ListPersDetails.asp?PersId=84047" TargetMode="External"/><Relationship Id="rId6072" Type="http://schemas.openxmlformats.org/officeDocument/2006/relationships/hyperlink" Target="https://www.3gpp.org/ftp/TSG_RAN/WG4_Radio/TSGR4_99-e/Docs/R4-2109983.zip" TargetMode="External"/><Relationship Id="rId7123" Type="http://schemas.openxmlformats.org/officeDocument/2006/relationships/hyperlink" Target="https://www.3gpp.org/ftp/TSG_RAN/WG4_Radio/TSGR4_99-e/Docs/R4-2110232.zip" TargetMode="External"/><Relationship Id="rId10451" Type="http://schemas.openxmlformats.org/officeDocument/2006/relationships/hyperlink" Target="http://webapp.etsi.org/teldir/ListPersDetails.asp?PersId=56972" TargetMode="External"/><Relationship Id="rId11502" Type="http://schemas.openxmlformats.org/officeDocument/2006/relationships/hyperlink" Target="http://portal.3gpp.org/desktopmodules/WorkItem/WorkItemDetails.aspx?workitemId=800285"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204" TargetMode="External"/><Relationship Id="rId4717" Type="http://schemas.openxmlformats.org/officeDocument/2006/relationships/hyperlink" Target="http://portal.3gpp.org/desktopmodules/Specifications/SpecificationDetails.aspx?specificationId=3204" TargetMode="External"/><Relationship Id="rId9295" Type="http://schemas.openxmlformats.org/officeDocument/2006/relationships/hyperlink" Target="http://portal.3gpp.org/desktopmodules/Specifications/SpecificationDetails.aspx?specificationId=3204" TargetMode="External"/><Relationship Id="rId10104" Type="http://schemas.openxmlformats.org/officeDocument/2006/relationships/hyperlink" Target="https://www.3gpp.org/ftp/TSG_RAN/WG4_Radio/TSGR4_99-e/Docs/R4-2110983.zip" TargetMode="External"/><Relationship Id="rId2682" Type="http://schemas.openxmlformats.org/officeDocument/2006/relationships/hyperlink" Target="http://webapp.etsi.org/teldir/ListPersDetails.asp?PersId=86334" TargetMode="External"/><Relationship Id="rId3733" Type="http://schemas.openxmlformats.org/officeDocument/2006/relationships/hyperlink" Target="http://portal.3gpp.org/desktopmodules/WorkItem/WorkItemDetails.aspx?workitemId=830287"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WorkItem/WorkItemDetails.aspx?workitemId=8201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167" TargetMode="External"/><Relationship Id="rId2335" Type="http://schemas.openxmlformats.org/officeDocument/2006/relationships/hyperlink" Target="http://portal.3gpp.org/desktopmodules/Release/ReleaseDetails.aspx?releaseId=191"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Specifications/SpecificationDetails.aspx?specificationId=3284" TargetMode="External"/><Relationship Id="rId9362" Type="http://schemas.openxmlformats.org/officeDocument/2006/relationships/hyperlink" Target="https://www.3gpp.org/ftp/TSG_RAN/WG4_Radio/TSGR4_99-e/Docs/R4-2110792.zip" TargetMode="External"/><Relationship Id="rId11292" Type="http://schemas.openxmlformats.org/officeDocument/2006/relationships/hyperlink" Target="https://www.3gpp.org/ftp/TSG_RAN/WG4_Radio/TSGR4_99-e/Docs/R4-2111274.zip"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Release/ReleaseDetails.aspx?releaseId=190" TargetMode="External"/><Relationship Id="rId2402" Type="http://schemas.openxmlformats.org/officeDocument/2006/relationships/hyperlink" Target="https://www.3gpp.org/ftp/TSG_RAN/WG4_Radio/TSGR4_99-e/Docs/R4-2109066.zip" TargetMode="External"/><Relationship Id="rId5558" Type="http://schemas.openxmlformats.org/officeDocument/2006/relationships/hyperlink" Target="http://portal.3gpp.org/desktopmodules/Specifications/SpecificationDetails.aspx?specificationId=3285" TargetMode="External"/><Relationship Id="rId5972" Type="http://schemas.openxmlformats.org/officeDocument/2006/relationships/hyperlink" Target="https://www.3gpp.org/ftp/TSG_RAN/WG4_Radio/TSGR4_99-e/Docs/R4-2109960.zip"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046"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WorkItem/WorkItemDetails.aspx?workitemId=830274" TargetMode="External"/><Relationship Id="rId5625" Type="http://schemas.openxmlformats.org/officeDocument/2006/relationships/hyperlink" Target="http://webapp.etsi.org/teldir/ListPersDetails.asp?PersId=46654" TargetMode="External"/><Relationship Id="rId8031" Type="http://schemas.openxmlformats.org/officeDocument/2006/relationships/hyperlink" Target="http://portal.3gpp.org/desktopmodules/Release/ReleaseDetails.aspx?releaseId=192" TargetMode="External"/><Relationship Id="rId11012" Type="http://schemas.openxmlformats.org/officeDocument/2006/relationships/hyperlink" Target="http://portal.3gpp.org/desktopmodules/Specifications/SpecificationDetails.aspx?specificationId=2411" TargetMode="External"/><Relationship Id="rId3176" Type="http://schemas.openxmlformats.org/officeDocument/2006/relationships/hyperlink" Target="http://webapp.etsi.org/teldir/ListPersDetails.asp?PersId=87475" TargetMode="External"/><Relationship Id="rId3590" Type="http://schemas.openxmlformats.org/officeDocument/2006/relationships/hyperlink" Target="http://webapp.etsi.org/teldir/ListPersDetails.asp?PersId=83979" TargetMode="External"/><Relationship Id="rId4227" Type="http://schemas.openxmlformats.org/officeDocument/2006/relationships/hyperlink" Target="https://www.3gpp.org/ftp/TSG_RAN/WG4_Radio/TSGR4_99-e/Docs/R4-2109518.zip" TargetMode="External"/><Relationship Id="rId7797" Type="http://schemas.openxmlformats.org/officeDocument/2006/relationships/hyperlink" Target="https://www.3gpp.org/ftp/TSG_RAN/WG4_Radio/TSGR4_99-e/Docs/R4-2110396.zip" TargetMode="External"/><Relationship Id="rId2192" Type="http://schemas.openxmlformats.org/officeDocument/2006/relationships/hyperlink" Target="http://webapp.etsi.org/teldir/ListPersDetails.asp?PersId=82207" TargetMode="External"/><Relationship Id="rId3243" Type="http://schemas.openxmlformats.org/officeDocument/2006/relationships/hyperlink" Target="https://www.3gpp.org/ftp/TSG_RAN/WG4_Radio/TSGR4_99-e/Docs/R4-2109277.zip" TargetMode="External"/><Relationship Id="rId4641" Type="http://schemas.openxmlformats.org/officeDocument/2006/relationships/hyperlink" Target="http://webapp.etsi.org/teldir/ListPersDetails.asp?PersId=90617" TargetMode="External"/><Relationship Id="rId6399" Type="http://schemas.openxmlformats.org/officeDocument/2006/relationships/hyperlink" Target="http://webapp.etsi.org/teldir/ListPersDetails.asp?PersId=77326" TargetMode="External"/><Relationship Id="rId8848" Type="http://schemas.openxmlformats.org/officeDocument/2006/relationships/hyperlink" Target="https://www.3gpp.org/ftp/TSG_RAN/WG4_Radio/TSGR4_99-e/Docs/R4-2110671.zip" TargetMode="External"/><Relationship Id="rId10778" Type="http://schemas.openxmlformats.org/officeDocument/2006/relationships/hyperlink" Target="http://portal.3gpp.org/desktopmodules/Release/ReleaseDetails.aspx?releaseId=192" TargetMode="External"/><Relationship Id="rId11829" Type="http://schemas.openxmlformats.org/officeDocument/2006/relationships/hyperlink" Target="http://portal.3gpp.org/desktopmodules/Specifications/SpecificationDetails.aspx?specificationId=386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s://www.3gpp.org/ftp/TSG_RAN/WG4_Radio/TSGR4_99-e/Docs/R4-2110412.zip" TargetMode="External"/><Relationship Id="rId8915" Type="http://schemas.openxmlformats.org/officeDocument/2006/relationships/hyperlink" Target="http://portal.3gpp.org/desktopmodules/WorkItem/WorkItemDetails.aspx?workitemId=860141" TargetMode="External"/><Relationship Id="rId10845"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Release/ReleaseDetails.aspx?releaseId=192" TargetMode="External"/><Relationship Id="rId5068" Type="http://schemas.openxmlformats.org/officeDocument/2006/relationships/hyperlink" Target="http://portal.3gpp.org/desktopmodules/WorkItem/WorkItemDetails.aspx?workitemId=890157" TargetMode="External"/><Relationship Id="rId6466" Type="http://schemas.openxmlformats.org/officeDocument/2006/relationships/hyperlink" Target="http://portal.3gpp.org/desktopmodules/WorkItem/WorkItemDetails.aspx?workitemId=750267" TargetMode="External"/><Relationship Id="rId6880" Type="http://schemas.openxmlformats.org/officeDocument/2006/relationships/hyperlink" Target="http://webapp.etsi.org/teldir/ListPersDetails.asp?PersId=47232" TargetMode="External"/><Relationship Id="rId7517" Type="http://schemas.openxmlformats.org/officeDocument/2006/relationships/hyperlink" Target="http://portal.3gpp.org/desktopmodules/WorkItem/WorkItemDetails.aspx?workitemId=820167" TargetMode="External"/><Relationship Id="rId7931"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s://www.3gpp.org/ftp/TSG_RAN/WG4_Radio/TSGR4_99-e/Docs/R4-2109838.zip" TargetMode="External"/><Relationship Id="rId6119" Type="http://schemas.openxmlformats.org/officeDocument/2006/relationships/hyperlink" Target="http://portal.3gpp.org/desktopmodules/WorkItem/WorkItemDetails.aspx?workitemId=890255" TargetMode="External"/><Relationship Id="rId6533" Type="http://schemas.openxmlformats.org/officeDocument/2006/relationships/hyperlink" Target="https://www.3gpp.org/ftp/TSG_RAN/WG4_Radio/TSGR4_99-e/Docs/R4-2110096.zip" TargetMode="External"/><Relationship Id="rId9689" Type="http://schemas.openxmlformats.org/officeDocument/2006/relationships/hyperlink" Target="http://portal.3gpp.org/desktopmodules/WorkItem/WorkItemDetails.aspx?workitemId=830277" TargetMode="External"/><Relationship Id="rId10912" Type="http://schemas.openxmlformats.org/officeDocument/2006/relationships/hyperlink" Target="http://webapp.etsi.org/teldir/ListPersDetails.asp?PersId=78832" TargetMode="External"/><Relationship Id="rId1678" Type="http://schemas.openxmlformats.org/officeDocument/2006/relationships/hyperlink" Target="http://portal.3gpp.org/desktopmodules/Specifications/SpecificationDetails.aspx?specificationId=3204" TargetMode="External"/><Relationship Id="rId2729" Type="http://schemas.openxmlformats.org/officeDocument/2006/relationships/hyperlink" Target="http://portal.3gpp.org/desktopmodules/Release/ReleaseDetails.aspx?releaseId=192" TargetMode="External"/><Relationship Id="rId4084" Type="http://schemas.openxmlformats.org/officeDocument/2006/relationships/hyperlink" Target="https://www.3gpp.org/ftp/TSG_RAN/WG4_Radio/TSGR4_99-e/Docs/R4-2109478.zip" TargetMode="External"/><Relationship Id="rId5135" Type="http://schemas.openxmlformats.org/officeDocument/2006/relationships/hyperlink" Target="http://portal.3gpp.org/desktopmodules/WorkItem/WorkItemDetails.aspx?workitemId=860146"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40195" TargetMode="External"/><Relationship Id="rId4151" Type="http://schemas.openxmlformats.org/officeDocument/2006/relationships/hyperlink" Target="https://www.3gpp.org/ftp/TSG_RAN/WG4_Radio/TSGR4_99-e/Docs/R4-2109495.zip" TargetMode="External"/><Relationship Id="rId5202" Type="http://schemas.openxmlformats.org/officeDocument/2006/relationships/hyperlink" Target="http://portal.3gpp.org/desktopmodules/Specifications/SpecificationDetails.aspx?specificationId=3285" TargetMode="External"/><Relationship Id="rId8358" Type="http://schemas.openxmlformats.org/officeDocument/2006/relationships/hyperlink" Target="http://portal.3gpp.org/desktopmodules/WorkItem/WorkItemDetails.aspx?workitemId=820270" TargetMode="External"/><Relationship Id="rId9409" Type="http://schemas.openxmlformats.org/officeDocument/2006/relationships/hyperlink" Target="http://portal.3gpp.org/desktopmodules/WorkItem/WorkItemDetails.aspx?workitemId=750167" TargetMode="External"/><Relationship Id="rId10288" Type="http://schemas.openxmlformats.org/officeDocument/2006/relationships/hyperlink" Target="http://portal.3gpp.org/desktopmodules/Specifications/SpecificationDetails.aspx?specificationId=3204" TargetMode="External"/><Relationship Id="rId11686" Type="http://schemas.openxmlformats.org/officeDocument/2006/relationships/hyperlink" Target="http://portal.3gpp.org/desktopmodules/WorkItem/WorkItemDetails.aspx?workitemId=830187" TargetMode="External"/><Relationship Id="rId1745" Type="http://schemas.openxmlformats.org/officeDocument/2006/relationships/hyperlink" Target="http://webapp.etsi.org/teldir/ListPersDetails.asp?PersId=89729" TargetMode="External"/><Relationship Id="rId7374" Type="http://schemas.openxmlformats.org/officeDocument/2006/relationships/hyperlink" Target="http://portal.3gpp.org/desktopmodules/Release/ReleaseDetails.aspx?releaseId=190" TargetMode="External"/><Relationship Id="rId8425" Type="http://schemas.openxmlformats.org/officeDocument/2006/relationships/hyperlink" Target="https://www.3gpp.org/ftp/TSG_RAN/WG4_Radio/TSGR4_99-e/Docs/R4-2110557.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WorkItem/WorkItemDetails.aspx?workitemId=800285" TargetMode="External"/><Relationship Id="rId11753" Type="http://schemas.openxmlformats.org/officeDocument/2006/relationships/hyperlink" Target="http://portal.3gpp.org/desktopmodules/WorkItem/WorkItemDetails.aspx?workitemId=860141"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WorkItem/WorkItemDetails.aspx?workitemId=770050" TargetMode="External"/><Relationship Id="rId7027" Type="http://schemas.openxmlformats.org/officeDocument/2006/relationships/hyperlink" Target="https://www.3gpp.org/ftp/TSG_RAN/WG4_Radio/TSGR4_99-e/Docs/R4-2110207.zip" TargetMode="External"/><Relationship Id="rId10355" Type="http://schemas.openxmlformats.org/officeDocument/2006/relationships/hyperlink" Target="http://portal.3gpp.org/desktopmodules/WorkItem/WorkItemDetails.aspx?workitemId=900059" TargetMode="External"/><Relationship Id="rId11406" Type="http://schemas.openxmlformats.org/officeDocument/2006/relationships/hyperlink" Target="http://webapp.etsi.org/teldir/ListPersDetails.asp?PersId=31117" TargetMode="External"/><Relationship Id="rId11820" Type="http://schemas.openxmlformats.org/officeDocument/2006/relationships/hyperlink" Target="http://portal.3gpp.org/desktopmodules/WorkItem/WorkItemDetails.aspx?workitemId=820270" TargetMode="External"/><Relationship Id="rId3984" Type="http://schemas.openxmlformats.org/officeDocument/2006/relationships/hyperlink" Target="http://portal.3gpp.org/desktopmodules/WorkItem/WorkItemDetails.aspx?workitemId=60094" TargetMode="External"/><Relationship Id="rId6390" Type="http://schemas.openxmlformats.org/officeDocument/2006/relationships/hyperlink" Target="https://www.3gpp.org/ftp/TSG_RAN/WG4_Radio/TSGR4_99-e/Docs/R4-2110064.zip" TargetMode="External"/><Relationship Id="rId7441" Type="http://schemas.openxmlformats.org/officeDocument/2006/relationships/hyperlink" Target="https://www.3gpp.org/ftp/TSG_RAN/WG4_Radio/TSGR4_99-e/Docs/R4-2110305.zip" TargetMode="External"/><Relationship Id="rId9199" Type="http://schemas.openxmlformats.org/officeDocument/2006/relationships/hyperlink" Target="https://www.3gpp.org/ftp/TSG_RAN/WG4_Radio/TSGR4_99-e/Docs/R4-2110751.zip" TargetMode="External"/><Relationship Id="rId10008" Type="http://schemas.openxmlformats.org/officeDocument/2006/relationships/hyperlink" Target="http://webapp.etsi.org/teldir/ListPersDetails.asp?PersId=88729" TargetMode="External"/><Relationship Id="rId10422" Type="http://schemas.openxmlformats.org/officeDocument/2006/relationships/hyperlink" Target="https://www.3gpp.org/ftp/TSG_RAN/WG4_Radio/TSGR4_99-e/Docs/R4-2111062.zip" TargetMode="External"/><Relationship Id="rId2586" Type="http://schemas.openxmlformats.org/officeDocument/2006/relationships/hyperlink" Target="http://portal.3gpp.org/desktopmodules/WorkItem/WorkItemDetails.aspx?workitemId=890156" TargetMode="External"/><Relationship Id="rId3637" Type="http://schemas.openxmlformats.org/officeDocument/2006/relationships/hyperlink" Target="http://portal.3gpp.org/desktopmodules/WorkItem/WorkItemDetails.aspx?workitemId=910097" TargetMode="External"/><Relationship Id="rId6043" Type="http://schemas.openxmlformats.org/officeDocument/2006/relationships/hyperlink" Target="https://www.3gpp.org/ftp/TSG_RAN/WG4_Radio/TSGR4_99-e/Docs/R4-2109976.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Release/ReleaseDetails.aspx?releaseId=191"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s://www.3gpp.org/ftp/TSG_RAN/WG4_Radio/TSGR4_99-e/Docs/R4-2109129.zip" TargetMode="External"/><Relationship Id="rId3704" Type="http://schemas.openxmlformats.org/officeDocument/2006/relationships/hyperlink" Target="http://webapp.etsi.org/teldir/ListPersDetails.asp?PersId=68815" TargetMode="External"/><Relationship Id="rId6110" Type="http://schemas.openxmlformats.org/officeDocument/2006/relationships/hyperlink" Target="http://portal.3gpp.org/desktopmodules/Release/ReleaseDetails.aspx?releaseId=191" TargetMode="External"/><Relationship Id="rId9266" Type="http://schemas.openxmlformats.org/officeDocument/2006/relationships/hyperlink" Target="http://portal.3gpp.org/desktopmodules/WorkItem/WorkItemDetails.aspx?workitemId=820267" TargetMode="External"/><Relationship Id="rId9680" Type="http://schemas.openxmlformats.org/officeDocument/2006/relationships/hyperlink" Target="http://portal.3gpp.org/desktopmodules/Specifications/SpecificationDetails.aspx?specificationId=3204" TargetMode="External"/><Relationship Id="rId11196" Type="http://schemas.openxmlformats.org/officeDocument/2006/relationships/hyperlink" Target="http://portal.3gpp.org/desktopmodules/Release/ReleaseDetails.aspx?releaseId=192" TargetMode="External"/><Relationship Id="rId12247" Type="http://schemas.openxmlformats.org/officeDocument/2006/relationships/hyperlink" Target="http://webapp.etsi.org/teldir/ListPersDetails.asp?PersId=76264"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s://www.3gpp.org/ftp/TSG_RAN/WG4_Radio/TSGR4_99-e/Docs/R4-2108784.zip" TargetMode="External"/><Relationship Id="rId2306" Type="http://schemas.openxmlformats.org/officeDocument/2006/relationships/hyperlink" Target="http://webapp.etsi.org/teldir/ListPersDetails.asp?PersId=34261" TargetMode="External"/><Relationship Id="rId5876" Type="http://schemas.openxmlformats.org/officeDocument/2006/relationships/hyperlink" Target="http://portal.3gpp.org/desktopmodules/WorkItem/WorkItemDetails.aspx?workitemId=830177" TargetMode="External"/><Relationship Id="rId8282" Type="http://schemas.openxmlformats.org/officeDocument/2006/relationships/hyperlink" Target="http://portal.3gpp.org/desktopmodules/WorkItem/WorkItemDetails.aspx?workitemId=830278" TargetMode="External"/><Relationship Id="rId9333" Type="http://schemas.openxmlformats.org/officeDocument/2006/relationships/hyperlink" Target="http://portal.3gpp.org/desktopmodules/WorkItem/WorkItemDetails.aspx?workitemId=750267" TargetMode="External"/><Relationship Id="rId11263" Type="http://schemas.openxmlformats.org/officeDocument/2006/relationships/hyperlink" Target="http://webapp.etsi.org/teldir/ListPersDetails.asp?PersId=86225" TargetMode="External"/><Relationship Id="rId1322" Type="http://schemas.openxmlformats.org/officeDocument/2006/relationships/hyperlink" Target="http://webapp.etsi.org/teldir/ListPersDetails.asp?PersId=84577" TargetMode="External"/><Relationship Id="rId2720" Type="http://schemas.openxmlformats.org/officeDocument/2006/relationships/hyperlink" Target="https://www.3gpp.org/ftp/TSG_RAN/WG4_Radio/TSGR4_99-e/Docs/R4-2109147.zip" TargetMode="External"/><Relationship Id="rId4478" Type="http://schemas.openxmlformats.org/officeDocument/2006/relationships/hyperlink" Target="http://portal.3gpp.org/desktopmodules/WorkItem/WorkItemDetails.aspx?workitemId=890255" TargetMode="External"/><Relationship Id="rId5529" Type="http://schemas.openxmlformats.org/officeDocument/2006/relationships/hyperlink" Target="http://portal.3gpp.org/desktopmodules/WorkItem/WorkItemDetails.aspx?workitemId=750167" TargetMode="External"/><Relationship Id="rId6927" Type="http://schemas.openxmlformats.org/officeDocument/2006/relationships/hyperlink" Target="http://webapp.etsi.org/teldir/ListPersDetails.asp?PersId=90301" TargetMode="External"/><Relationship Id="rId9400" Type="http://schemas.openxmlformats.org/officeDocument/2006/relationships/hyperlink" Target="https://www.3gpp.org/ftp/TSG_RAN/WG4_Radio/TSGR4_99-e/Docs/R4-2110804.zip" TargetMode="External"/><Relationship Id="rId12314" Type="http://schemas.openxmlformats.org/officeDocument/2006/relationships/hyperlink" Target="https://www.3gpp.org/ftp/TSG_RAN/WG4_Radio/TSGR4_99-e/Docs/R4-2111522.zip" TargetMode="External"/><Relationship Id="rId4892" Type="http://schemas.openxmlformats.org/officeDocument/2006/relationships/hyperlink" Target="https://www.3gpp.org/ftp/TSG_RAN/WG4_Radio/TSGR4_99-e/Docs/R4-2109686.zip" TargetMode="External"/><Relationship Id="rId5943" Type="http://schemas.openxmlformats.org/officeDocument/2006/relationships/hyperlink" Target="http://portal.3gpp.org/desktopmodules/Release/ReleaseDetails.aspx?releaseId=192"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836" TargetMode="External"/><Relationship Id="rId2096" Type="http://schemas.openxmlformats.org/officeDocument/2006/relationships/hyperlink" Target="http://portal.3gpp.org/desktopmodules/Release/ReleaseDetails.aspx?releaseId=192" TargetMode="External"/><Relationship Id="rId3494" Type="http://schemas.openxmlformats.org/officeDocument/2006/relationships/hyperlink" Target="http://portal.3gpp.org/desktopmodules/Specifications/SpecificationDetails.aspx?specificationId=3204" TargetMode="External"/><Relationship Id="rId4545" Type="http://schemas.openxmlformats.org/officeDocument/2006/relationships/hyperlink" Target="http://portal.3gpp.org/desktopmodules/Specifications/SpecificationDetails.aspx?specificationId=3368" TargetMode="External"/><Relationship Id="rId3147" Type="http://schemas.openxmlformats.org/officeDocument/2006/relationships/hyperlink" Target="http://portal.3gpp.org/desktopmodules/Release/ReleaseDetails.aspx?releaseId=192" TargetMode="External"/><Relationship Id="rId3561" Type="http://schemas.openxmlformats.org/officeDocument/2006/relationships/hyperlink" Target="http://webapp.etsi.org/teldir/ListPersDetails.asp?PersId=83979" TargetMode="External"/><Relationship Id="rId4612" Type="http://schemas.openxmlformats.org/officeDocument/2006/relationships/hyperlink" Target="https://www.3gpp.org/ftp/TSG_RAN/WG4_Radio/TSGR4_99-e/Docs/R4-2109619.zip" TargetMode="External"/><Relationship Id="rId7768" Type="http://schemas.openxmlformats.org/officeDocument/2006/relationships/hyperlink" Target="http://webapp.etsi.org/teldir/ListPersDetails.asp?PersId=57639" TargetMode="External"/><Relationship Id="rId8819" Type="http://schemas.openxmlformats.org/officeDocument/2006/relationships/hyperlink" Target="http://webapp.etsi.org/teldir/ListPersDetails.asp?PersId=47239" TargetMode="External"/><Relationship Id="rId10749" Type="http://schemas.openxmlformats.org/officeDocument/2006/relationships/hyperlink" Target="http://portal.3gpp.org/desktopmodules/Specifications/SpecificationDetails.aspx?specificationId=30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Specifications/SpecificationDetails.aspx?specificationId=3204" TargetMode="External"/><Relationship Id="rId3214" Type="http://schemas.openxmlformats.org/officeDocument/2006/relationships/hyperlink" Target="http://portal.3gpp.org/desktopmodules/WorkItem/WorkItemDetails.aspx?workitemId=800285" TargetMode="External"/><Relationship Id="rId6784" Type="http://schemas.openxmlformats.org/officeDocument/2006/relationships/hyperlink" Target="http://portal.3gpp.org/desktopmodules/Specifications/SpecificationDetails.aspx?specificationId=3284" TargetMode="External"/><Relationship Id="rId7835" Type="http://schemas.openxmlformats.org/officeDocument/2006/relationships/hyperlink" Target="http://portal.3gpp.org/desktopmodules/WorkItem/WorkItemDetails.aspx?workitemId=880180" TargetMode="External"/><Relationship Id="rId9190" Type="http://schemas.openxmlformats.org/officeDocument/2006/relationships/hyperlink" Target="http://portal.3gpp.org/desktopmodules/WorkItem/WorkItemDetails.aspx?workitemId=88110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Release/ReleaseDetails.aspx?releaseId=191" TargetMode="External"/><Relationship Id="rId5386" Type="http://schemas.openxmlformats.org/officeDocument/2006/relationships/hyperlink" Target="https://www.3gpp.org/ftp/TSG_RAN/WG4_Radio/TSGR4_99-e/Docs/R4-2109812.zip" TargetMode="External"/><Relationship Id="rId6437" Type="http://schemas.openxmlformats.org/officeDocument/2006/relationships/hyperlink" Target="http://webapp.etsi.org/teldir/ListPersDetails.asp?PersId=77385" TargetMode="External"/><Relationship Id="rId10816" Type="http://schemas.openxmlformats.org/officeDocument/2006/relationships/hyperlink" Target="http://webapp.etsi.org/teldir/ListPersDetails.asp?PersId=10425"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Specifications/SpecificationDetails.aspx?specificationId=3367" TargetMode="External"/><Relationship Id="rId6504" Type="http://schemas.openxmlformats.org/officeDocument/2006/relationships/hyperlink" Target="http://portal.3gpp.org/desktopmodules/Specifications/SpecificationDetails.aspx?specificationId=3202" TargetMode="External"/><Relationship Id="rId6851" Type="http://schemas.openxmlformats.org/officeDocument/2006/relationships/hyperlink" Target="http://portal.3gpp.org/desktopmodules/Release/ReleaseDetails.aspx?releaseId=192" TargetMode="External"/><Relationship Id="rId7902" Type="http://schemas.openxmlformats.org/officeDocument/2006/relationships/hyperlink" Target="http://portal.3gpp.org/desktopmodules/Specifications/SpecificationDetails.aspx?specificationId=3283"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s://www.3gpp.org/ftp/TSG_RAN/WG4_Radio/TSGR4_99-e/Docs/R4-2109471.zip" TargetMode="External"/><Relationship Id="rId5106" Type="http://schemas.openxmlformats.org/officeDocument/2006/relationships/hyperlink" Target="http://webapp.etsi.org/teldir/ListPersDetails.asp?PersId=69954"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WorkItem/WorkItemDetails.aspx?workitemId=830277" TargetMode="External"/><Relationship Id="rId5520" Type="http://schemas.openxmlformats.org/officeDocument/2006/relationships/hyperlink" Target="http://portal.3gpp.org/desktopmodules/WorkItem/WorkItemDetails.aspx?workitemId=750267" TargetMode="External"/><Relationship Id="rId7278" Type="http://schemas.openxmlformats.org/officeDocument/2006/relationships/hyperlink" Target="https://www.3gpp.org/ftp/TSG_RAN/WG4_Radio/TSGR4_99-e/Docs/R4-2110266.zip" TargetMode="External"/><Relationship Id="rId8676" Type="http://schemas.openxmlformats.org/officeDocument/2006/relationships/hyperlink" Target="http://portal.3gpp.org/desktopmodules/Release/ReleaseDetails.aspx?releaseId=192" TargetMode="External"/><Relationship Id="rId9727" Type="http://schemas.openxmlformats.org/officeDocument/2006/relationships/hyperlink" Target="http://webapp.etsi.org/teldir/ListPersDetails.asp?PersId=47284" TargetMode="External"/><Relationship Id="rId11657" Type="http://schemas.openxmlformats.org/officeDocument/2006/relationships/hyperlink" Target="http://portal.3gpp.org/desktopmodules/Release/ReleaseDetails.aspx?releaseId=182"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Release/ReleaseDetails.aspx?releaseId=19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90260" TargetMode="External"/><Relationship Id="rId8743" Type="http://schemas.openxmlformats.org/officeDocument/2006/relationships/hyperlink" Target="http://portal.3gpp.org/desktopmodules/WorkItem/WorkItemDetails.aspx?workitemId=890260" TargetMode="External"/><Relationship Id="rId10259" Type="http://schemas.openxmlformats.org/officeDocument/2006/relationships/hyperlink" Target="https://www.3gpp.org/ftp/TSG_RAN/WG4_Radio/TSGR4_99-e/Docs/R4-2111023.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WorkItem/WorkItemDetails.aspx?workitemId=750167" TargetMode="External"/><Relationship Id="rId3888" Type="http://schemas.openxmlformats.org/officeDocument/2006/relationships/hyperlink" Target="http://portal.3gpp.org/desktopmodules/WorkItem/WorkItemDetails.aspx?workitemId=890151" TargetMode="External"/><Relationship Id="rId4939" Type="http://schemas.openxmlformats.org/officeDocument/2006/relationships/hyperlink" Target="http://portal.3gpp.org/desktopmodules/WorkItem/WorkItemDetails.aspx?workitemId=860141"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00285" TargetMode="External"/><Relationship Id="rId8810" Type="http://schemas.openxmlformats.org/officeDocument/2006/relationships/hyperlink" Target="http://webapp.etsi.org/teldir/ListPersDetails.asp?PersId=47239"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webapp.etsi.org/teldir/ListPersDetails.asp?PersId=77326" TargetMode="External"/><Relationship Id="rId7412" Type="http://schemas.openxmlformats.org/officeDocument/2006/relationships/hyperlink" Target="http://portal.3gpp.org/desktopmodules/Release/ReleaseDetails.aspx?releaseId=192" TargetMode="External"/><Relationship Id="rId10740" Type="http://schemas.openxmlformats.org/officeDocument/2006/relationships/hyperlink" Target="http://portal.3gpp.org/desktopmodules/Specifications/SpecificationDetails.aspx?specificationId=3031"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portal.3gpp.org/desktopmodules/WorkItem/WorkItemDetails.aspx?workitemId=900160" TargetMode="External"/><Relationship Id="rId3608" Type="http://schemas.openxmlformats.org/officeDocument/2006/relationships/hyperlink" Target="http://portal.3gpp.org/desktopmodules/Release/ReleaseDetails.aspx?releaseId=192" TargetMode="External"/><Relationship Id="rId3955" Type="http://schemas.openxmlformats.org/officeDocument/2006/relationships/hyperlink" Target="http://webapp.etsi.org/teldir/ListPersDetails.asp?PersId=76818" TargetMode="External"/><Relationship Id="rId6014" Type="http://schemas.openxmlformats.org/officeDocument/2006/relationships/hyperlink" Target="http://portal.3gpp.org/desktopmodules/Release/ReleaseDetails.aspx?releaseId=192" TargetMode="External"/><Relationship Id="rId9584" Type="http://schemas.openxmlformats.org/officeDocument/2006/relationships/hyperlink" Target="http://portal.3gpp.org/desktopmodules/WorkItem/WorkItemDetails.aspx?workitemId=800188"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WorkItem/WorkItemDetails.aspx?workitemId=820167" TargetMode="External"/><Relationship Id="rId2971" Type="http://schemas.openxmlformats.org/officeDocument/2006/relationships/hyperlink" Target="http://portal.3gpp.org/desktopmodules/WorkItem/WorkItemDetails.aspx?workitemId=820270" TargetMode="External"/><Relationship Id="rId5030" Type="http://schemas.openxmlformats.org/officeDocument/2006/relationships/hyperlink" Target="https://www.3gpp.org/ftp/TSG_RAN/WG4_Radio/TSGR4_99-e/Docs/R4-2109724.zip" TargetMode="External"/><Relationship Id="rId8186" Type="http://schemas.openxmlformats.org/officeDocument/2006/relationships/hyperlink" Target="https://www.3gpp.org/ftp/TSG_RAN/WG4_Radio/TSGR4_99-e/Docs/R4-2110492.zip"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Release/ReleaseDetails.aspx?releaseId=192" TargetMode="External"/><Relationship Id="rId2624" Type="http://schemas.openxmlformats.org/officeDocument/2006/relationships/hyperlink" Target="http://portal.3gpp.org/desktopmodules/WorkItem/WorkItemDetails.aspx?workitemId=881007"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s://www.3gpp.org/ftp/TSG_RAN/WG4_Radio/TSGR4_99-e/Docs/R4-2111242.zip"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30078" TargetMode="External"/><Relationship Id="rId1226" Type="http://schemas.openxmlformats.org/officeDocument/2006/relationships/hyperlink" Target="http://portal.3gpp.org/desktopmodules/WorkItem/WorkItemDetails.aspx?workitemId=820267" TargetMode="External"/><Relationship Id="rId1640" Type="http://schemas.openxmlformats.org/officeDocument/2006/relationships/hyperlink" Target="http://webapp.etsi.org/teldir/ListPersDetails.asp?PersId=49274"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Specifications/SpecificationDetails.aspx?specificationId=3204"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Specifications/SpecificationDetails.aspx?specificationId=3285" TargetMode="External"/><Relationship Id="rId10183" Type="http://schemas.openxmlformats.org/officeDocument/2006/relationships/hyperlink" Target="http://webapp.etsi.org/teldir/ListPersDetails.asp?PersId=77978" TargetMode="External"/><Relationship Id="rId11234" Type="http://schemas.openxmlformats.org/officeDocument/2006/relationships/hyperlink" Target="http://portal.3gpp.org/desktopmodules/Release/ReleaseDetails.aspx?releaseId=191" TargetMode="External"/><Relationship Id="rId3398" Type="http://schemas.openxmlformats.org/officeDocument/2006/relationships/hyperlink" Target="http://portal.3gpp.org/desktopmodules/Specifications/SpecificationDetails.aspx?specificationId=3204" TargetMode="External"/><Relationship Id="rId4449" Type="http://schemas.openxmlformats.org/officeDocument/2006/relationships/hyperlink" Target="http://portal.3gpp.org/desktopmodules/Release/ReleaseDetails.aspx?releaseId=192" TargetMode="External"/><Relationship Id="rId4863" Type="http://schemas.openxmlformats.org/officeDocument/2006/relationships/hyperlink" Target="http://portal.3gpp.org/desktopmodules/WorkItem/WorkItemDetails.aspx?workitemId=770050" TargetMode="External"/><Relationship Id="rId5914" Type="http://schemas.openxmlformats.org/officeDocument/2006/relationships/hyperlink" Target="http://portal.3gpp.org/desktopmodules/WorkItem/WorkItemDetails.aspx?workitemId=900160" TargetMode="External"/><Relationship Id="rId8320" Type="http://schemas.openxmlformats.org/officeDocument/2006/relationships/hyperlink" Target="http://portal.3gpp.org/desktopmodules/WorkItem/WorkItemDetails.aspx?workitemId=890258" TargetMode="External"/><Relationship Id="rId10250" Type="http://schemas.openxmlformats.org/officeDocument/2006/relationships/hyperlink" Target="http://webapp.etsi.org/teldir/ListPersDetails.asp?PersId=75122" TargetMode="External"/><Relationship Id="rId11301" Type="http://schemas.openxmlformats.org/officeDocument/2006/relationships/hyperlink" Target="http://portal.3gpp.org/desktopmodules/WorkItem/WorkItemDetails.aspx?workitemId=800188" TargetMode="External"/><Relationship Id="rId3465" Type="http://schemas.openxmlformats.org/officeDocument/2006/relationships/hyperlink" Target="http://webapp.etsi.org/teldir/ListPersDetails.asp?PersId=83979" TargetMode="External"/><Relationship Id="rId4516" Type="http://schemas.openxmlformats.org/officeDocument/2006/relationships/hyperlink" Target="https://www.3gpp.org/ftp/TSG_RAN/WG4_Radio/TSGR4_99-e/Docs/R4-2109595.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webapp.etsi.org/teldir/ListPersDetails.asp?PersId=70951" TargetMode="External"/><Relationship Id="rId2481" Type="http://schemas.openxmlformats.org/officeDocument/2006/relationships/hyperlink" Target="http://portal.3gpp.org/desktopmodules/WorkItem/WorkItemDetails.aspx?workitemId=840293" TargetMode="External"/><Relationship Id="rId3118" Type="http://schemas.openxmlformats.org/officeDocument/2006/relationships/hyperlink" Target="http://webapp.etsi.org/teldir/ListPersDetails.asp?PersId=47232"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860142" TargetMode="External"/><Relationship Id="rId6688" Type="http://schemas.openxmlformats.org/officeDocument/2006/relationships/hyperlink" Target="http://portal.3gpp.org/desktopmodules/Release/ReleaseDetails.aspx?releaseId=191" TargetMode="External"/><Relationship Id="rId7739" Type="http://schemas.openxmlformats.org/officeDocument/2006/relationships/hyperlink" Target="https://www.3gpp.org/ftp/TSG_RAN/WG4_Radio/TSGR4_99-e/Docs/R4-2110379.zip" TargetMode="External"/><Relationship Id="rId9094" Type="http://schemas.openxmlformats.org/officeDocument/2006/relationships/hyperlink" Target="https://www.3gpp.org/ftp/TSG_RAN/WG4_Radio/TSGR4_99-e/Docs/R4-2110725.zip" TargetMode="External"/><Relationship Id="rId12075" Type="http://schemas.openxmlformats.org/officeDocument/2006/relationships/hyperlink" Target="https://www.3gpp.org/ftp/TSG_RAN/WG4_Radio/TSGR4_99-e/Docs/R4-2111461.zip"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portal.3gpp.org/desktopmodules/Release/ReleaseDetails.aspx?releaseId=192" TargetMode="External"/><Relationship Id="rId9161" Type="http://schemas.openxmlformats.org/officeDocument/2006/relationships/hyperlink" Target="http://portal.3gpp.org/desktopmodules/WorkItem/WorkItemDetails.aspx?workitemId=750267" TargetMode="External"/><Relationship Id="rId11091" Type="http://schemas.openxmlformats.org/officeDocument/2006/relationships/hyperlink" Target="https://www.3gpp.org/ftp/TSG_RAN/WG4_Radio/TSGR4_99-e/Docs/R4-2111221.zip"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webapp.etsi.org/teldir/ListPersDetails.asp?PersId=90657" TargetMode="External"/><Relationship Id="rId5357" Type="http://schemas.openxmlformats.org/officeDocument/2006/relationships/hyperlink" Target="http://portal.3gpp.org/desktopmodules/WorkItem/WorkItemDetails.aspx?workitemId=830274" TargetMode="External"/><Relationship Id="rId6755" Type="http://schemas.openxmlformats.org/officeDocument/2006/relationships/hyperlink" Target="http://portal.3gpp.org/desktopmodules/WorkItem/WorkItemDetails.aspx?workitemId=750267" TargetMode="External"/><Relationship Id="rId7806" Type="http://schemas.openxmlformats.org/officeDocument/2006/relationships/hyperlink" Target="http://webapp.etsi.org/teldir/ListPersDetails.asp?PersId=57639" TargetMode="External"/><Relationship Id="rId12142" Type="http://schemas.openxmlformats.org/officeDocument/2006/relationships/hyperlink" Target="http://portal.3gpp.org/desktopmodules/Specifications/SpecificationDetails.aspx?specificationId=3283"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34261"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portal.3gpp.org/desktopmodules/WorkItem/WorkItemDetails.aspx?workitemId=890159" TargetMode="External"/><Relationship Id="rId1967" Type="http://schemas.openxmlformats.org/officeDocument/2006/relationships/hyperlink" Target="http://webapp.etsi.org/teldir/ListPersDetails.asp?PersId=84478" TargetMode="External"/><Relationship Id="rId4373" Type="http://schemas.openxmlformats.org/officeDocument/2006/relationships/hyperlink" Target="http://portal.3gpp.org/desktopmodules/Release/ReleaseDetails.aspx?releaseId=191" TargetMode="External"/><Relationship Id="rId5424" Type="http://schemas.openxmlformats.org/officeDocument/2006/relationships/hyperlink" Target="http://webapp.etsi.org/teldir/ListPersDetails.asp?PersId=82478"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portal.3gpp.org/desktopmodules/Release/ReleaseDetails.aspx?releaseId=192" TargetMode="External"/><Relationship Id="rId4440" Type="http://schemas.openxmlformats.org/officeDocument/2006/relationships/hyperlink" Target="https://www.3gpp.org/ftp/TSG_RAN/WG4_Radio/TSGR4_99-e/Docs/R4-2109575.zip" TargetMode="External"/><Relationship Id="rId7596" Type="http://schemas.openxmlformats.org/officeDocument/2006/relationships/hyperlink" Target="https://www.3gpp.org/ftp/TSG_RAN/WG4_Radio/TSGR4_99-e/Docs/R4-2110340.zip" TargetMode="External"/><Relationship Id="rId8647" Type="http://schemas.openxmlformats.org/officeDocument/2006/relationships/hyperlink" Target="http://webapp.etsi.org/teldir/ListPersDetails.asp?PersId=59676" TargetMode="External"/><Relationship Id="rId10577" Type="http://schemas.openxmlformats.org/officeDocument/2006/relationships/hyperlink" Target="https://www.3gpp.org/ftp/TSG_RAN/WG4_Radio/TSGR4_99-e/Docs/R4-2111098.zip" TargetMode="External"/><Relationship Id="rId11975" Type="http://schemas.openxmlformats.org/officeDocument/2006/relationships/hyperlink" Target="http://webapp.etsi.org/teldir/ListPersDetails.asp?PersId=57639" TargetMode="External"/><Relationship Id="rId3042" Type="http://schemas.openxmlformats.org/officeDocument/2006/relationships/hyperlink" Target="https://www.3gpp.org/ftp/TSG_RAN/WG4_Radio/TSGR4_99-e/Docs/R4-2109226.zip" TargetMode="External"/><Relationship Id="rId6198" Type="http://schemas.openxmlformats.org/officeDocument/2006/relationships/hyperlink" Target="http://portal.3gpp.org/desktopmodules/Release/ReleaseDetails.aspx?releaseId=191" TargetMode="External"/><Relationship Id="rId7249" Type="http://schemas.openxmlformats.org/officeDocument/2006/relationships/hyperlink" Target="http://portal.3gpp.org/desktopmodules/Release/ReleaseDetails.aspx?releaseId=192" TargetMode="External"/><Relationship Id="rId7663" Type="http://schemas.openxmlformats.org/officeDocument/2006/relationships/hyperlink" Target="http://portal.3gpp.org/desktopmodules/Specifications/SpecificationDetails.aspx?specificationId=3204" TargetMode="External"/><Relationship Id="rId8714" Type="http://schemas.openxmlformats.org/officeDocument/2006/relationships/hyperlink" Target="http://portal.3gpp.org/desktopmodules/Release/ReleaseDetails.aspx?releaseId=191" TargetMode="External"/><Relationship Id="rId10991" Type="http://schemas.openxmlformats.org/officeDocument/2006/relationships/hyperlink" Target="http://portal.3gpp.org/desktopmodules/WorkItem/WorkItemDetails.aspx?workitemId=900161" TargetMode="External"/><Relationship Id="rId11628" Type="http://schemas.openxmlformats.org/officeDocument/2006/relationships/hyperlink" Target="http://portal.3gpp.org/desktopmodules/WorkItem/WorkItemDetails.aspx?workitemId=820270" TargetMode="External"/><Relationship Id="rId6265" Type="http://schemas.openxmlformats.org/officeDocument/2006/relationships/hyperlink" Target="http://webapp.etsi.org/teldir/ListPersDetails.asp?PersId=87149" TargetMode="External"/><Relationship Id="rId7316" Type="http://schemas.openxmlformats.org/officeDocument/2006/relationships/hyperlink" Target="http://webapp.etsi.org/teldir/ListPersDetails.asp?PersId=68332" TargetMode="External"/><Relationship Id="rId10644" Type="http://schemas.openxmlformats.org/officeDocument/2006/relationships/hyperlink" Target="http://webapp.etsi.org/teldir/ListPersDetails.asp?PersId=10425" TargetMode="External"/><Relationship Id="rId3859" Type="http://schemas.openxmlformats.org/officeDocument/2006/relationships/hyperlink" Target="http://portal.3gpp.org/desktopmodules/WorkItem/WorkItemDetails.aspx?workitemId=890162" TargetMode="External"/><Relationship Id="rId5281" Type="http://schemas.openxmlformats.org/officeDocument/2006/relationships/hyperlink" Target="https://www.3gpp.org/ftp/TSG_RAN/WG4_Radio/TSGR4_99-e/Docs/R4-2109788.zip" TargetMode="External"/><Relationship Id="rId7730" Type="http://schemas.openxmlformats.org/officeDocument/2006/relationships/hyperlink" Target="http://portal.3gpp.org/desktopmodules/WorkItem/WorkItemDetails.aspx?workitemId=800189" TargetMode="External"/><Relationship Id="rId9488" Type="http://schemas.openxmlformats.org/officeDocument/2006/relationships/hyperlink" Target="http://webapp.etsi.org/teldir/ListPersDetails.asp?PersId=76209" TargetMode="External"/><Relationship Id="rId10711" Type="http://schemas.openxmlformats.org/officeDocument/2006/relationships/hyperlink" Target="http://portal.3gpp.org/desktopmodules/WorkItem/WorkItemDetails.aspx?workitemId=750267" TargetMode="External"/><Relationship Id="rId2875" Type="http://schemas.openxmlformats.org/officeDocument/2006/relationships/hyperlink" Target="http://portal.3gpp.org/desktopmodules/WorkItem/WorkItemDetails.aspx?workitemId=830195" TargetMode="External"/><Relationship Id="rId3926" Type="http://schemas.openxmlformats.org/officeDocument/2006/relationships/hyperlink" Target="http://webapp.etsi.org/teldir/ListPersDetails.asp?PersId=76818" TargetMode="External"/><Relationship Id="rId6332" Type="http://schemas.openxmlformats.org/officeDocument/2006/relationships/hyperlink" Target="https://www.3gpp.org/ftp/TSG_RAN/WG4_Radio/TSGR4_99-e/Docs/R4-2110050.zip" TargetMode="External"/><Relationship Id="rId12469" Type="http://schemas.openxmlformats.org/officeDocument/2006/relationships/hyperlink" Target="http://webapp.etsi.org/teldir/ListPersDetails.asp?PersId=90657"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portal.3gpp.org/desktopmodules/WorkItem/WorkItemDetails.aspx?workitemId=881107"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webapp.etsi.org/teldir/ListPersDetails.asp?PersId=47284" TargetMode="External"/><Relationship Id="rId11485" Type="http://schemas.openxmlformats.org/officeDocument/2006/relationships/hyperlink" Target="http://webapp.etsi.org/teldir/ListPersDetails.asp?PersId=31117"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Specifications/SpecificationDetails.aspx?specificationId=3283" TargetMode="External"/><Relationship Id="rId5001" Type="http://schemas.openxmlformats.org/officeDocument/2006/relationships/hyperlink" Target="https://www.3gpp.org/ftp/TSG_RAN/WG4_Radio/TSGR4_99-e/Docs/R4-2109715.zip" TargetMode="External"/><Relationship Id="rId8157" Type="http://schemas.openxmlformats.org/officeDocument/2006/relationships/hyperlink" Target="http://portal.3gpp.org/desktopmodules/Specifications/SpecificationDetails.aspx?specificationId=2596" TargetMode="External"/><Relationship Id="rId8571" Type="http://schemas.openxmlformats.org/officeDocument/2006/relationships/hyperlink" Target="http://portal.3gpp.org/desktopmodules/WorkItem/WorkItemDetails.aspx?workitemId=840294" TargetMode="External"/><Relationship Id="rId9208" Type="http://schemas.openxmlformats.org/officeDocument/2006/relationships/hyperlink" Target="http://webapp.etsi.org/teldir/ListPersDetails.asp?PersId=47284"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webapp.etsi.org/teldir/ListPersDetails.asp?PersId=42643" TargetMode="External"/><Relationship Id="rId11138" Type="http://schemas.openxmlformats.org/officeDocument/2006/relationships/hyperlink" Target="http://portal.3gpp.org/desktopmodules/WorkItem/WorkItemDetails.aspx?workitemId=860147" TargetMode="External"/><Relationship Id="rId11552" Type="http://schemas.openxmlformats.org/officeDocument/2006/relationships/hyperlink" Target="https://www.3gpp.org/ftp/TSG_RAN/WG4_Radio/TSGR4_99-e/Docs/R4-2111334.zip" TargetMode="External"/><Relationship Id="rId1611" Type="http://schemas.openxmlformats.org/officeDocument/2006/relationships/hyperlink" Target="http://portal.3gpp.org/desktopmodules/Release/ReleaseDetails.aspx?releaseId=190" TargetMode="External"/><Relationship Id="rId4767" Type="http://schemas.openxmlformats.org/officeDocument/2006/relationships/hyperlink" Target="https://www.3gpp.org/ftp/TSG_RAN/WG4_Radio/TSGR4_99-e/Docs/R4-2109657.zip" TargetMode="External"/><Relationship Id="rId5818" Type="http://schemas.openxmlformats.org/officeDocument/2006/relationships/hyperlink" Target="http://webapp.etsi.org/teldir/ListPersDetails.asp?PersId=46654"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webapp.etsi.org/teldir/ListPersDetails.asp?PersId=75122" TargetMode="External"/><Relationship Id="rId11205" Type="http://schemas.openxmlformats.org/officeDocument/2006/relationships/hyperlink" Target="http://portal.3gpp.org/desktopmodules/WorkItem/WorkItemDetails.aspx?workitemId=860144"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webapp.etsi.org/teldir/ListPersDetails.asp?PersId=41759"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s://www.3gpp.org/ftp/TSG_RAN/WG4_Radio/TSGR4_99-e/Docs/R4-2109406.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webapp.etsi.org/teldir/ListPersDetails.asp?PersId=76818"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portal.3gpp.org/desktopmodules/WorkItem/WorkItemDetails.aspx?workitemId=750167" TargetMode="External"/><Relationship Id="rId3850" Type="http://schemas.openxmlformats.org/officeDocument/2006/relationships/hyperlink" Target="http://portal.3gpp.org/desktopmodules/WorkItem/WorkItemDetails.aspx?workitemId=770050" TargetMode="External"/><Relationship Id="rId4901" Type="http://schemas.openxmlformats.org/officeDocument/2006/relationships/hyperlink" Target="http://webapp.etsi.org/teldir/ListPersDetails.asp?PersId=88368" TargetMode="External"/><Relationship Id="rId9065" Type="http://schemas.openxmlformats.org/officeDocument/2006/relationships/hyperlink" Target="http://portal.3gpp.org/desktopmodules/WorkItem/WorkItemDetails.aspx?workitemId=820267" TargetMode="External"/><Relationship Id="rId12393" Type="http://schemas.openxmlformats.org/officeDocument/2006/relationships/hyperlink" Target="http://portal.3gpp.org/desktopmodules/Release/ReleaseDetails.aspx?releaseId=191"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Specifications/SpecificationDetails.aspx?specificationId=3204" TargetMode="External"/><Relationship Id="rId3503" Type="http://schemas.openxmlformats.org/officeDocument/2006/relationships/hyperlink" Target="http://portal.3gpp.org/desktopmodules/Specifications/SpecificationDetails.aspx?specificationId=3204" TargetMode="External"/><Relationship Id="rId6659" Type="http://schemas.openxmlformats.org/officeDocument/2006/relationships/hyperlink" Target="http://portal.3gpp.org/desktopmodules/Release/ReleaseDetails.aspx?releaseId=191" TargetMode="External"/><Relationship Id="rId12046" Type="http://schemas.openxmlformats.org/officeDocument/2006/relationships/hyperlink" Target="http://webapp.etsi.org/teldir/ListPersDetails.asp?PersId=57639" TargetMode="External"/><Relationship Id="rId12460" Type="http://schemas.openxmlformats.org/officeDocument/2006/relationships/hyperlink" Target="http://webapp.etsi.org/teldir/ListPersDetails.asp?PersId=90657"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webapp.etsi.org/teldir/ListPersDetails.asp?PersId=83737" TargetMode="External"/><Relationship Id="rId5675" Type="http://schemas.openxmlformats.org/officeDocument/2006/relationships/hyperlink" Target="http://webapp.etsi.org/teldir/ListPersDetails.asp?PersId=73234" TargetMode="External"/><Relationship Id="rId6726" Type="http://schemas.openxmlformats.org/officeDocument/2006/relationships/hyperlink" Target="http://portal.3gpp.org/desktopmodules/Specifications/SpecificationDetails.aspx?specificationId=366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13.zip" TargetMode="External"/><Relationship Id="rId12113" Type="http://schemas.openxmlformats.org/officeDocument/2006/relationships/hyperlink" Target="https://www.3gpp.org/ftp/TSG_RAN/WG4_Radio/TSGR4_99-e/Docs/R4-2111472.zip" TargetMode="External"/><Relationship Id="rId1121" Type="http://schemas.openxmlformats.org/officeDocument/2006/relationships/hyperlink" Target="http://portal.3gpp.org/desktopmodules/WorkItem/WorkItemDetails.aspx?workitemId=800066" TargetMode="External"/><Relationship Id="rId4277" Type="http://schemas.openxmlformats.org/officeDocument/2006/relationships/hyperlink" Target="http://portal.3gpp.org/desktopmodules/Release/ReleaseDetails.aspx?releaseId=192"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portal.3gpp.org/desktopmodules/Specifications/SpecificationDetails.aspx?specificationId=3202" TargetMode="External"/><Relationship Id="rId5742" Type="http://schemas.openxmlformats.org/officeDocument/2006/relationships/hyperlink" Target="http://portal.3gpp.org/desktopmodules/Specifications/SpecificationDetails.aspx?specificationId=2596" TargetMode="External"/><Relationship Id="rId8898" Type="http://schemas.openxmlformats.org/officeDocument/2006/relationships/hyperlink" Target="https://www.3gpp.org/ftp/TSG_RAN/WG4_Radio/TSGR4_99-e/Docs/R4-2110681.zip" TargetMode="External"/><Relationship Id="rId9949" Type="http://schemas.openxmlformats.org/officeDocument/2006/relationships/hyperlink" Target="http://portal.3gpp.org/desktopmodules/Release/ReleaseDetails.aspx?releaseId=192" TargetMode="External"/><Relationship Id="rId3293" Type="http://schemas.openxmlformats.org/officeDocument/2006/relationships/hyperlink" Target="https://www.3gpp.org/ftp/TSG_RAN/WG4_Radio/TSGR4_99-e/Docs/R4-2109288.zip" TargetMode="External"/><Relationship Id="rId4344" Type="http://schemas.openxmlformats.org/officeDocument/2006/relationships/hyperlink" Target="http://portal.3gpp.org/desktopmodules/Release/ReleaseDetails.aspx?releaseId=192" TargetMode="External"/><Relationship Id="rId11879" Type="http://schemas.openxmlformats.org/officeDocument/2006/relationships/hyperlink" Target="http://webapp.etsi.org/teldir/ListPersDetails.asp?PersId=83979" TargetMode="External"/><Relationship Id="rId1938" Type="http://schemas.openxmlformats.org/officeDocument/2006/relationships/hyperlink" Target="http://portal.3gpp.org/desktopmodules/WorkItem/WorkItemDetails.aspx?workitemId=830187" TargetMode="External"/><Relationship Id="rId3360" Type="http://schemas.openxmlformats.org/officeDocument/2006/relationships/hyperlink" Target="http://portal.3gpp.org/desktopmodules/Specifications/SpecificationDetails.aspx?specificationId=3204" TargetMode="External"/><Relationship Id="rId7567" Type="http://schemas.openxmlformats.org/officeDocument/2006/relationships/hyperlink" Target="https://www.3gpp.org/ftp/TSG_RAN/WG4_Radio/TSGR4_99-e/Docs/R4-2110334.zip"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750267"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portal.3gpp.org/desktopmodules/WorkItem/WorkItemDetails.aspx?workitemId=880282" TargetMode="External"/><Relationship Id="rId4411" Type="http://schemas.openxmlformats.org/officeDocument/2006/relationships/hyperlink" Target="http://portal.3gpp.org/desktopmodules/WorkItem/WorkItemDetails.aspx?workitemId=830078" TargetMode="External"/><Relationship Id="rId6169" Type="http://schemas.openxmlformats.org/officeDocument/2006/relationships/hyperlink" Target="http://portal.3gpp.org/desktopmodules/WorkItem/WorkItemDetails.aspx?workitemId=860150" TargetMode="External"/><Relationship Id="rId7981" Type="http://schemas.openxmlformats.org/officeDocument/2006/relationships/hyperlink" Target="http://portal.3gpp.org/desktopmodules/Release/ReleaseDetails.aspx?releaseId=192" TargetMode="External"/><Relationship Id="rId8618" Type="http://schemas.openxmlformats.org/officeDocument/2006/relationships/hyperlink" Target="https://www.3gpp.org/ftp/TSG_RAN/WG4_Radio/TSGR4_99-e/Docs/R4-2110605.zip" TargetMode="External"/><Relationship Id="rId10548" Type="http://schemas.openxmlformats.org/officeDocument/2006/relationships/hyperlink" Target="http://webapp.etsi.org/teldir/ListPersDetails.asp?PersId=56972" TargetMode="External"/><Relationship Id="rId10962" Type="http://schemas.openxmlformats.org/officeDocument/2006/relationships/hyperlink" Target="https://www.3gpp.org/ftp/TSG_RAN/WG4_Radio/TSGR4_99-e/Docs/R4-2111188.zip" TargetMode="External"/><Relationship Id="rId6583" Type="http://schemas.openxmlformats.org/officeDocument/2006/relationships/hyperlink" Target="https://www.3gpp.org/ftp/TSG_RAN/WG4_Radio/TSGR4_99-e/Docs/R4-2110106.zip" TargetMode="External"/><Relationship Id="rId7634" Type="http://schemas.openxmlformats.org/officeDocument/2006/relationships/hyperlink" Target="http://portal.3gpp.org/desktopmodules/WorkItem/WorkItemDetails.aspx?workitemId=690163" TargetMode="External"/><Relationship Id="rId10615" Type="http://schemas.openxmlformats.org/officeDocument/2006/relationships/hyperlink" Target="http://webapp.etsi.org/teldir/ListPersDetails.asp?PersId=90800" TargetMode="External"/><Relationship Id="rId2779" Type="http://schemas.openxmlformats.org/officeDocument/2006/relationships/hyperlink" Target="http://portal.3gpp.org/desktopmodules/Release/ReleaseDetails.aspx?releaseId=189" TargetMode="External"/><Relationship Id="rId5185" Type="http://schemas.openxmlformats.org/officeDocument/2006/relationships/hyperlink" Target="https://www.3gpp.org/ftp/TSG_RAN/WG4_Radio/TSGR4_99-e/Docs/R4-2109765.zip" TargetMode="External"/><Relationship Id="rId6236" Type="http://schemas.openxmlformats.org/officeDocument/2006/relationships/hyperlink" Target="https://www.3gpp.org/ftp/TSG_RAN/WG4_Radio/TSGR4_99-e/Docs/R4-2110023.zip" TargetMode="External"/><Relationship Id="rId6650" Type="http://schemas.openxmlformats.org/officeDocument/2006/relationships/hyperlink" Target="https://www.3gpp.org/ftp/TSG_RAN/WG4_Radio/TSGR4_99-e/Docs/R4-2110120.zip" TargetMode="External"/><Relationship Id="rId7701" Type="http://schemas.openxmlformats.org/officeDocument/2006/relationships/hyperlink" Target="http://portal.3gpp.org/desktopmodules/WorkItem/WorkItemDetails.aspx?workitemId=840192" TargetMode="External"/><Relationship Id="rId1795" Type="http://schemas.openxmlformats.org/officeDocument/2006/relationships/hyperlink" Target="http://portal.3gpp.org/desktopmodules/Release/ReleaseDetails.aspx?releaseId=192" TargetMode="External"/><Relationship Id="rId2846" Type="http://schemas.openxmlformats.org/officeDocument/2006/relationships/hyperlink" Target="http://portal.3gpp.org/desktopmodules/WorkItem/WorkItemDetails.aspx?workitemId=840193" TargetMode="External"/><Relationship Id="rId5252" Type="http://schemas.openxmlformats.org/officeDocument/2006/relationships/hyperlink" Target="http://portal.3gpp.org/desktopmodules/Release/ReleaseDetails.aspx?releaseId=190" TargetMode="External"/><Relationship Id="rId6303" Type="http://schemas.openxmlformats.org/officeDocument/2006/relationships/hyperlink" Target="http://portal.3gpp.org/desktopmodules/WorkItem/WorkItemDetails.aspx?workitemId=820270" TargetMode="External"/><Relationship Id="rId9459" Type="http://schemas.openxmlformats.org/officeDocument/2006/relationships/hyperlink" Target="http://portal.3gpp.org/desktopmodules/WorkItem/WorkItemDetails.aspx?workitemId=890159" TargetMode="External"/><Relationship Id="rId9873" Type="http://schemas.openxmlformats.org/officeDocument/2006/relationships/hyperlink" Target="https://www.3gpp.org/ftp/TSG_RAN/WG4_Radio/TSGR4_99-e/Docs/R4-2110926.zip" TargetMode="External"/><Relationship Id="rId11389" Type="http://schemas.openxmlformats.org/officeDocument/2006/relationships/hyperlink" Target="https://www.3gpp.org/ftp/TSG_RAN/WG4_Radio/TSGR4_99-e/Docs/R4-2111297.zip"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1" TargetMode="External"/><Relationship Id="rId9526" Type="http://schemas.openxmlformats.org/officeDocument/2006/relationships/hyperlink" Target="http://webapp.etsi.org/teldir/ListPersDetails.asp?PersId=90333" TargetMode="External"/><Relationship Id="rId1862" Type="http://schemas.openxmlformats.org/officeDocument/2006/relationships/hyperlink" Target="http://portal.3gpp.org/desktopmodules/Specifications/SpecificationDetails.aspx?specificationId=3283" TargetMode="External"/><Relationship Id="rId2913" Type="http://schemas.openxmlformats.org/officeDocument/2006/relationships/hyperlink" Target="http://portal.3gpp.org/desktopmodules/WorkItem/WorkItemDetails.aspx?workitemId=830278" TargetMode="External"/><Relationship Id="rId7077" Type="http://schemas.openxmlformats.org/officeDocument/2006/relationships/hyperlink" Target="https://www.3gpp.org/ftp/TSG_RAN/WG4_Radio/TSGR4_99-e/Docs/R4-2110221.zip"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s://www.3gpp.org/ftp/TSG_RAN/WG4_Radio/TSGR4_99-e/Docs/R4-2110478.zip" TargetMode="External"/><Relationship Id="rId9940" Type="http://schemas.openxmlformats.org/officeDocument/2006/relationships/hyperlink" Target="http://webapp.etsi.org/teldir/ListPersDetails.asp?PersId=86288" TargetMode="External"/><Relationship Id="rId10058" Type="http://schemas.openxmlformats.org/officeDocument/2006/relationships/hyperlink" Target="http://portal.3gpp.org/desktopmodules/WorkItem/WorkItemDetails.aspx?workitemId=840295" TargetMode="External"/><Relationship Id="rId11456" Type="http://schemas.openxmlformats.org/officeDocument/2006/relationships/hyperlink" Target="http://webapp.etsi.org/teldir/ListPersDetails.asp?PersId=31117" TargetMode="External"/><Relationship Id="rId11870" Type="http://schemas.openxmlformats.org/officeDocument/2006/relationships/hyperlink" Target="http://portal.3gpp.org/desktopmodules/WorkItem/WorkItemDetails.aspx?workitemId=900170" TargetMode="External"/><Relationship Id="rId1515" Type="http://schemas.openxmlformats.org/officeDocument/2006/relationships/hyperlink" Target="http://portal.3gpp.org/desktopmodules/Specifications/SpecificationDetails.aspx?specificationId=3366" TargetMode="External"/><Relationship Id="rId6093" Type="http://schemas.openxmlformats.org/officeDocument/2006/relationships/hyperlink" Target="http://portal.3gpp.org/desktopmodules/Specifications/SpecificationDetails.aspx?specificationId=3204" TargetMode="External"/><Relationship Id="rId7144" Type="http://schemas.openxmlformats.org/officeDocument/2006/relationships/hyperlink" Target="http://webapp.etsi.org/teldir/ListPersDetails.asp?PersId=62115" TargetMode="External"/><Relationship Id="rId8542" Type="http://schemas.openxmlformats.org/officeDocument/2006/relationships/hyperlink" Target="http://portal.3gpp.org/desktopmodules/Release/ReleaseDetails.aspx?releaseId=191" TargetMode="External"/><Relationship Id="rId10472" Type="http://schemas.openxmlformats.org/officeDocument/2006/relationships/hyperlink" Target="http://webapp.etsi.org/teldir/ListPersDetails.asp?PersId=83979" TargetMode="External"/><Relationship Id="rId11109" Type="http://schemas.openxmlformats.org/officeDocument/2006/relationships/hyperlink" Target="http://webapp.etsi.org/teldir/ListPersDetails.asp?PersId=79425" TargetMode="External"/><Relationship Id="rId11523" Type="http://schemas.openxmlformats.org/officeDocument/2006/relationships/hyperlink" Target="http://portal.3gpp.org/desktopmodules/Specifications/SpecificationDetails.aspx?specificationId=3204" TargetMode="External"/><Relationship Id="rId3687" Type="http://schemas.openxmlformats.org/officeDocument/2006/relationships/hyperlink" Target="http://webapp.etsi.org/teldir/ListPersDetails.asp?PersId=68815" TargetMode="External"/><Relationship Id="rId4738" Type="http://schemas.openxmlformats.org/officeDocument/2006/relationships/hyperlink" Target="https://www.3gpp.org/ftp/TSG_RAN/WG4_Radio/TSGR4_99-e/Docs/R4-2109649.zip" TargetMode="External"/><Relationship Id="rId10125" Type="http://schemas.openxmlformats.org/officeDocument/2006/relationships/hyperlink" Target="http://portal.3gpp.org/desktopmodules/Release/ReleaseDetails.aspx?releaseId=192" TargetMode="External"/><Relationship Id="rId2289" Type="http://schemas.openxmlformats.org/officeDocument/2006/relationships/hyperlink" Target="http://portal.3gpp.org/desktopmodules/WorkItem/WorkItemDetails.aspx?workitemId=830178" TargetMode="External"/><Relationship Id="rId3754" Type="http://schemas.openxmlformats.org/officeDocument/2006/relationships/hyperlink" Target="http://webapp.etsi.org/teldir/ListPersDetails.asp?PersId=86682" TargetMode="External"/><Relationship Id="rId4805" Type="http://schemas.openxmlformats.org/officeDocument/2006/relationships/hyperlink" Target="http://portal.3gpp.org/desktopmodules/Specifications/SpecificationDetails.aspx?specificationId=3707" TargetMode="External"/><Relationship Id="rId6160" Type="http://schemas.openxmlformats.org/officeDocument/2006/relationships/hyperlink" Target="http://portal.3gpp.org/desktopmodules/Release/ReleaseDetails.aspx?releaseId=192" TargetMode="External"/><Relationship Id="rId7211" Type="http://schemas.openxmlformats.org/officeDocument/2006/relationships/hyperlink" Target="https://www.3gpp.org/ftp/TSG_RAN/WG4_Radio/TSGR4_99-e/Docs/R4-2110251.zip" TargetMode="External"/><Relationship Id="rId12297" Type="http://schemas.openxmlformats.org/officeDocument/2006/relationships/hyperlink" Target="http://portal.3gpp.org/desktopmodules/WorkItem/WorkItemDetails.aspx?workitemId=860141"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webapp.etsi.org/teldir/ListPersDetails.asp?PersId=34261" TargetMode="External"/><Relationship Id="rId2770" Type="http://schemas.openxmlformats.org/officeDocument/2006/relationships/hyperlink" Target="http://webapp.etsi.org/teldir/ListPersDetails.asp?PersId=88621"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Release/ReleaseDetails.aspx?releaseId=192" TargetMode="External"/><Relationship Id="rId12364" Type="http://schemas.openxmlformats.org/officeDocument/2006/relationships/hyperlink" Target="http://webapp.etsi.org/teldir/ListPersDetails.asp?PersId=84796"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75048" TargetMode="External"/><Relationship Id="rId2009" Type="http://schemas.openxmlformats.org/officeDocument/2006/relationships/hyperlink" Target="http://portal.3gpp.org/desktopmodules/WorkItem/WorkItemDetails.aspx?workitemId=750267" TargetMode="External"/><Relationship Id="rId2423" Type="http://schemas.openxmlformats.org/officeDocument/2006/relationships/hyperlink" Target="http://portal.3gpp.org/desktopmodules/Specifications/SpecificationDetails.aspx?specificationId=3204" TargetMode="External"/><Relationship Id="rId5579" Type="http://schemas.openxmlformats.org/officeDocument/2006/relationships/hyperlink" Target="https://www.3gpp.org/ftp/TSG_RAN/WG4_Radio/TSGR4_99-e/Docs/R4-2109862.zip"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890162" TargetMode="External"/><Relationship Id="rId12017" Type="http://schemas.openxmlformats.org/officeDocument/2006/relationships/hyperlink" Target="https://www.3gpp.org/ftp/TSG_RAN/WG4_Radio/TSGR4_99-e/Docs/R4-2111447.zip"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webapp.etsi.org/teldir/ListPersDetails.asp?PersId=83018" TargetMode="External"/><Relationship Id="rId5646" Type="http://schemas.openxmlformats.org/officeDocument/2006/relationships/hyperlink" Target="http://portal.3gpp.org/desktopmodules/Release/ReleaseDetails.aspx?releaseId=192" TargetMode="External"/><Relationship Id="rId5993" Type="http://schemas.openxmlformats.org/officeDocument/2006/relationships/hyperlink" Target="http://portal.3gpp.org/desktopmodules/Specifications/SpecificationDetails.aspx?specificationId=3285" TargetMode="External"/><Relationship Id="rId8052" Type="http://schemas.openxmlformats.org/officeDocument/2006/relationships/hyperlink" Target="http://portal.3gpp.org/desktopmodules/Specifications/SpecificationDetails.aspx?specificationId=3789" TargetMode="External"/><Relationship Id="rId9103" Type="http://schemas.openxmlformats.org/officeDocument/2006/relationships/hyperlink" Target="http://webapp.etsi.org/teldir/ListPersDetails.asp?PersId=46692" TargetMode="External"/><Relationship Id="rId11033" Type="http://schemas.openxmlformats.org/officeDocument/2006/relationships/hyperlink" Target="http://webapp.etsi.org/teldir/ListPersDetails.asp?PersId=47232" TargetMode="External"/><Relationship Id="rId11380" Type="http://schemas.openxmlformats.org/officeDocument/2006/relationships/hyperlink" Target="https://www.3gpp.org/ftp/TSG_RAN/WG4_Radio/TSGR4_99-e/Docs/R4-2111294.zip" TargetMode="External"/><Relationship Id="rId12431" Type="http://schemas.openxmlformats.org/officeDocument/2006/relationships/hyperlink" Target="http://portal.3gpp.org/desktopmodules/Specifications/SpecificationDetails.aspx?specificationId=3204" TargetMode="External"/><Relationship Id="rId3197" Type="http://schemas.openxmlformats.org/officeDocument/2006/relationships/hyperlink" Target="http://webapp.etsi.org/teldir/ListPersDetails.asp?PersId=75429" TargetMode="External"/><Relationship Id="rId4248" Type="http://schemas.openxmlformats.org/officeDocument/2006/relationships/hyperlink" Target="http://portal.3gpp.org/desktopmodules/Release/ReleaseDetails.aspx?releaseId=191" TargetMode="External"/><Relationship Id="rId4662" Type="http://schemas.openxmlformats.org/officeDocument/2006/relationships/hyperlink" Target="http://portal.3gpp.org/desktopmodules/Release/ReleaseDetails.aspx?releaseId=192" TargetMode="External"/><Relationship Id="rId5713" Type="http://schemas.openxmlformats.org/officeDocument/2006/relationships/hyperlink" Target="https://www.3gpp.org/ftp/TSG_RAN/WG4_Radio/TSGR4_99-e/Docs/R4-2109896.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portal.3gpp.org/desktopmodules/Specifications/SpecificationDetails.aspx?specificationId=3283" TargetMode="External"/><Relationship Id="rId11100" Type="http://schemas.openxmlformats.org/officeDocument/2006/relationships/hyperlink" Target="http://portal.3gpp.org/desktopmodules/WorkItem/WorkItemDetails.aspx?workitemId=820167"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9-e/Docs/R4-2108940.zip" TargetMode="External"/><Relationship Id="rId3264" Type="http://schemas.openxmlformats.org/officeDocument/2006/relationships/hyperlink" Target="http://webapp.etsi.org/teldir/ListPersDetails.asp?PersId=85281" TargetMode="External"/><Relationship Id="rId4315" Type="http://schemas.openxmlformats.org/officeDocument/2006/relationships/hyperlink" Target="http://portal.3gpp.org/desktopmodules/Release/ReleaseDetails.aspx?releaseId=192" TargetMode="External"/><Relationship Id="rId7885" Type="http://schemas.openxmlformats.org/officeDocument/2006/relationships/hyperlink" Target="http://webapp.etsi.org/teldir/ListPersDetails.asp?PersId=86039" TargetMode="External"/><Relationship Id="rId8936" Type="http://schemas.openxmlformats.org/officeDocument/2006/relationships/hyperlink" Target="https://www.3gpp.org/ftp/TSG_RAN/WG4_Radio/TSGR4_99-e/Docs/R4-2110690.zip" TargetMode="External"/><Relationship Id="rId10866" Type="http://schemas.openxmlformats.org/officeDocument/2006/relationships/hyperlink" Target="http://webapp.etsi.org/teldir/ListPersDetails.asp?PersId=79411"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Release/ReleaseDetails.aspx?releaseId=192" TargetMode="External"/><Relationship Id="rId6487" Type="http://schemas.openxmlformats.org/officeDocument/2006/relationships/hyperlink" Target="https://www.3gpp.org/ftp/TSG_RAN/WG4_Radio/TSGR4_99-e/Docs/R4-2110086.zip" TargetMode="External"/><Relationship Id="rId7538" Type="http://schemas.openxmlformats.org/officeDocument/2006/relationships/hyperlink" Target="http://portal.3gpp.org/desktopmodules/Specifications/SpecificationDetails.aspx?specificationId=2420" TargetMode="External"/><Relationship Id="rId7952" Type="http://schemas.openxmlformats.org/officeDocument/2006/relationships/hyperlink" Target="http://portal.3gpp.org/desktopmodules/WorkItem/WorkItemDetails.aspx?workitemId=900058"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webapp.etsi.org/teldir/ListPersDetails.asp?PersId=7580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portal.3gpp.org/desktopmodules/Specifications/SpecificationDetails.aspx?specificationId=3833"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s://www.3gpp.org/ftp/TSG_RAN/WG4_Radio/TSGR4_99-e/Docs/R4-2110342.zip"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Release/ReleaseDetails.aspx?releaseId=190"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s://www.3gpp.org/ftp/TSG_RAN/WG4_Radio/TSGR4_99-e/Docs/R4-2109758.zip" TargetMode="External"/><Relationship Id="rId5570" Type="http://schemas.openxmlformats.org/officeDocument/2006/relationships/hyperlink" Target="http://portal.3gpp.org/desktopmodules/WorkItem/WorkItemDetails.aspx?workitemId=830177" TargetMode="External"/><Relationship Id="rId6207" Type="http://schemas.openxmlformats.org/officeDocument/2006/relationships/hyperlink" Target="http://portal.3gpp.org/desktopmodules/WorkItem/WorkItemDetails.aspx?workitemId=830177" TargetMode="External"/><Relationship Id="rId9777" Type="http://schemas.openxmlformats.org/officeDocument/2006/relationships/hyperlink" Target="http://portal.3gpp.org/desktopmodules/Specifications/SpecificationDetails.aspx?specificationId=3204" TargetMode="External"/><Relationship Id="rId4172" Type="http://schemas.openxmlformats.org/officeDocument/2006/relationships/hyperlink" Target="http://webapp.etsi.org/teldir/ListPersDetails.asp?PersId=58560" TargetMode="External"/><Relationship Id="rId5223" Type="http://schemas.openxmlformats.org/officeDocument/2006/relationships/hyperlink" Target="http://portal.3gpp.org/desktopmodules/Release/ReleaseDetails.aspx?releaseId=192" TargetMode="External"/><Relationship Id="rId6621" Type="http://schemas.openxmlformats.org/officeDocument/2006/relationships/hyperlink" Target="http://portal.3gpp.org/desktopmodules/Specifications/SpecificationDetails.aspx?specificationId=2595" TargetMode="External"/><Relationship Id="rId8379" Type="http://schemas.openxmlformats.org/officeDocument/2006/relationships/hyperlink" Target="http://portal.3gpp.org/desktopmodules/WorkItem/WorkItemDetails.aspx?workitemId=820270" TargetMode="External"/><Relationship Id="rId1766" Type="http://schemas.openxmlformats.org/officeDocument/2006/relationships/hyperlink" Target="http://webapp.etsi.org/teldir/ListPersDetails.asp?PersId=44660" TargetMode="External"/><Relationship Id="rId2817" Type="http://schemas.openxmlformats.org/officeDocument/2006/relationships/hyperlink" Target="http://portal.3gpp.org/desktopmodules/Release/ReleaseDetails.aspx?releaseId=192" TargetMode="External"/><Relationship Id="rId8793" Type="http://schemas.openxmlformats.org/officeDocument/2006/relationships/hyperlink" Target="http://portal.3gpp.org/desktopmodules/WorkItem/WorkItemDetails.aspx?workitemId=800285" TargetMode="External"/><Relationship Id="rId9844" Type="http://schemas.openxmlformats.org/officeDocument/2006/relationships/hyperlink" Target="http://webapp.etsi.org/teldir/ListPersDetails.asp?PersId=40914" TargetMode="External"/><Relationship Id="rId11774" Type="http://schemas.openxmlformats.org/officeDocument/2006/relationships/hyperlink" Target="http://portal.3gpp.org/desktopmodules/WorkItem/WorkItemDetails.aspx?workitemId=900161"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Specifications/SpecificationDetails.aspx?specificationId=3204"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portal.3gpp.org/desktopmodules/Specifications/SpecificationDetails.aspx?specificationId=3368" TargetMode="External"/><Relationship Id="rId7048" Type="http://schemas.openxmlformats.org/officeDocument/2006/relationships/hyperlink" Target="http://webapp.etsi.org/teldir/ListPersDetails.asp?PersId=90183" TargetMode="External"/><Relationship Id="rId7395" Type="http://schemas.openxmlformats.org/officeDocument/2006/relationships/hyperlink" Target="http://portal.3gpp.org/desktopmodules/Specifications/SpecificationDetails.aspx?specificationId=3204" TargetMode="External"/><Relationship Id="rId8446" Type="http://schemas.openxmlformats.org/officeDocument/2006/relationships/hyperlink" Target="http://portal.3gpp.org/desktopmodules/Specifications/SpecificationDetails.aspx?specificationId=3366"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portal.3gpp.org/desktopmodules/Specifications/SpecificationDetails.aspx?specificationId=3283" TargetMode="External"/><Relationship Id="rId10376" Type="http://schemas.openxmlformats.org/officeDocument/2006/relationships/hyperlink" Target="http://webapp.etsi.org/teldir/ListPersDetails.asp?PersId=65553" TargetMode="External"/><Relationship Id="rId10790" Type="http://schemas.openxmlformats.org/officeDocument/2006/relationships/hyperlink" Target="http://webapp.etsi.org/teldir/ListPersDetails.asp?PersId=41388" TargetMode="External"/><Relationship Id="rId11427" Type="http://schemas.openxmlformats.org/officeDocument/2006/relationships/hyperlink" Target="https://www.3gpp.org/ftp/TSG_RAN/WG4_Radio/TSGR4_99-e/Docs/R4-2111306.zip"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WorkItem/WorkItemDetails.aspx?workitemId=88009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webapp.etsi.org/teldir/ListPersDetails.asp?PersId=61837" TargetMode="External"/><Relationship Id="rId10029" Type="http://schemas.openxmlformats.org/officeDocument/2006/relationships/hyperlink" Target="http://portal.3gpp.org/desktopmodules/Specifications/SpecificationDetails.aspx?specificationId=3204" TargetMode="External"/><Relationship Id="rId10443" Type="http://schemas.openxmlformats.org/officeDocument/2006/relationships/hyperlink" Target="http://portal.3gpp.org/desktopmodules/WorkItem/WorkItemDetails.aspx?workitemId=830187" TargetMode="External"/><Relationship Id="rId3658" Type="http://schemas.openxmlformats.org/officeDocument/2006/relationships/hyperlink" Target="http://portal.3gpp.org/desktopmodules/Specifications/SpecificationDetails.aspx?specificationId=3283" TargetMode="External"/><Relationship Id="rId4709" Type="http://schemas.openxmlformats.org/officeDocument/2006/relationships/hyperlink" Target="https://www.3gpp.org/ftp/TSG_RAN/WG4_Radio/TSGR4_99-e/Docs/R4-2109642.zip" TargetMode="External"/><Relationship Id="rId6064" Type="http://schemas.openxmlformats.org/officeDocument/2006/relationships/hyperlink" Target="https://www.3gpp.org/ftp/TSG_RAN/WG4_Radio/TSGR4_99-e/Docs/R4-2109981.zip" TargetMode="External"/><Relationship Id="rId7115" Type="http://schemas.openxmlformats.org/officeDocument/2006/relationships/hyperlink" Target="http://webapp.etsi.org/teldir/ListPersDetails.asp?PersId=89349"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80178"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40090" TargetMode="External"/><Relationship Id="rId9287" Type="http://schemas.openxmlformats.org/officeDocument/2006/relationships/hyperlink" Target="http://portal.3gpp.org/desktopmodules/WorkItem/WorkItemDetails.aspx?workitemId=750267" TargetMode="External"/><Relationship Id="rId10510" Type="http://schemas.openxmlformats.org/officeDocument/2006/relationships/hyperlink" Target="http://webapp.etsi.org/teldir/ListPersDetails.asp?PersId=56972" TargetMode="External"/><Relationship Id="rId12268" Type="http://schemas.openxmlformats.org/officeDocument/2006/relationships/hyperlink" Target="https://www.3gpp.org/ftp/TSG_RAN/WG4_Radio/TSGR4_99-e/Docs/R4-2111511.zip"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s://www.3gpp.org/ftp/TSG_RAN/WG4_Radio/TSGR4_99-e/Docs/R4-2108790.zip" TargetMode="External"/><Relationship Id="rId2327" Type="http://schemas.openxmlformats.org/officeDocument/2006/relationships/hyperlink" Target="https://www.3gpp.org/ftp/TSG_RAN/WG4_Radio/TSGR4_99-e/Docs/R4-2109046.zip" TargetMode="External"/><Relationship Id="rId3725" Type="http://schemas.openxmlformats.org/officeDocument/2006/relationships/hyperlink" Target="http://webapp.etsi.org/teldir/ListPersDetails.asp?PersId=68815" TargetMode="External"/><Relationship Id="rId9354" Type="http://schemas.openxmlformats.org/officeDocument/2006/relationships/hyperlink" Target="http://portal.3gpp.org/desktopmodules/Release/ReleaseDetails.aspx?releaseId=192"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webapp.etsi.org/teldir/ListPersDetails.asp?PersId=41094" TargetMode="External"/><Relationship Id="rId5897" Type="http://schemas.openxmlformats.org/officeDocument/2006/relationships/hyperlink" Target="http://webapp.etsi.org/teldir/ListPersDetails.asp?PersId=89939" TargetMode="External"/><Relationship Id="rId6948" Type="http://schemas.openxmlformats.org/officeDocument/2006/relationships/hyperlink" Target="https://www.3gpp.org/ftp/TSG_RAN/WG4_Radio/TSGR4_99-e/Docs/R4-2110188.zip" TargetMode="External"/><Relationship Id="rId9007" Type="http://schemas.openxmlformats.org/officeDocument/2006/relationships/hyperlink" Target="http://portal.3gpp.org/desktopmodules/WorkItem/WorkItemDetails.aspx?workitemId=881007" TargetMode="External"/><Relationship Id="rId11284" Type="http://schemas.openxmlformats.org/officeDocument/2006/relationships/hyperlink" Target="https://www.3gpp.org/ftp/TSG_RAN/WG4_Radio/TSGR4_99-e/Docs/R4-2111272.zip" TargetMode="External"/><Relationship Id="rId12335" Type="http://schemas.openxmlformats.org/officeDocument/2006/relationships/hyperlink" Target="http://portal.3gpp.org/desktopmodules/Specifications/SpecificationDetails.aspx?specificationId=3283"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1" TargetMode="External"/><Relationship Id="rId4499" Type="http://schemas.openxmlformats.org/officeDocument/2006/relationships/hyperlink" Target="http://portal.3gpp.org/desktopmodules/WorkItem/WorkItemDetails.aspx?workitemId=820267" TargetMode="External"/><Relationship Id="rId5964" Type="http://schemas.openxmlformats.org/officeDocument/2006/relationships/hyperlink" Target="http://webapp.etsi.org/teldir/ListPersDetails.asp?PersId=21143" TargetMode="External"/><Relationship Id="rId8370" Type="http://schemas.openxmlformats.org/officeDocument/2006/relationships/hyperlink" Target="https://www.3gpp.org/ftp/TSG_RAN/WG4_Radio/TSGR4_99-e/Docs/R4-2110544.zip"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portal.3gpp.org/desktopmodules/WorkItem/WorkItemDetails.aspx?workitemId=820167" TargetMode="External"/><Relationship Id="rId1410" Type="http://schemas.openxmlformats.org/officeDocument/2006/relationships/hyperlink" Target="http://portal.3gpp.org/desktopmodules/Specifications/SpecificationDetails.aspx?specificationId=3284" TargetMode="External"/><Relationship Id="rId4566" Type="http://schemas.openxmlformats.org/officeDocument/2006/relationships/hyperlink" Target="http://portal.3gpp.org/desktopmodules/WorkItem/WorkItemDetails.aspx?workitemId=830274" TargetMode="External"/><Relationship Id="rId4980" Type="http://schemas.openxmlformats.org/officeDocument/2006/relationships/hyperlink" Target="http://portal.3gpp.org/desktopmodules/Specifications/SpecificationDetails.aspx?specificationId=3367"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portal.3gpp.org/desktopmodules/WorkItem/WorkItemDetails.aspx?workitemId=881106" TargetMode="External"/><Relationship Id="rId11004" Type="http://schemas.openxmlformats.org/officeDocument/2006/relationships/hyperlink" Target="http://portal.3gpp.org/desktopmodules/Specifications/SpecificationDetails.aspx?specificationId=2411" TargetMode="External"/><Relationship Id="rId3168" Type="http://schemas.openxmlformats.org/officeDocument/2006/relationships/hyperlink" Target="http://portal.3gpp.org/desktopmodules/WorkItem/WorkItemDetails.aspx?workitemId=890159" TargetMode="External"/><Relationship Id="rId3582" Type="http://schemas.openxmlformats.org/officeDocument/2006/relationships/hyperlink" Target="http://portal.3gpp.org/desktopmodules/WorkItem/WorkItemDetails.aspx?workitemId=890258" TargetMode="External"/><Relationship Id="rId4219" Type="http://schemas.openxmlformats.org/officeDocument/2006/relationships/hyperlink" Target="http://webapp.etsi.org/teldir/ListPersDetails.asp?PersId=59689" TargetMode="External"/><Relationship Id="rId4633" Type="http://schemas.openxmlformats.org/officeDocument/2006/relationships/hyperlink" Target="http://portal.3gpp.org/desktopmodules/WorkItem/WorkItemDetails.aspx?workitemId=750167" TargetMode="External"/><Relationship Id="rId7789" Type="http://schemas.openxmlformats.org/officeDocument/2006/relationships/hyperlink" Target="http://webapp.etsi.org/teldir/ListPersDetails.asp?PersId=86039" TargetMode="External"/><Relationship Id="rId10020" Type="http://schemas.openxmlformats.org/officeDocument/2006/relationships/hyperlink" Target="http://portal.3gpp.org/desktopmodules/WorkItem/WorkItemDetails.aspx?workitemId=820267" TargetMode="External"/><Relationship Id="rId2184" Type="http://schemas.openxmlformats.org/officeDocument/2006/relationships/hyperlink" Target="http://webapp.etsi.org/teldir/ListPersDetails.asp?PersId=82207" TargetMode="External"/><Relationship Id="rId3235" Type="http://schemas.openxmlformats.org/officeDocument/2006/relationships/hyperlink" Target="http://webapp.etsi.org/teldir/ListPersDetails.asp?PersId=85281" TargetMode="External"/><Relationship Id="rId7856" Type="http://schemas.openxmlformats.org/officeDocument/2006/relationships/hyperlink" Target="https://www.3gpp.org/ftp/TSG_RAN/WG4_Radio/TSGR4_99-e/Docs/R4-2110410.zip" TargetMode="External"/><Relationship Id="rId12192" Type="http://schemas.openxmlformats.org/officeDocument/2006/relationships/hyperlink" Target="https://www.3gpp.org/ftp/TSG_RAN/WG4_Radio/TSGR4_99-e/Docs/R4-2111493.zip"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webapp.etsi.org/teldir/ListPersDetails.asp?PersId=34261"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80.zip" TargetMode="External"/><Relationship Id="rId7509" Type="http://schemas.openxmlformats.org/officeDocument/2006/relationships/hyperlink" Target="http://webapp.etsi.org/teldir/ListPersDetails.asp?PersId=47284" TargetMode="External"/><Relationship Id="rId8907" Type="http://schemas.openxmlformats.org/officeDocument/2006/relationships/hyperlink" Target="http://portal.3gpp.org/desktopmodules/WorkItem/WorkItemDetails.aspx?workitemId=881110" TargetMode="External"/><Relationship Id="rId10837" Type="http://schemas.openxmlformats.org/officeDocument/2006/relationships/hyperlink" Target="http://portal.3gpp.org/desktopmodules/WorkItem/WorkItemDetails.aspx?workitemId=881102"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47232" TargetMode="External"/><Relationship Id="rId7923" Type="http://schemas.openxmlformats.org/officeDocument/2006/relationships/hyperlink" Target="http://portal.3gpp.org/desktopmodules/Specifications/SpecificationDetails.aspx?specificationId=3205" TargetMode="External"/><Relationship Id="rId10904" Type="http://schemas.openxmlformats.org/officeDocument/2006/relationships/hyperlink" Target="http://portal.3gpp.org/desktopmodules/Specifications/SpecificationDetails.aspx?specificationId=3862" TargetMode="External"/><Relationship Id="rId4076" Type="http://schemas.openxmlformats.org/officeDocument/2006/relationships/hyperlink" Target="https://www.3gpp.org/ftp/TSG_RAN/WG4_Radio/TSGR4_99-e/Docs/R4-2109476.zip" TargetMode="External"/><Relationship Id="rId5474" Type="http://schemas.openxmlformats.org/officeDocument/2006/relationships/hyperlink" Target="https://www.3gpp.org/ftp/TSG_RAN/WG4_Radio/TSGR4_99-e/Docs/R4-2109836.zip"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WorkItem/WorkItemDetails.aspx?workitemId=820267" TargetMode="External"/><Relationship Id="rId5127" Type="http://schemas.openxmlformats.org/officeDocument/2006/relationships/hyperlink" Target="http://portal.3gpp.org/desktopmodules/WorkItem/WorkItemDetails.aspx?workitemId=890260" TargetMode="External"/><Relationship Id="rId5541" Type="http://schemas.openxmlformats.org/officeDocument/2006/relationships/hyperlink" Target="http://portal.3gpp.org/desktopmodules/WorkItem/WorkItemDetails.aspx?workitemId=820267" TargetMode="External"/><Relationship Id="rId8697" Type="http://schemas.openxmlformats.org/officeDocument/2006/relationships/hyperlink" Target="http://webapp.etsi.org/teldir/ListPersDetails.asp?PersId=46968"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s://www.3gpp.org/ftp/TSG_RAN/WG4_Radio/TSGR4_99-e/Docs/R4-2111362.zip"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portal.3gpp.org/desktopmodules/WorkItem/WorkItemDetails.aspx?workitemId=830277" TargetMode="External"/><Relationship Id="rId4143" Type="http://schemas.openxmlformats.org/officeDocument/2006/relationships/hyperlink" Target="https://www.3gpp.org/ftp/TSG_RAN/WG4_Radio/TSGR4_99-e/Docs/R4-2109493.zip" TargetMode="External"/><Relationship Id="rId7299" Type="http://schemas.openxmlformats.org/officeDocument/2006/relationships/hyperlink" Target="https://www.3gpp.org/ftp/TSG_RAN/WG4_Radio/TSGR4_99-e/Docs/R4-2110271.zip" TargetMode="External"/><Relationship Id="rId8764" Type="http://schemas.openxmlformats.org/officeDocument/2006/relationships/hyperlink" Target="https://www.3gpp.org/ftp/TSG_RAN/WG4_Radio/TSGR4_99-e/Docs/R4-2110649.zip" TargetMode="External"/><Relationship Id="rId9815" Type="http://schemas.openxmlformats.org/officeDocument/2006/relationships/hyperlink" Target="http://webapp.etsi.org/teldir/ListPersDetails.asp?PersId=47284" TargetMode="External"/><Relationship Id="rId10694" Type="http://schemas.openxmlformats.org/officeDocument/2006/relationships/hyperlink" Target="http://portal.3gpp.org/desktopmodules/Specifications/SpecificationDetails.aspx?specificationId=2595"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webapp.etsi.org/teldir/ListPersDetails.asp?PersId=59689" TargetMode="External"/><Relationship Id="rId7366" Type="http://schemas.openxmlformats.org/officeDocument/2006/relationships/hyperlink" Target="http://portal.3gpp.org/desktopmodules/WorkItem/WorkItemDetails.aspx?workitemId=800185" TargetMode="External"/><Relationship Id="rId7780" Type="http://schemas.openxmlformats.org/officeDocument/2006/relationships/hyperlink" Target="http://webapp.etsi.org/teldir/ListPersDetails.asp?PersId=86039" TargetMode="External"/><Relationship Id="rId8417" Type="http://schemas.openxmlformats.org/officeDocument/2006/relationships/hyperlink" Target="http://portal.3gpp.org/desktopmodules/Release/ReleaseDetails.aspx?releaseId=192" TargetMode="External"/><Relationship Id="rId10347" Type="http://schemas.openxmlformats.org/officeDocument/2006/relationships/hyperlink" Target="http://webapp.etsi.org/teldir/ListPersDetails.asp?PersId=65553" TargetMode="External"/><Relationship Id="rId11745" Type="http://schemas.openxmlformats.org/officeDocument/2006/relationships/hyperlink" Target="http://portal.3gpp.org/desktopmodules/Specifications/SpecificationDetails.aspx?specificationId=3284" TargetMode="External"/><Relationship Id="rId1804" Type="http://schemas.openxmlformats.org/officeDocument/2006/relationships/hyperlink" Target="http://portal.3gpp.org/desktopmodules/Specifications/SpecificationDetails.aspx?specificationId=2411" TargetMode="External"/><Relationship Id="rId6382" Type="http://schemas.openxmlformats.org/officeDocument/2006/relationships/hyperlink" Target="https://www.3gpp.org/ftp/TSG_RAN/WG4_Radio/TSGR4_99-e/Docs/R4-2110062.zip" TargetMode="External"/><Relationship Id="rId7019" Type="http://schemas.openxmlformats.org/officeDocument/2006/relationships/hyperlink" Target="http://portal.3gpp.org/desktopmodules/Release/ReleaseDetails.aspx?releaseId=190"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Specifications/SpecificationDetails.aspx?specificationId=3285" TargetMode="External"/><Relationship Id="rId10761" Type="http://schemas.openxmlformats.org/officeDocument/2006/relationships/hyperlink" Target="http://portal.3gpp.org/desktopmodules/Release/ReleaseDetails.aspx?releaseId=191" TargetMode="External"/><Relationship Id="rId11812" Type="http://schemas.openxmlformats.org/officeDocument/2006/relationships/hyperlink" Target="http://portal.3gpp.org/desktopmodules/WorkItem/WorkItemDetails.aspx?workitemId=820270" TargetMode="External"/><Relationship Id="rId3976" Type="http://schemas.openxmlformats.org/officeDocument/2006/relationships/hyperlink" Target="http://webapp.etsi.org/teldir/ListPersDetails.asp?PersId=76818" TargetMode="External"/><Relationship Id="rId6035" Type="http://schemas.openxmlformats.org/officeDocument/2006/relationships/hyperlink" Target="https://www.3gpp.org/ftp/TSG_RAN/WG4_Radio/TSGR4_99-e/Docs/R4-2109974.zip" TargetMode="External"/><Relationship Id="rId10414" Type="http://schemas.openxmlformats.org/officeDocument/2006/relationships/hyperlink" Target="http://portal.3gpp.org/desktopmodules/WorkItem/WorkItemDetails.aspx?workitemId=860141"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840292" TargetMode="External"/><Relationship Id="rId2992" Type="http://schemas.openxmlformats.org/officeDocument/2006/relationships/hyperlink" Target="http://portal.3gpp.org/desktopmodules/Release/ReleaseDetails.aspx?releaseId=192" TargetMode="External"/><Relationship Id="rId3629" Type="http://schemas.openxmlformats.org/officeDocument/2006/relationships/hyperlink" Target="https://www.3gpp.org/ftp/TSG_RAN/WG4_Radio/TSGR4_99-e/Docs/R4-2109372.zip" TargetMode="External"/><Relationship Id="rId5051" Type="http://schemas.openxmlformats.org/officeDocument/2006/relationships/hyperlink" Target="http://portal.3gpp.org/desktopmodules/Release/ReleaseDetails.aspx?releaseId=19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880194" TargetMode="External"/><Relationship Id="rId2645" Type="http://schemas.openxmlformats.org/officeDocument/2006/relationships/hyperlink" Target="http://webapp.etsi.org/teldir/ListPersDetails.asp?PersId=88270" TargetMode="External"/><Relationship Id="rId6102" Type="http://schemas.openxmlformats.org/officeDocument/2006/relationships/hyperlink" Target="http://portal.3gpp.org/desktopmodules/Specifications/SpecificationDetails.aspx?specificationId=3204" TargetMode="External"/><Relationship Id="rId9672" Type="http://schemas.openxmlformats.org/officeDocument/2006/relationships/hyperlink" Target="http://portal.3gpp.org/desktopmodules/WorkItem/WorkItemDetails.aspx?workitemId=830177" TargetMode="External"/><Relationship Id="rId11188" Type="http://schemas.openxmlformats.org/officeDocument/2006/relationships/hyperlink" Target="http://portal.3gpp.org/desktopmodules/Release/ReleaseDetails.aspx?releaseId=192" TargetMode="External"/><Relationship Id="rId12239" Type="http://schemas.openxmlformats.org/officeDocument/2006/relationships/hyperlink" Target="https://www.3gpp.org/ftp/TSG_RAN/WG4_Radio/TSGR4_99-e/Docs/R4-2111504.zip"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s://www.3gpp.org/ftp/TSG_RAN/WG4_Radio/TSGR4_99-e/Docs/R4-2108782.zip" TargetMode="External"/><Relationship Id="rId1661" Type="http://schemas.openxmlformats.org/officeDocument/2006/relationships/hyperlink" Target="https://www.3gpp.org/ftp/TSG_RAN/WG4_Radio/TSGR4_99-e/Docs/R4-2108881.zip" TargetMode="External"/><Relationship Id="rId2712" Type="http://schemas.openxmlformats.org/officeDocument/2006/relationships/hyperlink" Target="http://portal.3gpp.org/desktopmodules/Release/ReleaseDetails.aspx?releaseId=192" TargetMode="External"/><Relationship Id="rId5868" Type="http://schemas.openxmlformats.org/officeDocument/2006/relationships/hyperlink" Target="http://portal.3gpp.org/desktopmodules/Release/ReleaseDetails.aspx?releaseId=192" TargetMode="External"/><Relationship Id="rId6919" Type="http://schemas.openxmlformats.org/officeDocument/2006/relationships/hyperlink" Target="http://webapp.etsi.org/teldir/ListPersDetails.asp?PersId=90301" TargetMode="External"/><Relationship Id="rId8274" Type="http://schemas.openxmlformats.org/officeDocument/2006/relationships/hyperlink" Target="https://www.3gpp.org/ftp/TSG_RAN/WG4_Radio/TSGR4_99-e/Docs/R4-2110514.zip" TargetMode="External"/><Relationship Id="rId9325" Type="http://schemas.openxmlformats.org/officeDocument/2006/relationships/hyperlink" Target="http://webapp.etsi.org/teldir/ListPersDetails.asp?PersId=46968" TargetMode="External"/><Relationship Id="rId11255" Type="http://schemas.openxmlformats.org/officeDocument/2006/relationships/hyperlink" Target="http://portal.3gpp.org/desktopmodules/WorkItem/WorkItemDetails.aspx?workitemId=890158" TargetMode="External"/><Relationship Id="rId12306" Type="http://schemas.openxmlformats.org/officeDocument/2006/relationships/hyperlink" Target="http://portal.3gpp.org/desktopmodules/WorkItem/WorkItemDetails.aspx?workitemId=750167" TargetMode="External"/><Relationship Id="rId1314" Type="http://schemas.openxmlformats.org/officeDocument/2006/relationships/hyperlink" Target="http://webapp.etsi.org/teldir/ListPersDetails.asp?PersId=84577" TargetMode="External"/><Relationship Id="rId4884" Type="http://schemas.openxmlformats.org/officeDocument/2006/relationships/hyperlink" Target="https://www.3gpp.org/ftp/TSG_RAN/WG4_Radio/TSGR4_99-e/Docs/R4-2109684.zip" TargetMode="External"/><Relationship Id="rId5935" Type="http://schemas.openxmlformats.org/officeDocument/2006/relationships/hyperlink" Target="http://portal.3gpp.org/desktopmodules/Release/ReleaseDetails.aspx?releaseId=190" TargetMode="External"/><Relationship Id="rId7290" Type="http://schemas.openxmlformats.org/officeDocument/2006/relationships/hyperlink" Target="http://portal.3gpp.org/desktopmodules/WorkItem/WorkItemDetails.aspx?workitemId=750267" TargetMode="External"/><Relationship Id="rId8341" Type="http://schemas.openxmlformats.org/officeDocument/2006/relationships/hyperlink" Target="http://portal.3gpp.org/desktopmodules/WorkItem/WorkItemDetails.aspx?workitemId=890160" TargetMode="External"/><Relationship Id="rId10271" Type="http://schemas.openxmlformats.org/officeDocument/2006/relationships/hyperlink" Target="http://portal.3gpp.org/desktopmodules/WorkItem/WorkItemDetails.aspx?workitemId=820270" TargetMode="External"/><Relationship Id="rId11322" Type="http://schemas.openxmlformats.org/officeDocument/2006/relationships/hyperlink" Target="http://portal.3gpp.org/desktopmodules/WorkItem/WorkItemDetails.aspx?workitemId=890159" TargetMode="External"/><Relationship Id="rId3486" Type="http://schemas.openxmlformats.org/officeDocument/2006/relationships/hyperlink" Target="http://portal.3gpp.org/desktopmodules/WorkItem/WorkItemDetails.aspx?workitemId=750267" TargetMode="External"/><Relationship Id="rId4537" Type="http://schemas.openxmlformats.org/officeDocument/2006/relationships/hyperlink" Target="http://portal.3gpp.org/desktopmodules/WorkItem/WorkItemDetails.aspx?workitemId=820267"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s://www.3gpp.org/ftp/TSG_RAN/WG4_Radio/TSGR4_99-e/Docs/R4-2108983.zip" TargetMode="External"/><Relationship Id="rId3139" Type="http://schemas.openxmlformats.org/officeDocument/2006/relationships/hyperlink" Target="http://portal.3gpp.org/desktopmodules/Release/ReleaseDetails.aspx?releaseId=192" TargetMode="External"/><Relationship Id="rId4951" Type="http://schemas.openxmlformats.org/officeDocument/2006/relationships/hyperlink" Target="http://portal.3gpp.org/desktopmodules/WorkItem/WorkItemDetails.aspx?workitemId=900058" TargetMode="External"/><Relationship Id="rId7010" Type="http://schemas.openxmlformats.org/officeDocument/2006/relationships/hyperlink" Target="http://webapp.etsi.org/teldir/ListPersDetails.asp?PersId=88753" TargetMode="External"/><Relationship Id="rId12096" Type="http://schemas.openxmlformats.org/officeDocument/2006/relationships/hyperlink" Target="https://www.3gpp.org/ftp/TSG_RAN/WG4_Radio/TSGR4_99-e/Docs/R4-2111467.zip"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04" TargetMode="External"/><Relationship Id="rId3553" Type="http://schemas.openxmlformats.org/officeDocument/2006/relationships/hyperlink" Target="http://webapp.etsi.org/teldir/ListPersDetails.asp?PersId=83979" TargetMode="External"/><Relationship Id="rId4604" Type="http://schemas.openxmlformats.org/officeDocument/2006/relationships/hyperlink" Target="http://webapp.etsi.org/teldir/ListPersDetails.asp?PersId=83018" TargetMode="External"/><Relationship Id="rId9182" Type="http://schemas.openxmlformats.org/officeDocument/2006/relationships/hyperlink" Target="https://www.3gpp.org/ftp/TSG_RAN/WG4_Radio/TSGR4_99-e/Docs/R4-2110747.zip"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75429" TargetMode="External"/><Relationship Id="rId3620" Type="http://schemas.openxmlformats.org/officeDocument/2006/relationships/hyperlink" Target="http://webapp.etsi.org/teldir/ListPersDetails.asp?PersId=84047" TargetMode="External"/><Relationship Id="rId6776" Type="http://schemas.openxmlformats.org/officeDocument/2006/relationships/hyperlink" Target="http://webapp.etsi.org/teldir/ListPersDetails.asp?PersId=80236" TargetMode="External"/><Relationship Id="rId7827" Type="http://schemas.openxmlformats.org/officeDocument/2006/relationships/hyperlink" Target="http://webapp.etsi.org/teldir/ListPersDetails.asp?PersId=57639" TargetMode="External"/><Relationship Id="rId10808" Type="http://schemas.openxmlformats.org/officeDocument/2006/relationships/hyperlink" Target="http://portal.3gpp.org/desktopmodules/WorkItem/WorkItemDetails.aspx?workitemId=860141" TargetMode="External"/><Relationship Id="rId12163" Type="http://schemas.openxmlformats.org/officeDocument/2006/relationships/hyperlink" Target="http://portal.3gpp.org/desktopmodules/Specifications/SpecificationDetails.aspx?specificationId=2411"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83463" TargetMode="External"/><Relationship Id="rId2222" Type="http://schemas.openxmlformats.org/officeDocument/2006/relationships/hyperlink" Target="http://portal.3gpp.org/desktopmodules/WorkItem/WorkItemDetails.aspx?workitemId=820270" TargetMode="External"/><Relationship Id="rId5378" Type="http://schemas.openxmlformats.org/officeDocument/2006/relationships/hyperlink" Target="http://webapp.etsi.org/teldir/ListPersDetails.asp?PersId=77077" TargetMode="External"/><Relationship Id="rId5792" Type="http://schemas.openxmlformats.org/officeDocument/2006/relationships/hyperlink" Target="https://www.3gpp.org/ftp/TSG_RAN/WG4_Radio/TSGR4_99-e/Docs/R4-2109914.zip" TargetMode="External"/><Relationship Id="rId6429" Type="http://schemas.openxmlformats.org/officeDocument/2006/relationships/hyperlink" Target="http://webapp.etsi.org/teldir/ListPersDetails.asp?PersId=77385" TargetMode="External"/><Relationship Id="rId6843" Type="http://schemas.openxmlformats.org/officeDocument/2006/relationships/hyperlink" Target="http://portal.3gpp.org/desktopmodules/Release/ReleaseDetails.aspx?releaseId=192" TargetMode="External"/><Relationship Id="rId9999" Type="http://schemas.openxmlformats.org/officeDocument/2006/relationships/hyperlink" Target="https://www.3gpp.org/ftp/TSG_RAN/WG4_Radio/TSGR4_99-e/Docs/R4-2110955.zip" TargetMode="External"/><Relationship Id="rId12230" Type="http://schemas.openxmlformats.org/officeDocument/2006/relationships/hyperlink" Target="http://portal.3gpp.org/desktopmodules/WorkItem/WorkItemDetails.aspx?workitemId=880197"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s://www.3gpp.org/ftp/TSG_RAN/WG4_Radio/TSGR4_99-e/Docs/R4-2109563.zip" TargetMode="External"/><Relationship Id="rId5445" Type="http://schemas.openxmlformats.org/officeDocument/2006/relationships/hyperlink" Target="http://portal.3gpp.org/desktopmodules/Specifications/SpecificationDetails.aspx?specificationId=3367" TargetMode="External"/><Relationship Id="rId4047" Type="http://schemas.openxmlformats.org/officeDocument/2006/relationships/hyperlink" Target="http://portal.3gpp.org/desktopmodules/Release/ReleaseDetails.aspx?releaseId=192" TargetMode="External"/><Relationship Id="rId4461" Type="http://schemas.openxmlformats.org/officeDocument/2006/relationships/hyperlink" Target="http://portal.3gpp.org/desktopmodules/WorkItem/WorkItemDetails.aspx?workitemId=900161" TargetMode="External"/><Relationship Id="rId5512" Type="http://schemas.openxmlformats.org/officeDocument/2006/relationships/hyperlink" Target="http://portal.3gpp.org/desktopmodules/Specifications/SpecificationDetails.aspx?specificationId=3204" TargetMode="External"/><Relationship Id="rId6910" Type="http://schemas.openxmlformats.org/officeDocument/2006/relationships/hyperlink" Target="http://webapp.etsi.org/teldir/ListPersDetails.asp?PersId=88691" TargetMode="External"/><Relationship Id="rId8668" Type="http://schemas.openxmlformats.org/officeDocument/2006/relationships/hyperlink" Target="http://portal.3gpp.org/desktopmodules/Release/ReleaseDetails.aspx?releaseId=190"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s://www.3gpp.org/ftp/TSG_RAN/WG4_Radio/TSGR4_99-e/Docs/R4-2111442.zip" TargetMode="External"/><Relationship Id="rId3063" Type="http://schemas.openxmlformats.org/officeDocument/2006/relationships/hyperlink" Target="https://www.3gpp.org/ftp/TSG_RAN/WG4_Radio/TSGR4_99-e/Docs/R4-2109231.zip" TargetMode="External"/><Relationship Id="rId4114" Type="http://schemas.openxmlformats.org/officeDocument/2006/relationships/hyperlink" Target="http://webapp.etsi.org/teldir/ListPersDetails.asp?PersId=58560"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portal.3gpp.org/desktopmodules/Specifications/SpecificationDetails.aspx?specificationId=3283" TargetMode="External"/><Relationship Id="rId1708" Type="http://schemas.openxmlformats.org/officeDocument/2006/relationships/hyperlink" Target="http://portal.3gpp.org/desktopmodules/Specifications/SpecificationDetails.aspx?specificationId=3366" TargetMode="External"/><Relationship Id="rId3130" Type="http://schemas.openxmlformats.org/officeDocument/2006/relationships/hyperlink" Target="http://webapp.etsi.org/teldir/ListPersDetails.asp?PersId=88033" TargetMode="External"/><Relationship Id="rId6286" Type="http://schemas.openxmlformats.org/officeDocument/2006/relationships/hyperlink" Target="https://www.3gpp.org/ftp/TSG_RAN/WG4_Radio/TSGR4_99-e/Docs/R4-2110039.zip" TargetMode="External"/><Relationship Id="rId7337" Type="http://schemas.openxmlformats.org/officeDocument/2006/relationships/hyperlink" Target="https://www.3gpp.org/ftp/TSG_RAN/WG4_Radio/TSGR4_99-e/Docs/R4-2110280.zip" TargetMode="External"/><Relationship Id="rId7684" Type="http://schemas.openxmlformats.org/officeDocument/2006/relationships/hyperlink" Target="https://www.3gpp.org/ftp/TSG_RAN/WG4_Radio/TSGR4_99-e/Docs/R4-2110364.zip" TargetMode="External"/><Relationship Id="rId8735" Type="http://schemas.openxmlformats.org/officeDocument/2006/relationships/hyperlink" Target="http://portal.3gpp.org/desktopmodules/WorkItem/WorkItemDetails.aspx?workitemId=890258" TargetMode="External"/><Relationship Id="rId10665" Type="http://schemas.openxmlformats.org/officeDocument/2006/relationships/hyperlink" Target="https://www.3gpp.org/ftp/TSG_RAN/WG4_Radio/TSGR4_99-e/Docs/R4-2111119.zip" TargetMode="External"/><Relationship Id="rId11716" Type="http://schemas.openxmlformats.org/officeDocument/2006/relationships/hyperlink" Target="http://portal.3gpp.org/desktopmodules/WorkItem/WorkItemDetails.aspx?workitemId=830089" TargetMode="External"/><Relationship Id="rId7751" Type="http://schemas.openxmlformats.org/officeDocument/2006/relationships/hyperlink" Target="https://www.3gpp.org/ftp/TSG_RAN/WG4_Radio/TSGR4_99-e/Docs/R4-2110385.zip" TargetMode="External"/><Relationship Id="rId8802" Type="http://schemas.openxmlformats.org/officeDocument/2006/relationships/hyperlink" Target="http://portal.3gpp.org/desktopmodules/Release/ReleaseDetails.aspx?releaseId=192" TargetMode="External"/><Relationship Id="rId10318" Type="http://schemas.openxmlformats.org/officeDocument/2006/relationships/hyperlink" Target="http://portal.3gpp.org/desktopmodules/Specifications/SpecificationDetails.aspx?specificationId=3204" TargetMode="External"/><Relationship Id="rId10732" Type="http://schemas.openxmlformats.org/officeDocument/2006/relationships/hyperlink" Target="http://portal.3gpp.org/desktopmodules/Specifications/SpecificationDetails.aspx?specificationId=3031" TargetMode="External"/><Relationship Id="rId2896" Type="http://schemas.openxmlformats.org/officeDocument/2006/relationships/hyperlink" Target="http://portal.3gpp.org/desktopmodules/WorkItem/WorkItemDetails.aspx?workitemId=830274" TargetMode="External"/><Relationship Id="rId3947" Type="http://schemas.openxmlformats.org/officeDocument/2006/relationships/hyperlink" Target="http://portal.3gpp.org/desktopmodules/Release/ReleaseDetails.aspx?releaseId=192"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portal.3gpp.org/desktopmodules/Specifications/SpecificationDetails.aspx?specificationId=3204"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s://www.3gpp.org/ftp/TSG_RAN/WG4_Radio/TSGR4_99-e/Docs/R4-2109207.zip" TargetMode="External"/><Relationship Id="rId6006" Type="http://schemas.openxmlformats.org/officeDocument/2006/relationships/hyperlink" Target="http://portal.3gpp.org/desktopmodules/Specifications/SpecificationDetails.aspx?specificationId=3284" TargetMode="External"/><Relationship Id="rId6420" Type="http://schemas.openxmlformats.org/officeDocument/2006/relationships/hyperlink" Target="http://portal.3gpp.org/desktopmodules/Release/ReleaseDetails.aspx?releaseId=192" TargetMode="External"/><Relationship Id="rId9576" Type="http://schemas.openxmlformats.org/officeDocument/2006/relationships/hyperlink" Target="https://www.3gpp.org/ftp/TSG_RAN/WG4_Radio/TSGR4_99-e/Docs/R4-2110858.zip" TargetMode="External"/><Relationship Id="rId9990" Type="http://schemas.openxmlformats.org/officeDocument/2006/relationships/hyperlink" Target="http://portal.3gpp.org/desktopmodules/WorkItem/WorkItemDetails.aspx?workitemId=890160"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Release/ReleaseDetails.aspx?releaseId=190" TargetMode="External"/><Relationship Id="rId2616" Type="http://schemas.openxmlformats.org/officeDocument/2006/relationships/hyperlink" Target="http://webapp.etsi.org/teldir/ListPersDetails.asp?PersId=3426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webapp.etsi.org/teldir/ListPersDetails.asp?PersId=56874" TargetMode="External"/><Relationship Id="rId8592" Type="http://schemas.openxmlformats.org/officeDocument/2006/relationships/hyperlink" Target="https://www.3gpp.org/ftp/TSG_RAN/WG4_Radio/TSGR4_99-e/Docs/R4-2110596.zip" TargetMode="External"/><Relationship Id="rId9229" Type="http://schemas.openxmlformats.org/officeDocument/2006/relationships/hyperlink" Target="http://portal.3gpp.org/desktopmodules/Specifications/SpecificationDetails.aspx?specificationId=3788" TargetMode="External"/><Relationship Id="rId9643" Type="http://schemas.openxmlformats.org/officeDocument/2006/relationships/hyperlink" Target="https://www.3gpp.org/ftp/TSG_RAN/WG4_Radio/TSGR4_99-e/Docs/R4-2110873.zip" TargetMode="External"/><Relationship Id="rId11159" Type="http://schemas.openxmlformats.org/officeDocument/2006/relationships/hyperlink" Target="http://webapp.etsi.org/teldir/ListPersDetails.asp?PersId=79425" TargetMode="External"/><Relationship Id="rId1218" Type="http://schemas.openxmlformats.org/officeDocument/2006/relationships/hyperlink" Target="http://portal.3gpp.org/desktopmodules/WorkItem/WorkItemDetails.aspx?workitemId=820267" TargetMode="External"/><Relationship Id="rId7194" Type="http://schemas.openxmlformats.org/officeDocument/2006/relationships/hyperlink" Target="http://portal.3gpp.org/desktopmodules/Specifications/SpecificationDetails.aspx?specificationId=3285" TargetMode="External"/><Relationship Id="rId8245" Type="http://schemas.openxmlformats.org/officeDocument/2006/relationships/hyperlink" Target="http://portal.3gpp.org/desktopmodules/WorkItem/WorkItemDetails.aspx?workitemId=820267" TargetMode="External"/><Relationship Id="rId10175" Type="http://schemas.openxmlformats.org/officeDocument/2006/relationships/hyperlink" Target="http://portal.3gpp.org/desktopmodules/WorkItem/WorkItemDetails.aspx?workitemId=880178" TargetMode="External"/><Relationship Id="rId11573" Type="http://schemas.openxmlformats.org/officeDocument/2006/relationships/hyperlink" Target="http://portal.3gpp.org/desktopmodules/WorkItem/WorkItemDetails.aspx?workitemId=830177"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80178" TargetMode="External"/><Relationship Id="rId5839" Type="http://schemas.openxmlformats.org/officeDocument/2006/relationships/hyperlink" Target="http://portal.3gpp.org/desktopmodules/WorkItem/WorkItemDetails.aspx?workitemId=840295" TargetMode="External"/><Relationship Id="rId7261" Type="http://schemas.openxmlformats.org/officeDocument/2006/relationships/hyperlink" Target="http://webapp.etsi.org/teldir/ListPersDetails.asp?PersId=41759" TargetMode="External"/><Relationship Id="rId9710" Type="http://schemas.openxmlformats.org/officeDocument/2006/relationships/hyperlink" Target="http://portal.3gpp.org/desktopmodules/Specifications/SpecificationDetails.aspx?specificationId=3204" TargetMode="External"/><Relationship Id="rId11226" Type="http://schemas.openxmlformats.org/officeDocument/2006/relationships/hyperlink" Target="http://portal.3gpp.org/desktopmodules/WorkItem/WorkItemDetails.aspx?workitemId=840090" TargetMode="External"/><Relationship Id="rId11640" Type="http://schemas.openxmlformats.org/officeDocument/2006/relationships/hyperlink" Target="http://portal.3gpp.org/desktopmodules/Release/ReleaseDetails.aspx?releaseId=190" TargetMode="External"/><Relationship Id="rId4855" Type="http://schemas.openxmlformats.org/officeDocument/2006/relationships/hyperlink" Target="http://portal.3gpp.org/desktopmodules/WorkItem/WorkItemDetails.aspx?workitemId=880197" TargetMode="External"/><Relationship Id="rId5906" Type="http://schemas.openxmlformats.org/officeDocument/2006/relationships/hyperlink" Target="http://portal.3gpp.org/desktopmodules/WorkItem/WorkItemDetails.aspx?workitemId=830277" TargetMode="External"/><Relationship Id="rId8312" Type="http://schemas.openxmlformats.org/officeDocument/2006/relationships/hyperlink" Target="https://www.3gpp.org/ftp/TSG_RAN/WG4_Radio/TSGR4_99-e/Docs/R4-2110526.zip" TargetMode="External"/><Relationship Id="rId10242" Type="http://schemas.openxmlformats.org/officeDocument/2006/relationships/hyperlink" Target="http://portal.3gpp.org/desktopmodules/WorkItem/WorkItemDetails.aspx?workitemId=900059" TargetMode="External"/><Relationship Id="rId3457" Type="http://schemas.openxmlformats.org/officeDocument/2006/relationships/hyperlink" Target="https://www.3gpp.org/ftp/TSG_RAN/WG4_Radio/TSGR4_99-e/Docs/R4-2109327.zip" TargetMode="External"/><Relationship Id="rId3871" Type="http://schemas.openxmlformats.org/officeDocument/2006/relationships/hyperlink" Target="http://portal.3gpp.org/desktopmodules/Release/ReleaseDetails.aspx?releaseId=192" TargetMode="External"/><Relationship Id="rId4508" Type="http://schemas.openxmlformats.org/officeDocument/2006/relationships/hyperlink" Target="https://www.3gpp.org/ftp/TSG_RAN/WG4_Radio/TSGR4_99-e/Docs/R4-2109593.zip" TargetMode="External"/><Relationship Id="rId4922" Type="http://schemas.openxmlformats.org/officeDocument/2006/relationships/hyperlink" Target="http://portal.3gpp.org/desktopmodules/WorkItem/WorkItemDetails.aspx?workitemId=860142"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61868"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Release/ReleaseDetails.aspx?releaseId=191" TargetMode="External"/><Relationship Id="rId12067" Type="http://schemas.openxmlformats.org/officeDocument/2006/relationships/hyperlink" Target="http://portal.3gpp.org/desktopmodules/WorkItem/WorkItemDetails.aspx?workitemId=880178"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portal.3gpp.org/desktopmodules/Release/ReleaseDetails.aspx?releaseId=190"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portal.3gpp.org/desktopmodules/WorkItem/WorkItemDetails.aspx?workitemId=890157" TargetMode="External"/><Relationship Id="rId6747" Type="http://schemas.openxmlformats.org/officeDocument/2006/relationships/hyperlink" Target="http://webapp.etsi.org/teldir/ListPersDetails.asp?PersId=84085" TargetMode="External"/><Relationship Id="rId9153" Type="http://schemas.openxmlformats.org/officeDocument/2006/relationships/hyperlink" Target="http://portal.3gpp.org/desktopmodules/WorkItem/WorkItemDetails.aspx?workitemId=900170" TargetMode="External"/><Relationship Id="rId11083" Type="http://schemas.openxmlformats.org/officeDocument/2006/relationships/hyperlink" Target="http://portal.3gpp.org/desktopmodules/Specifications/SpecificationDetails.aspx?specificationId=2598" TargetMode="External"/><Relationship Id="rId12134" Type="http://schemas.openxmlformats.org/officeDocument/2006/relationships/hyperlink" Target="https://www.3gpp.org/ftp/TSG_RAN/WG4_Radio/TSGR4_99-e/Docs/R4-2111480.zip"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WorkItem/WorkItemDetails.aspx?workitemId=770050" TargetMode="External"/><Relationship Id="rId5349" Type="http://schemas.openxmlformats.org/officeDocument/2006/relationships/hyperlink" Target="https://www.3gpp.org/ftp/TSG_RAN/WG4_Radio/TSGR4_99-e/Docs/R4-2109803.zip" TargetMode="External"/><Relationship Id="rId9220" Type="http://schemas.openxmlformats.org/officeDocument/2006/relationships/hyperlink" Target="http://portal.3gpp.org/desktopmodules/WorkItem/WorkItemDetails.aspx?workitemId=750267" TargetMode="External"/><Relationship Id="rId4365" Type="http://schemas.openxmlformats.org/officeDocument/2006/relationships/hyperlink" Target="http://portal.3gpp.org/desktopmodules/Specifications/SpecificationDetails.aspx?specificationId=3204" TargetMode="External"/><Relationship Id="rId5763" Type="http://schemas.openxmlformats.org/officeDocument/2006/relationships/hyperlink" Target="http://webapp.etsi.org/teldir/ListPersDetails.asp?PersId=58067" TargetMode="External"/><Relationship Id="rId6814" Type="http://schemas.openxmlformats.org/officeDocument/2006/relationships/hyperlink" Target="http://portal.3gpp.org/desktopmodules/Specifications/SpecificationDetails.aspx?specificationId=3285" TargetMode="External"/><Relationship Id="rId11150" Type="http://schemas.openxmlformats.org/officeDocument/2006/relationships/hyperlink" Target="https://www.3gpp.org/ftp/TSG_RAN/WG4_Radio/TSGR4_99-e/Docs/R4-2111238.zip" TargetMode="External"/><Relationship Id="rId12201" Type="http://schemas.openxmlformats.org/officeDocument/2006/relationships/hyperlink" Target="http://portal.3gpp.org/desktopmodules/WorkItem/WorkItemDetails.aspx?workitemId=850071" TargetMode="External"/><Relationship Id="rId1959" Type="http://schemas.openxmlformats.org/officeDocument/2006/relationships/hyperlink" Target="http://portal.3gpp.org/desktopmodules/Release/ReleaseDetails.aspx?releaseId=192" TargetMode="External"/><Relationship Id="rId4018" Type="http://schemas.openxmlformats.org/officeDocument/2006/relationships/hyperlink" Target="http://portal.3gpp.org/desktopmodules/Release/ReleaseDetails.aspx?releaseId=192" TargetMode="External"/><Relationship Id="rId5416" Type="http://schemas.openxmlformats.org/officeDocument/2006/relationships/hyperlink" Target="http://portal.3gpp.org/desktopmodules/WorkItem/WorkItemDetails.aspx?workitemId=900170" TargetMode="External"/><Relationship Id="rId5830" Type="http://schemas.openxmlformats.org/officeDocument/2006/relationships/hyperlink" Target="http://portal.3gpp.org/desktopmodules/WorkItem/WorkItemDetails.aspx?workitemId=840195" TargetMode="External"/><Relationship Id="rId8986" Type="http://schemas.openxmlformats.org/officeDocument/2006/relationships/hyperlink" Target="http://portal.3gpp.org/desktopmodules/Specifications/SpecificationDetails.aspx?specificationId=3792" TargetMode="External"/><Relationship Id="rId11967" Type="http://schemas.openxmlformats.org/officeDocument/2006/relationships/hyperlink" Target="http://webapp.etsi.org/teldir/ListPersDetails.asp?PersId=57639" TargetMode="External"/><Relationship Id="rId3381" Type="http://schemas.openxmlformats.org/officeDocument/2006/relationships/hyperlink" Target="http://webapp.etsi.org/teldir/ListPersDetails.asp?PersId=83979" TargetMode="External"/><Relationship Id="rId4432" Type="http://schemas.openxmlformats.org/officeDocument/2006/relationships/hyperlink" Target="http://portal.3gpp.org/desktopmodules/Release/ReleaseDetails.aspx?releaseId=191"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webapp.etsi.org/teldir/ListPersDetails.asp?PersId=78832" TargetMode="External"/><Relationship Id="rId3034" Type="http://schemas.openxmlformats.org/officeDocument/2006/relationships/hyperlink" Target="https://www.3gpp.org/ftp/TSG_RAN/WG4_Radio/TSGR4_99-e/Docs/R4-2109224.zip" TargetMode="External"/><Relationship Id="rId7655" Type="http://schemas.openxmlformats.org/officeDocument/2006/relationships/hyperlink" Target="http://portal.3gpp.org/desktopmodules/WorkItem/WorkItemDetails.aspx?workitemId=690163" TargetMode="External"/><Relationship Id="rId8706" Type="http://schemas.openxmlformats.org/officeDocument/2006/relationships/hyperlink" Target="http://webapp.etsi.org/teldir/ListPersDetails.asp?PersId=46968" TargetMode="External"/><Relationship Id="rId10636" Type="http://schemas.openxmlformats.org/officeDocument/2006/relationships/hyperlink" Target="http://portal.3gpp.org/desktopmodules/Release/ReleaseDetails.aspx?releaseId=192" TargetMode="External"/><Relationship Id="rId2050" Type="http://schemas.openxmlformats.org/officeDocument/2006/relationships/hyperlink" Target="http://portal.3gpp.org/desktopmodules/WorkItem/WorkItemDetails.aspx?workitemId=860146" TargetMode="External"/><Relationship Id="rId3101" Type="http://schemas.openxmlformats.org/officeDocument/2006/relationships/hyperlink" Target="http://webapp.etsi.org/teldir/ListPersDetails.asp?PersId=47232" TargetMode="External"/><Relationship Id="rId6257" Type="http://schemas.openxmlformats.org/officeDocument/2006/relationships/hyperlink" Target="http://webapp.etsi.org/teldir/ListPersDetails.asp?PersId=74145" TargetMode="External"/><Relationship Id="rId6671" Type="http://schemas.openxmlformats.org/officeDocument/2006/relationships/hyperlink" Target="http://webapp.etsi.org/teldir/ListPersDetails.asp?PersId=77326" TargetMode="External"/><Relationship Id="rId7308" Type="http://schemas.openxmlformats.org/officeDocument/2006/relationships/hyperlink" Target="http://webapp.etsi.org/teldir/ListPersDetails.asp?PersId=68332"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webapp.etsi.org/teldir/ListPersDetails.asp?PersId=70298" TargetMode="External"/><Relationship Id="rId6324" Type="http://schemas.openxmlformats.org/officeDocument/2006/relationships/hyperlink" Target="http://portal.3gpp.org/desktopmodules/WorkItem/WorkItemDetails.aspx?workitemId=880199" TargetMode="External"/><Relationship Id="rId10703" Type="http://schemas.openxmlformats.org/officeDocument/2006/relationships/hyperlink" Target="http://portal.3gpp.org/desktopmodules/WorkItem/WorkItemDetails.aspx?workitemId=750167"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66204" TargetMode="External"/><Relationship Id="rId2867" Type="http://schemas.openxmlformats.org/officeDocument/2006/relationships/hyperlink" Target="http://webapp.etsi.org/teldir/ListPersDetails.asp?PersId=88621" TargetMode="External"/><Relationship Id="rId3918" Type="http://schemas.openxmlformats.org/officeDocument/2006/relationships/hyperlink" Target="https://www.3gpp.org/ftp/TSG_RAN/WG4_Radio/TSGR4_99-e/Docs/R4-2109437.zip" TargetMode="External"/><Relationship Id="rId5340" Type="http://schemas.openxmlformats.org/officeDocument/2006/relationships/hyperlink" Target="https://www.3gpp.org/ftp/TSG_RAN/WG4_Radio/TSGR4_99-e/Docs/R4-2109801.zip" TargetMode="External"/><Relationship Id="rId8496" Type="http://schemas.openxmlformats.org/officeDocument/2006/relationships/hyperlink" Target="http://portal.3gpp.org/desktopmodules/WorkItem/WorkItemDetails.aspx?workitemId=800285" TargetMode="External"/><Relationship Id="rId9547" Type="http://schemas.openxmlformats.org/officeDocument/2006/relationships/hyperlink" Target="http://portal.3gpp.org/desktopmodules/Release/ReleaseDetails.aspx?releaseId=191" TargetMode="External"/><Relationship Id="rId9894" Type="http://schemas.openxmlformats.org/officeDocument/2006/relationships/hyperlink" Target="http://portal.3gpp.org/desktopmodules/Specifications/SpecificationDetails.aspx?specificationId=3285" TargetMode="External"/><Relationship Id="rId1883" Type="http://schemas.openxmlformats.org/officeDocument/2006/relationships/hyperlink" Target="http://webapp.etsi.org/teldir/ListPersDetails.asp?PersId=69954"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webapp.etsi.org/teldir/ListPersDetails.asp?PersId=89349" TargetMode="External"/><Relationship Id="rId8149" Type="http://schemas.openxmlformats.org/officeDocument/2006/relationships/hyperlink" Target="http://portal.3gpp.org/desktopmodules/WorkItem/WorkItemDetails.aspx?workitemId=860141" TargetMode="External"/><Relationship Id="rId9961" Type="http://schemas.openxmlformats.org/officeDocument/2006/relationships/hyperlink" Target="http://portal.3gpp.org/desktopmodules/WorkItem/WorkItemDetails.aspx?workitemId=820270"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WorkItem/WorkItemDetails.aspx?workitemId=750167"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WorkItem/WorkItemDetails.aspx?workitemId=850071" TargetMode="External"/><Relationship Id="rId1950" Type="http://schemas.openxmlformats.org/officeDocument/2006/relationships/hyperlink" Target="http://webapp.etsi.org/teldir/ListPersDetails.asp?PersId=84478" TargetMode="External"/><Relationship Id="rId8563" Type="http://schemas.openxmlformats.org/officeDocument/2006/relationships/hyperlink" Target="http://webapp.etsi.org/teldir/ListPersDetails.asp?PersId=83425" TargetMode="External"/><Relationship Id="rId9614" Type="http://schemas.openxmlformats.org/officeDocument/2006/relationships/hyperlink" Target="http://portal.3gpp.org/desktopmodules/Release/ReleaseDetails.aspx?releaseId=191" TargetMode="External"/><Relationship Id="rId10079" Type="http://schemas.openxmlformats.org/officeDocument/2006/relationships/hyperlink" Target="http://portal.3gpp.org/desktopmodules/WorkItem/WorkItemDetails.aspx?workitemId=800288"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webapp.etsi.org/teldir/ListPersDetails.asp?PersId=31117" TargetMode="External"/><Relationship Id="rId1603" Type="http://schemas.openxmlformats.org/officeDocument/2006/relationships/hyperlink" Target="http://portal.3gpp.org/desktopmodules/WorkItem/WorkItemDetails.aspx?workitemId=880190" TargetMode="External"/><Relationship Id="rId4759" Type="http://schemas.openxmlformats.org/officeDocument/2006/relationships/hyperlink" Target="https://www.3gpp.org/ftp/TSG_RAN/WG4_Radio/TSGR4_99-e/Docs/R4-2109655.zip" TargetMode="External"/><Relationship Id="rId7165" Type="http://schemas.openxmlformats.org/officeDocument/2006/relationships/hyperlink" Target="http://portal.3gpp.org/desktopmodules/WorkItem/WorkItemDetails.aspx?workitemId=880199" TargetMode="External"/><Relationship Id="rId8216" Type="http://schemas.openxmlformats.org/officeDocument/2006/relationships/hyperlink" Target="https://www.3gpp.org/ftp/TSG_RAN/WG4_Radio/TSGR4_99-e/Docs/R4-2110499.zip" TargetMode="External"/><Relationship Id="rId8630" Type="http://schemas.openxmlformats.org/officeDocument/2006/relationships/hyperlink" Target="https://www.3gpp.org/ftp/TSG_RAN/WG4_Radio/TSGR4_99-e/Docs/R4-2110611.zip" TargetMode="External"/><Relationship Id="rId10146" Type="http://schemas.openxmlformats.org/officeDocument/2006/relationships/hyperlink" Target="http://webapp.etsi.org/teldir/ListPersDetails.asp?PersId=75122" TargetMode="External"/><Relationship Id="rId10560" Type="http://schemas.openxmlformats.org/officeDocument/2006/relationships/hyperlink" Target="http://portal.3gpp.org/desktopmodules/Specifications/SpecificationDetails.aspx?specificationId=3285"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368" TargetMode="External"/><Relationship Id="rId6181" Type="http://schemas.openxmlformats.org/officeDocument/2006/relationships/hyperlink" Target="http://portal.3gpp.org/desktopmodules/Specifications/SpecificationDetails.aspx?specificationId=3204" TargetMode="External"/><Relationship Id="rId7232" Type="http://schemas.openxmlformats.org/officeDocument/2006/relationships/hyperlink" Target="http://portal.3gpp.org/desktopmodules/Release/ReleaseDetails.aspx?releaseId=191" TargetMode="External"/><Relationship Id="rId10213" Type="http://schemas.openxmlformats.org/officeDocument/2006/relationships/hyperlink" Target="http://portal.3gpp.org/desktopmodules/Release/ReleaseDetails.aspx?releaseId=191"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Release/ReleaseDetails.aspx?releaseId=192"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s://www.3gpp.org/ftp/TSG_RAN/WG4_Radio/TSGR4_99-e/Docs/R4-2109319.zip" TargetMode="External"/><Relationship Id="rId12385" Type="http://schemas.openxmlformats.org/officeDocument/2006/relationships/hyperlink" Target="http://portal.3gpp.org/desktopmodules/WorkItem/WorkItemDetails.aspx?workitemId=880098"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portal.3gpp.org/desktopmodules/WorkItem/WorkItemDetails.aspx?workitemId=750267" TargetMode="External"/><Relationship Id="rId3842" Type="http://schemas.openxmlformats.org/officeDocument/2006/relationships/hyperlink" Target="https://www.3gpp.org/ftp/TSG_RAN/WG4_Radio/TSGR4_99-e/Docs/R4-2109419.zip" TargetMode="External"/><Relationship Id="rId6998" Type="http://schemas.openxmlformats.org/officeDocument/2006/relationships/hyperlink" Target="https://www.3gpp.org/ftp/TSG_RAN/WG4_Radio/TSGR4_99-e/Docs/R4-2110200.zip" TargetMode="External"/><Relationship Id="rId9057" Type="http://schemas.openxmlformats.org/officeDocument/2006/relationships/hyperlink" Target="http://webapp.etsi.org/teldir/ListPersDetails.asp?PersId=63180" TargetMode="External"/><Relationship Id="rId9471" Type="http://schemas.openxmlformats.org/officeDocument/2006/relationships/hyperlink" Target="http://portal.3gpp.org/desktopmodules/WorkItem/WorkItemDetails.aspx?workitemId=890159" TargetMode="External"/><Relationship Id="rId12038" Type="http://schemas.openxmlformats.org/officeDocument/2006/relationships/hyperlink" Target="http://webapp.etsi.org/teldir/ListPersDetails.asp?PersId=57639"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Release/ReleaseDetails.aspx?releaseId=192" TargetMode="External"/><Relationship Id="rId9124" Type="http://schemas.openxmlformats.org/officeDocument/2006/relationships/hyperlink" Target="http://portal.3gpp.org/desktopmodules/Release/ReleaseDetails.aspx?releaseId=192" TargetMode="External"/><Relationship Id="rId12452" Type="http://schemas.openxmlformats.org/officeDocument/2006/relationships/hyperlink" Target="http://webapp.etsi.org/teldir/ListPersDetails.asp?PersId=90657"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s://www.3gpp.org/ftp/TSG_RAN/WG4_Radio/TSGR4_99-e/Docs/R4-2108834.zip" TargetMode="External"/><Relationship Id="rId2511" Type="http://schemas.openxmlformats.org/officeDocument/2006/relationships/hyperlink" Target="http://portal.3gpp.org/desktopmodules/Specifications/SpecificationDetails.aspx?specificationId=3204"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s://www.3gpp.org/ftp/TSG_RAN/WG4_Radio/TSGR4_99-e/Docs/R4-2110136.zip" TargetMode="External"/><Relationship Id="rId11054" Type="http://schemas.openxmlformats.org/officeDocument/2006/relationships/hyperlink" Target="http://webapp.etsi.org/teldir/ListPersDetails.asp?PersId=68260" TargetMode="External"/><Relationship Id="rId12105" Type="http://schemas.openxmlformats.org/officeDocument/2006/relationships/hyperlink" Target="http://portal.3gpp.org/desktopmodules/Specifications/SpecificationDetails.aspx?specificationId=3366"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portal.3gpp.org/desktopmodules/Specifications/SpecificationDetails.aspx?specificationId=3204" TargetMode="External"/><Relationship Id="rId4683" Type="http://schemas.openxmlformats.org/officeDocument/2006/relationships/hyperlink" Target="http://portal.3gpp.org/desktopmodules/WorkItem/WorkItemDetails.aspx?workitemId=860140" TargetMode="External"/><Relationship Id="rId5734" Type="http://schemas.openxmlformats.org/officeDocument/2006/relationships/hyperlink" Target="http://portal.3gpp.org/desktopmodules/WorkItem/WorkItemDetails.aspx?workitemId=750033" TargetMode="External"/><Relationship Id="rId8140" Type="http://schemas.openxmlformats.org/officeDocument/2006/relationships/hyperlink" Target="http://portal.3gpp.org/desktopmodules/Release/ReleaseDetails.aspx?releaseId=192" TargetMode="External"/><Relationship Id="rId10070" Type="http://schemas.openxmlformats.org/officeDocument/2006/relationships/hyperlink" Target="http://portal.3gpp.org/desktopmodules/WorkItem/WorkItemDetails.aspx?workitemId=860149" TargetMode="External"/><Relationship Id="rId11121" Type="http://schemas.openxmlformats.org/officeDocument/2006/relationships/hyperlink" Target="http://portal.3gpp.org/desktopmodules/Release/ReleaseDetails.aspx?releaseId=191" TargetMode="External"/><Relationship Id="rId3285" Type="http://schemas.openxmlformats.org/officeDocument/2006/relationships/hyperlink" Target="https://www.3gpp.org/ftp/TSG_RAN/WG4_Radio/TSGR4_99-e/Docs/R4-2109286.zip" TargetMode="External"/><Relationship Id="rId4336" Type="http://schemas.openxmlformats.org/officeDocument/2006/relationships/hyperlink" Target="http://webapp.etsi.org/teldir/ListPersDetails.asp?PersId=78776" TargetMode="External"/><Relationship Id="rId4750" Type="http://schemas.openxmlformats.org/officeDocument/2006/relationships/hyperlink" Target="http://portal.3gpp.org/desktopmodules/Specifications/SpecificationDetails.aspx?specificationId=3807" TargetMode="External"/><Relationship Id="rId5801" Type="http://schemas.openxmlformats.org/officeDocument/2006/relationships/hyperlink" Target="https://www.3gpp.org/ftp/TSG_RAN/WG4_Radio/TSGR4_99-e/Docs/R4-2109917.zip" TargetMode="External"/><Relationship Id="rId8957" Type="http://schemas.openxmlformats.org/officeDocument/2006/relationships/hyperlink" Target="http://portal.3gpp.org/desktopmodules/WorkItem/WorkItemDetails.aspx?workitemId=820167" TargetMode="External"/><Relationship Id="rId3352" Type="http://schemas.openxmlformats.org/officeDocument/2006/relationships/hyperlink" Target="http://portal.3gpp.org/desktopmodules/WorkItem/WorkItemDetails.aspx?workitemId=820167" TargetMode="External"/><Relationship Id="rId4403" Type="http://schemas.openxmlformats.org/officeDocument/2006/relationships/hyperlink" Target="http://webapp.etsi.org/teldir/ListPersDetails.asp?PersId=79163"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webapp.etsi.org/teldir/ListPersDetails.asp?PersId=74911" TargetMode="External"/><Relationship Id="rId11938" Type="http://schemas.openxmlformats.org/officeDocument/2006/relationships/hyperlink" Target="http://portal.3gpp.org/desktopmodules/Specifications/SpecificationDetails.aspx?specificationId=3888"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WorkItem/WorkItemDetails.aspx?workitemId=890260"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690163" TargetMode="External"/><Relationship Id="rId7973" Type="http://schemas.openxmlformats.org/officeDocument/2006/relationships/hyperlink" Target="http://portal.3gpp.org/desktopmodules/Specifications/SpecificationDetails.aspx?specificationId=3283" TargetMode="External"/><Relationship Id="rId10954" Type="http://schemas.openxmlformats.org/officeDocument/2006/relationships/hyperlink" Target="https://www.3gpp.org/ftp/TSG_RAN/WG4_Radio/TSGR4_99-e/Docs/R4-2111186.zip"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90332" TargetMode="External"/><Relationship Id="rId6228" Type="http://schemas.openxmlformats.org/officeDocument/2006/relationships/hyperlink" Target="http://portal.3gpp.org/desktopmodules/Specifications/SpecificationDetails.aspx?specificationId=3285" TargetMode="External"/><Relationship Id="rId10607" Type="http://schemas.openxmlformats.org/officeDocument/2006/relationships/hyperlink" Target="https://www.3gpp.org/ftp/TSG_RAN/WG4_Radio/TSGR4_99-e/Docs/R4-2111104.zip" TargetMode="External"/><Relationship Id="rId4193" Type="http://schemas.openxmlformats.org/officeDocument/2006/relationships/hyperlink" Target="http://webapp.etsi.org/teldir/ListPersDetails.asp?PersId=80243" TargetMode="External"/><Relationship Id="rId5591" Type="http://schemas.openxmlformats.org/officeDocument/2006/relationships/hyperlink" Target="https://www.3gpp.org/ftp/TSG_RAN/WG4_Radio/TSGR4_99-e/Docs/R4-2109865.zip"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webapp.etsi.org/teldir/ListPersDetails.asp?PersId=47284"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s://www.3gpp.org/ftp/TSG_RAN/WG4_Radio/TSGR4_99-e/Docs/R4-2109177.zip" TargetMode="External"/><Relationship Id="rId5244" Type="http://schemas.openxmlformats.org/officeDocument/2006/relationships/hyperlink" Target="http://portal.3gpp.org/desktopmodules/Specifications/SpecificationDetails.aspx?specificationId=3283" TargetMode="External"/><Relationship Id="rId9865" Type="http://schemas.openxmlformats.org/officeDocument/2006/relationships/hyperlink" Target="http://webapp.etsi.org/teldir/ListPersDetails.asp?PersId=40914" TargetMode="External"/><Relationship Id="rId11795" Type="http://schemas.openxmlformats.org/officeDocument/2006/relationships/hyperlink" Target="http://portal.3gpp.org/desktopmodules/Specifications/SpecificationDetails.aspx?specificationId=2411"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s://www.3gpp.org/ftp/TSG_RAN/WG4_Radio/TSGR4_99-e/Docs/R4-2109193.zip" TargetMode="External"/><Relationship Id="rId4260" Type="http://schemas.openxmlformats.org/officeDocument/2006/relationships/hyperlink" Target="http://portal.3gpp.org/desktopmodules/WorkItem/WorkItemDetails.aspx?workitemId=840292" TargetMode="External"/><Relationship Id="rId5311" Type="http://schemas.openxmlformats.org/officeDocument/2006/relationships/hyperlink" Target="http://portal.3gpp.org/desktopmodules/Release/ReleaseDetails.aspx?releaseId=192" TargetMode="External"/><Relationship Id="rId8467" Type="http://schemas.openxmlformats.org/officeDocument/2006/relationships/hyperlink" Target="http://portal.3gpp.org/desktopmodules/WorkItem/WorkItemDetails.aspx?workitemId=830274" TargetMode="External"/><Relationship Id="rId8881" Type="http://schemas.openxmlformats.org/officeDocument/2006/relationships/hyperlink" Target="http://portal.3gpp.org/desktopmodules/Specifications/SpecificationDetails.aspx?specificationId=3795" TargetMode="External"/><Relationship Id="rId9518" Type="http://schemas.openxmlformats.org/officeDocument/2006/relationships/hyperlink" Target="http://webapp.etsi.org/teldir/ListPersDetails.asp?PersId=76209" TargetMode="External"/><Relationship Id="rId9932" Type="http://schemas.openxmlformats.org/officeDocument/2006/relationships/hyperlink" Target="http://webapp.etsi.org/teldir/ListPersDetails.asp?PersId=86288" TargetMode="External"/><Relationship Id="rId10397" Type="http://schemas.openxmlformats.org/officeDocument/2006/relationships/hyperlink" Target="http://portal.3gpp.org/desktopmodules/WorkItem/WorkItemDetails.aspx?workitemId=911116" TargetMode="External"/><Relationship Id="rId11448" Type="http://schemas.openxmlformats.org/officeDocument/2006/relationships/hyperlink" Target="http://portal.3gpp.org/desktopmodules/Release/ReleaseDetails.aspx?releaseId=192"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s://www.3gpp.org/ftp/TSG_RAN/WG4_Radio/TSGR4_99-e/Docs/R4-2110219.zip" TargetMode="External"/><Relationship Id="rId7483" Type="http://schemas.openxmlformats.org/officeDocument/2006/relationships/hyperlink" Target="http://portal.3gpp.org/desktopmodules/Release/ReleaseDetails.aspx?releaseId=192" TargetMode="External"/><Relationship Id="rId8534" Type="http://schemas.openxmlformats.org/officeDocument/2006/relationships/hyperlink" Target="http://portal.3gpp.org/desktopmodules/Specifications/SpecificationDetails.aspx?specificationId=3202" TargetMode="External"/><Relationship Id="rId10464" Type="http://schemas.openxmlformats.org/officeDocument/2006/relationships/hyperlink" Target="http://portal.3gpp.org/desktopmodules/Release/ReleaseDetails.aspx?releaseId=192" TargetMode="External"/><Relationship Id="rId11862" Type="http://schemas.openxmlformats.org/officeDocument/2006/relationships/hyperlink" Target="https://www.3gpp.org/ftp/TSG_RAN/WG4_Radio/TSGR4_99-e/Docs/R4-2111408.zip" TargetMode="External"/><Relationship Id="rId1921" Type="http://schemas.openxmlformats.org/officeDocument/2006/relationships/hyperlink" Target="http://portal.3gpp.org/desktopmodules/Release/ReleaseDetails.aspx?releaseId=192" TargetMode="External"/><Relationship Id="rId3679" Type="http://schemas.openxmlformats.org/officeDocument/2006/relationships/hyperlink" Target="http://webapp.etsi.org/teldir/ListPersDetails.asp?PersId=68815" TargetMode="External"/><Relationship Id="rId6085" Type="http://schemas.openxmlformats.org/officeDocument/2006/relationships/hyperlink" Target="http://portal.3gpp.org/desktopmodules/WorkItem/WorkItemDetails.aspx?workitemId=840095" TargetMode="External"/><Relationship Id="rId7136" Type="http://schemas.openxmlformats.org/officeDocument/2006/relationships/hyperlink" Target="http://webapp.etsi.org/teldir/ListPersDetails.asp?PersId=62115" TargetMode="External"/><Relationship Id="rId7550" Type="http://schemas.openxmlformats.org/officeDocument/2006/relationships/hyperlink" Target="http://portal.3gpp.org/desktopmodules/Specifications/SpecificationDetails.aspx?specificationId=3204" TargetMode="External"/><Relationship Id="rId10117" Type="http://schemas.openxmlformats.org/officeDocument/2006/relationships/hyperlink" Target="http://portal.3gpp.org/desktopmodules/Specifications/SpecificationDetails.aspx?specificationId=3283" TargetMode="External"/><Relationship Id="rId11515" Type="http://schemas.openxmlformats.org/officeDocument/2006/relationships/hyperlink" Target="http://portal.3gpp.org/desktopmodules/WorkItem/WorkItemDetails.aspx?workitemId=840295"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Specifications/SpecificationDetails.aspx?specificationId=3368" TargetMode="External"/><Relationship Id="rId10531" Type="http://schemas.openxmlformats.org/officeDocument/2006/relationships/hyperlink" Target="http://portal.3gpp.org/desktopmodules/WorkItem/WorkItemDetails.aspx?workitemId=881008" TargetMode="External"/><Relationship Id="rId1297" Type="http://schemas.openxmlformats.org/officeDocument/2006/relationships/hyperlink" Target="http://portal.3gpp.org/desktopmodules/Release/ReleaseDetails.aspx?releaseId=191" TargetMode="External"/><Relationship Id="rId2695" Type="http://schemas.openxmlformats.org/officeDocument/2006/relationships/hyperlink" Target="https://www.3gpp.org/ftp/TSG_RAN/WG4_Radio/TSGR4_99-e/Docs/R4-2109140.zip" TargetMode="External"/><Relationship Id="rId3746" Type="http://schemas.openxmlformats.org/officeDocument/2006/relationships/hyperlink" Target="http://portal.3gpp.org/desktopmodules/Specifications/SpecificationDetails.aspx?specificationId=3792" TargetMode="External"/><Relationship Id="rId12289" Type="http://schemas.openxmlformats.org/officeDocument/2006/relationships/hyperlink" Target="http://portal.3gpp.org/desktopmodules/WorkItem/WorkItemDetails.aspx?workitemId=820167"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webapp.etsi.org/teldir/ListPersDetails.asp?PersId=88621" TargetMode="External"/><Relationship Id="rId3813" Type="http://schemas.openxmlformats.org/officeDocument/2006/relationships/hyperlink" Target="https://www.3gpp.org/ftp/TSG_RAN/WG4_Radio/TSGR4_99-e/Docs/R4-2109412.zip" TargetMode="External"/><Relationship Id="rId6969" Type="http://schemas.openxmlformats.org/officeDocument/2006/relationships/hyperlink" Target="http://webapp.etsi.org/teldir/ListPersDetails.asp?PersId=83936" TargetMode="External"/><Relationship Id="rId9028" Type="http://schemas.openxmlformats.org/officeDocument/2006/relationships/hyperlink" Target="https://www.3gpp.org/ftp/TSG_RAN/WG4_Radio/TSGR4_99-e/Docs/R4-2110710.zip" TargetMode="External"/><Relationship Id="rId9375" Type="http://schemas.openxmlformats.org/officeDocument/2006/relationships/hyperlink" Target="http://webapp.etsi.org/teldir/ListPersDetails.asp?PersId=75122" TargetMode="External"/><Relationship Id="rId12356" Type="http://schemas.openxmlformats.org/officeDocument/2006/relationships/hyperlink" Target="http://portal.3gpp.org/desktopmodules/Specifications/SpecificationDetails.aspx?specificationId=3202"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2" TargetMode="External"/><Relationship Id="rId2415" Type="http://schemas.openxmlformats.org/officeDocument/2006/relationships/hyperlink" Target="http://portal.3gpp.org/desktopmodules/WorkItem/WorkItemDetails.aspx?workitemId=840292" TargetMode="External"/><Relationship Id="rId5985" Type="http://schemas.openxmlformats.org/officeDocument/2006/relationships/hyperlink" Target="http://portal.3gpp.org/desktopmodules/WorkItem/WorkItemDetails.aspx?workitemId=770050" TargetMode="External"/><Relationship Id="rId8391" Type="http://schemas.openxmlformats.org/officeDocument/2006/relationships/hyperlink" Target="http://webapp.etsi.org/teldir/ListPersDetails.asp?PersId=56874" TargetMode="External"/><Relationship Id="rId9442" Type="http://schemas.openxmlformats.org/officeDocument/2006/relationships/hyperlink" Target="http://portal.3gpp.org/desktopmodules/Specifications/SpecificationDetails.aspx?specificationId=2411" TargetMode="External"/><Relationship Id="rId11372" Type="http://schemas.openxmlformats.org/officeDocument/2006/relationships/hyperlink" Target="http://webapp.etsi.org/teldir/ListPersDetails.asp?PersId=75803" TargetMode="External"/><Relationship Id="rId12009" Type="http://schemas.openxmlformats.org/officeDocument/2006/relationships/hyperlink" Target="https://www.3gpp.org/ftp/TSG_RAN/WG4_Radio/TSGR4_99-e/Docs/R4-2111445.zip" TargetMode="External"/><Relationship Id="rId12423" Type="http://schemas.openxmlformats.org/officeDocument/2006/relationships/hyperlink" Target="http://portal.3gpp.org/desktopmodules/WorkItem/WorkItemDetails.aspx?workitemId=860146"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portal.3gpp.org/desktopmodules/Release/ReleaseDetails.aspx?releaseId=192" TargetMode="External"/><Relationship Id="rId4587" Type="http://schemas.openxmlformats.org/officeDocument/2006/relationships/hyperlink" Target="http://webapp.etsi.org/teldir/ListPersDetails.asp?PersId=90617" TargetMode="External"/><Relationship Id="rId5638" Type="http://schemas.openxmlformats.org/officeDocument/2006/relationships/hyperlink" Target="http://portal.3gpp.org/desktopmodules/WorkItem/WorkItemDetails.aspx?workitemId=881106" TargetMode="External"/><Relationship Id="rId8044" Type="http://schemas.openxmlformats.org/officeDocument/2006/relationships/hyperlink" Target="https://www.3gpp.org/ftp/TSG_RAN/WG4_Radio/TSGR4_99-e/Docs/R4-2110456.zip" TargetMode="External"/><Relationship Id="rId11025" Type="http://schemas.openxmlformats.org/officeDocument/2006/relationships/hyperlink" Target="http://portal.3gpp.org/desktopmodules/Specifications/SpecificationDetails.aspx?specificationId=2421" TargetMode="External"/><Relationship Id="rId3189" Type="http://schemas.openxmlformats.org/officeDocument/2006/relationships/hyperlink" Target="http://portal.3gpp.org/desktopmodules/Release/ReleaseDetails.aspx?releaseId=192" TargetMode="External"/><Relationship Id="rId4654" Type="http://schemas.openxmlformats.org/officeDocument/2006/relationships/hyperlink" Target="http://portal.3gpp.org/desktopmodules/WorkItem/WorkItemDetails.aspx?workitemId=890153" TargetMode="External"/><Relationship Id="rId7060" Type="http://schemas.openxmlformats.org/officeDocument/2006/relationships/hyperlink" Target="http://webapp.etsi.org/teldir/ListPersDetails.asp?PersId=90183" TargetMode="External"/><Relationship Id="rId8111" Type="http://schemas.openxmlformats.org/officeDocument/2006/relationships/hyperlink" Target="http://portal.3gpp.org/desktopmodules/Release/ReleaseDetails.aspx?releaseId=192" TargetMode="External"/><Relationship Id="rId10041" Type="http://schemas.openxmlformats.org/officeDocument/2006/relationships/hyperlink" Target="https://www.3gpp.org/ftp/TSG_RAN/WG4_Radio/TSGR4_99-e/Docs/R4-2110967.zip" TargetMode="External"/><Relationship Id="rId3256" Type="http://schemas.openxmlformats.org/officeDocument/2006/relationships/hyperlink" Target="http://portal.3gpp.org/desktopmodules/Specifications/SpecificationDetails.aspx?specificationId=3204" TargetMode="External"/><Relationship Id="rId4307" Type="http://schemas.openxmlformats.org/officeDocument/2006/relationships/hyperlink" Target="http://portal.3gpp.org/desktopmodules/Release/ReleaseDetails.aspx?releaseId=192" TargetMode="External"/><Relationship Id="rId5705" Type="http://schemas.openxmlformats.org/officeDocument/2006/relationships/hyperlink" Target="https://www.3gpp.org/ftp/TSG_RAN/WG4_Radio/TSGR4_99-e/Docs/R4-2109894.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32.zip" TargetMode="External"/><Relationship Id="rId3670" Type="http://schemas.openxmlformats.org/officeDocument/2006/relationships/hyperlink" Target="http://webapp.etsi.org/teldir/ListPersDetails.asp?PersId=68815" TargetMode="External"/><Relationship Id="rId4721" Type="http://schemas.openxmlformats.org/officeDocument/2006/relationships/hyperlink" Target="http://portal.3gpp.org/desktopmodules/Release/ReleaseDetails.aspx?releaseId=192" TargetMode="External"/><Relationship Id="rId7877" Type="http://schemas.openxmlformats.org/officeDocument/2006/relationships/hyperlink" Target="http://webapp.etsi.org/teldir/ListPersDetails.asp?PersId=86039" TargetMode="External"/><Relationship Id="rId8928" Type="http://schemas.openxmlformats.org/officeDocument/2006/relationships/hyperlink" Target="https://www.3gpp.org/ftp/TSG_RAN/WG4_Radio/TSGR4_99-e/Docs/R4-2110688.zip" TargetMode="External"/><Relationship Id="rId10858" Type="http://schemas.openxmlformats.org/officeDocument/2006/relationships/hyperlink" Target="http://webapp.etsi.org/teldir/ListPersDetails.asp?PersId=79411" TargetMode="External"/><Relationship Id="rId11909" Type="http://schemas.openxmlformats.org/officeDocument/2006/relationships/hyperlink" Target="https://www.3gpp.org/ftp/TSG_RAN/WG4_Radio/TSGR4_99-e/Docs/R4-2111420.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0" TargetMode="External"/><Relationship Id="rId6479" Type="http://schemas.openxmlformats.org/officeDocument/2006/relationships/hyperlink" Target="http://portal.3gpp.org/desktopmodules/Release/ReleaseDetails.aspx?releaseId=190" TargetMode="External"/><Relationship Id="rId6893" Type="http://schemas.openxmlformats.org/officeDocument/2006/relationships/hyperlink" Target="http://portal.3gpp.org/desktopmodules/Release/ReleaseDetails.aspx?releaseId=192"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20270" TargetMode="External"/><Relationship Id="rId12280" Type="http://schemas.openxmlformats.org/officeDocument/2006/relationships/hyperlink" Target="http://portal.3gpp.org/desktopmodules/Specifications/SpecificationDetails.aspx?specificationId=3204" TargetMode="External"/><Relationship Id="rId5495" Type="http://schemas.openxmlformats.org/officeDocument/2006/relationships/hyperlink" Target="http://portal.3gpp.org/desktopmodules/WorkItem/WorkItemDetails.aspx?workitemId=770050" TargetMode="External"/><Relationship Id="rId6546" Type="http://schemas.openxmlformats.org/officeDocument/2006/relationships/hyperlink" Target="http://portal.3gpp.org/desktopmodules/Specifications/SpecificationDetails.aspx?specificationId=3204"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webapp.etsi.org/teldir/ListPersDetails.asp?PersId=58560" TargetMode="External"/><Relationship Id="rId5148" Type="http://schemas.openxmlformats.org/officeDocument/2006/relationships/hyperlink" Target="https://www.3gpp.org/ftp/TSG_RAN/WG4_Radio/TSGR4_99-e/Docs/R4-2109756.zip" TargetMode="External"/><Relationship Id="rId5562" Type="http://schemas.openxmlformats.org/officeDocument/2006/relationships/hyperlink" Target="http://portal.3gpp.org/desktopmodules/WorkItem/WorkItemDetails.aspx?workitemId=881102" TargetMode="External"/><Relationship Id="rId6613" Type="http://schemas.openxmlformats.org/officeDocument/2006/relationships/hyperlink" Target="https://www.3gpp.org/ftp/TSG_RAN/WG4_Radio/TSGR4_99-e/Docs/R4-2110112.zip" TargetMode="External"/><Relationship Id="rId9769" Type="http://schemas.openxmlformats.org/officeDocument/2006/relationships/hyperlink" Target="http://portal.3gpp.org/desktopmodules/WorkItem/WorkItemDetails.aspx?workitemId=840195"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750167"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portal.3gpp.org/desktopmodules/Release/ReleaseDetails.aspx?releaseId=190" TargetMode="External"/><Relationship Id="rId4164" Type="http://schemas.openxmlformats.org/officeDocument/2006/relationships/hyperlink" Target="http://webapp.etsi.org/teldir/ListPersDetails.asp?PersId=58560" TargetMode="External"/><Relationship Id="rId5215" Type="http://schemas.openxmlformats.org/officeDocument/2006/relationships/hyperlink" Target="http://webapp.etsi.org/teldir/ListPersDetails.asp?PersId=46654" TargetMode="External"/><Relationship Id="rId8785" Type="http://schemas.openxmlformats.org/officeDocument/2006/relationships/hyperlink" Target="https://www.3gpp.org/ftp/TSG_RAN/WG4_Radio/TSGR4_99-e/Docs/R4-2110654.zip" TargetMode="External"/><Relationship Id="rId9836" Type="http://schemas.openxmlformats.org/officeDocument/2006/relationships/hyperlink" Target="http://portal.3gpp.org/desktopmodules/Release/ReleaseDetails.aspx?releaseId=192" TargetMode="External"/><Relationship Id="rId3180" Type="http://schemas.openxmlformats.org/officeDocument/2006/relationships/hyperlink" Target="http://webapp.etsi.org/teldir/ListPersDetails.asp?PersId=87475" TargetMode="External"/><Relationship Id="rId4231" Type="http://schemas.openxmlformats.org/officeDocument/2006/relationships/hyperlink" Target="http://webapp.etsi.org/teldir/ListPersDetails.asp?PersId=59689" TargetMode="External"/><Relationship Id="rId7387" Type="http://schemas.openxmlformats.org/officeDocument/2006/relationships/hyperlink" Target="http://portal.3gpp.org/desktopmodules/WorkItem/WorkItemDetails.aspx?workitemId=800187" TargetMode="External"/><Relationship Id="rId8438" Type="http://schemas.openxmlformats.org/officeDocument/2006/relationships/hyperlink" Target="http://portal.3gpp.org/desktopmodules/WorkItem/WorkItemDetails.aspx?workitemId=830288" TargetMode="External"/><Relationship Id="rId11766" Type="http://schemas.openxmlformats.org/officeDocument/2006/relationships/hyperlink" Target="https://www.3gpp.org/ftp/TSG_RAN/WG4_Radio/TSGR4_99-e/Docs/R4-2111383.zip" TargetMode="External"/><Relationship Id="rId1825" Type="http://schemas.openxmlformats.org/officeDocument/2006/relationships/hyperlink" Target="http://portal.3gpp.org/desktopmodules/WorkItem/WorkItemDetails.aspx?workitemId=800173" TargetMode="External"/><Relationship Id="rId8852" Type="http://schemas.openxmlformats.org/officeDocument/2006/relationships/hyperlink" Target="http://portal.3gpp.org/desktopmodules/WorkItem/WorkItemDetails.aspx?workitemId=881108" TargetMode="External"/><Relationship Id="rId9903" Type="http://schemas.openxmlformats.org/officeDocument/2006/relationships/hyperlink" Target="http://portal.3gpp.org/desktopmodules/Specifications/SpecificationDetails.aspx?specificationId=3283" TargetMode="External"/><Relationship Id="rId10368" Type="http://schemas.openxmlformats.org/officeDocument/2006/relationships/hyperlink" Target="http://portal.3gpp.org/desktopmodules/Specifications/SpecificationDetails.aspx?specificationId=3330" TargetMode="External"/><Relationship Id="rId10782" Type="http://schemas.openxmlformats.org/officeDocument/2006/relationships/hyperlink" Target="http://webapp.etsi.org/teldir/ListPersDetails.asp?PersId=41388" TargetMode="External"/><Relationship Id="rId11419" Type="http://schemas.openxmlformats.org/officeDocument/2006/relationships/hyperlink" Target="http://webapp.etsi.org/teldir/ListPersDetails.asp?PersId=31117" TargetMode="External"/><Relationship Id="rId11833" Type="http://schemas.openxmlformats.org/officeDocument/2006/relationships/hyperlink" Target="http://portal.3gpp.org/desktopmodules/Release/ReleaseDetails.aspx?releaseId=191" TargetMode="External"/><Relationship Id="rId3997" Type="http://schemas.openxmlformats.org/officeDocument/2006/relationships/hyperlink" Target="http://portal.3gpp.org/desktopmodules/Release/ReleaseDetails.aspx?releaseId=190" TargetMode="External"/><Relationship Id="rId6056" Type="http://schemas.openxmlformats.org/officeDocument/2006/relationships/hyperlink" Target="https://www.3gpp.org/ftp/TSG_RAN/WG4_Radio/TSGR4_99-e/Docs/R4-2109979.zip" TargetMode="External"/><Relationship Id="rId7454" Type="http://schemas.openxmlformats.org/officeDocument/2006/relationships/hyperlink" Target="http://portal.3gpp.org/desktopmodules/Specifications/SpecificationDetails.aspx?specificationId=3204" TargetMode="External"/><Relationship Id="rId8505" Type="http://schemas.openxmlformats.org/officeDocument/2006/relationships/hyperlink" Target="http://portal.3gpp.org/desktopmodules/WorkItem/WorkItemDetails.aspx?workitemId=800285" TargetMode="External"/><Relationship Id="rId10435" Type="http://schemas.openxmlformats.org/officeDocument/2006/relationships/hyperlink" Target="http://webapp.etsi.org/teldir/ListPersDetails.asp?PersId=78787" TargetMode="External"/><Relationship Id="rId11900" Type="http://schemas.openxmlformats.org/officeDocument/2006/relationships/hyperlink" Target="https://www.3gpp.org/ftp/TSG_RAN/WG4_Radio/TSGR4_99-e/Docs/R4-2111418.zip" TargetMode="External"/><Relationship Id="rId2599" Type="http://schemas.openxmlformats.org/officeDocument/2006/relationships/hyperlink" Target="http://portal.3gpp.org/desktopmodules/WorkItem/WorkItemDetails.aspx?workitemId=890156" TargetMode="External"/><Relationship Id="rId6470" Type="http://schemas.openxmlformats.org/officeDocument/2006/relationships/hyperlink" Target="http://portal.3gpp.org/desktopmodules/Specifications/SpecificationDetails.aspx?specificationId=3031" TargetMode="External"/><Relationship Id="rId7107" Type="http://schemas.openxmlformats.org/officeDocument/2006/relationships/hyperlink" Target="http://portal.3gpp.org/desktopmodules/Release/ReleaseDetails.aspx?releaseId=191" TargetMode="External"/><Relationship Id="rId7521" Type="http://schemas.openxmlformats.org/officeDocument/2006/relationships/hyperlink" Target="http://portal.3gpp.org/desktopmodules/WorkItem/WorkItemDetails.aspx?workitemId=820167" TargetMode="External"/><Relationship Id="rId10502" Type="http://schemas.openxmlformats.org/officeDocument/2006/relationships/hyperlink" Target="http://portal.3gpp.org/desktopmodules/Specifications/SpecificationDetails.aspx?specificationId=38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s://www.3gpp.org/ftp/TSG_RAN/WG4_Radio/TSGR4_99-e/Docs/R4-2109132.zip" TargetMode="External"/><Relationship Id="rId3717" Type="http://schemas.openxmlformats.org/officeDocument/2006/relationships/hyperlink" Target="http://portal.3gpp.org/desktopmodules/WorkItem/WorkItemDetails.aspx?workitemId=880077"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portal.3gpp.org/desktopmodules/WorkItem/WorkItemDetails.aspx?workitemId=890255"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Specifications/SpecificationDetails.aspx?specificationId=3204"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webapp.etsi.org/teldir/ListPersDetails.asp?PersId=84577"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s://www.3gpp.org/ftp/TSG_RAN/WG4_Radio/TSGR4_99-e/Docs/R4-2109044.zip" TargetMode="External"/><Relationship Id="rId2733" Type="http://schemas.openxmlformats.org/officeDocument/2006/relationships/hyperlink" Target="http://webapp.etsi.org/teldir/ListPersDetails.asp?PersId=41094" TargetMode="External"/><Relationship Id="rId5889" Type="http://schemas.openxmlformats.org/officeDocument/2006/relationships/hyperlink" Target="https://www.3gpp.org/ftp/TSG_RAN/WG4_Radio/TSGR4_99-e/Docs/R4-2109939.zip" TargetMode="External"/><Relationship Id="rId8295" Type="http://schemas.openxmlformats.org/officeDocument/2006/relationships/hyperlink" Target="https://www.3gpp.org/ftp/TSG_RAN/WG4_Radio/TSGR4_99-e/Docs/R4-2110521.zip" TargetMode="External"/><Relationship Id="rId9346" Type="http://schemas.openxmlformats.org/officeDocument/2006/relationships/hyperlink" Target="http://webapp.etsi.org/teldir/ListPersDetails.asp?PersId=77385" TargetMode="External"/><Relationship Id="rId9760" Type="http://schemas.openxmlformats.org/officeDocument/2006/relationships/hyperlink" Target="http://portal.3gpp.org/desktopmodules/WorkItem/WorkItemDetails.aspx?workitemId=840195" TargetMode="External"/><Relationship Id="rId11276" Type="http://schemas.openxmlformats.org/officeDocument/2006/relationships/hyperlink" Target="http://portal.3gpp.org/desktopmodules/Release/ReleaseDetails.aspx?releaseId=192" TargetMode="External"/><Relationship Id="rId12327" Type="http://schemas.openxmlformats.org/officeDocument/2006/relationships/hyperlink" Target="http://portal.3gpp.org/desktopmodules/WorkItem/WorkItemDetails.aspx?workitemId=75016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s://www.3gpp.org/ftp/TSG_RAN/WG4_Radio/TSGR4_99-e/Docs/R4-2108805.zip" TargetMode="External"/><Relationship Id="rId8362" Type="http://schemas.openxmlformats.org/officeDocument/2006/relationships/hyperlink" Target="https://www.3gpp.org/ftp/TSG_RAN/WG4_Radio/TSGR4_99-e/Docs/R4-2110541.zip" TargetMode="External"/><Relationship Id="rId9413" Type="http://schemas.openxmlformats.org/officeDocument/2006/relationships/hyperlink" Target="https://www.3gpp.org/ftp/TSG_RAN/WG4_Radio/TSGR4_99-e/Docs/R4-2110808.zip" TargetMode="External"/><Relationship Id="rId11690" Type="http://schemas.openxmlformats.org/officeDocument/2006/relationships/hyperlink" Target="http://portal.3gpp.org/desktopmodules/Specifications/SpecificationDetails.aspx?specificationId=3284" TargetMode="External"/><Relationship Id="rId2800" Type="http://schemas.openxmlformats.org/officeDocument/2006/relationships/hyperlink" Target="http://portal.3gpp.org/desktopmodules/Release/ReleaseDetails.aspx?releaseId=19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3204" TargetMode="External"/><Relationship Id="rId11343" Type="http://schemas.openxmlformats.org/officeDocument/2006/relationships/hyperlink" Target="http://portal.3gpp.org/desktopmodules/Specifications/SpecificationDetails.aspx?specificationId=3204"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Specifications/SpecificationDetails.aspx?specificationId=3284" TargetMode="External"/><Relationship Id="rId4558" Type="http://schemas.openxmlformats.org/officeDocument/2006/relationships/hyperlink" Target="http://webapp.etsi.org/teldir/ListPersDetails.asp?PersId=81116" TargetMode="External"/><Relationship Id="rId4972" Type="http://schemas.openxmlformats.org/officeDocument/2006/relationships/hyperlink" Target="http://webapp.etsi.org/teldir/ListPersDetails.asp?PersId=47033" TargetMode="External"/><Relationship Id="rId5609" Type="http://schemas.openxmlformats.org/officeDocument/2006/relationships/hyperlink" Target="http://portal.3gpp.org/desktopmodules/Release/ReleaseDetails.aspx?releaseId=192" TargetMode="External"/><Relationship Id="rId7031" Type="http://schemas.openxmlformats.org/officeDocument/2006/relationships/hyperlink" Target="http://portal.3gpp.org/desktopmodules/WorkItem/WorkItemDetails.aspx?workitemId=750267" TargetMode="External"/><Relationship Id="rId11410" Type="http://schemas.openxmlformats.org/officeDocument/2006/relationships/hyperlink" Target="http://webapp.etsi.org/teldir/ListPersDetails.asp?PersId=31117"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WorkItem/WorkItemDetails.aspx?workitemId=750167" TargetMode="External"/><Relationship Id="rId10012" Type="http://schemas.openxmlformats.org/officeDocument/2006/relationships/hyperlink" Target="http://webapp.etsi.org/teldir/ListPersDetails.asp?PersId=62375"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Specifications/SpecificationDetails.aspx?specificationId=3283" TargetMode="External"/><Relationship Id="rId3227" Type="http://schemas.openxmlformats.org/officeDocument/2006/relationships/hyperlink" Target="http://portal.3gpp.org/desktopmodules/WorkItem/WorkItemDetails.aspx?workitemId=820268" TargetMode="External"/><Relationship Id="rId3641" Type="http://schemas.openxmlformats.org/officeDocument/2006/relationships/hyperlink" Target="http://portal.3gpp.org/desktopmodules/WorkItem/WorkItemDetails.aspx?workitemId=840195" TargetMode="External"/><Relationship Id="rId6797" Type="http://schemas.openxmlformats.org/officeDocument/2006/relationships/hyperlink" Target="https://www.3gpp.org/ftp/TSG_RAN/WG4_Radio/TSGR4_99-e/Docs/R4-2110154.zip" TargetMode="External"/><Relationship Id="rId7848" Type="http://schemas.openxmlformats.org/officeDocument/2006/relationships/hyperlink" Target="https://www.3gpp.org/ftp/TSG_RAN/WG4_Radio/TSGR4_99-e/Docs/R4-2110408.zip" TargetMode="External"/><Relationship Id="rId12184" Type="http://schemas.openxmlformats.org/officeDocument/2006/relationships/hyperlink" Target="https://www.3gpp.org/ftp/TSG_RAN/WG4_Radio/TSGR4_99-e/Docs/R4-2111491.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Release/ReleaseDetails.aspx?releaseId=191" TargetMode="External"/><Relationship Id="rId2243" Type="http://schemas.openxmlformats.org/officeDocument/2006/relationships/hyperlink" Target="http://portal.3gpp.org/desktopmodules/WorkItem/WorkItemDetails.aspx?workitemId=900170" TargetMode="External"/><Relationship Id="rId5399" Type="http://schemas.openxmlformats.org/officeDocument/2006/relationships/hyperlink" Target="https://www.3gpp.org/ftp/TSG_RAN/WG4_Radio/TSGR4_99-e/Docs/R4-2109815.zip"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portal.3gpp.org/desktopmodules/Specifications/SpecificationDetails.aspx?specificationId=3205"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79411" TargetMode="External"/><Relationship Id="rId12251" Type="http://schemas.openxmlformats.org/officeDocument/2006/relationships/hyperlink" Target="https://www.3gpp.org/ftp/TSG_RAN/WG4_Radio/TSGR4_99-e/Docs/R4-2111507.zip"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s://www.3gpp.org/ftp/TSG_RAN/WG4_Radio/TSGR4_99-e/Docs/R4-2109042.zip" TargetMode="External"/><Relationship Id="rId5466" Type="http://schemas.openxmlformats.org/officeDocument/2006/relationships/hyperlink" Target="http://portal.3gpp.org/desktopmodules/Specifications/SpecificationDetails.aspx?specificationId=3863" TargetMode="External"/><Relationship Id="rId6517" Type="http://schemas.openxmlformats.org/officeDocument/2006/relationships/hyperlink" Target="http://portal.3gpp.org/desktopmodules/Specifications/SpecificationDetails.aspx?specificationId=3202" TargetMode="External"/><Relationship Id="rId4068" Type="http://schemas.openxmlformats.org/officeDocument/2006/relationships/hyperlink" Target="http://portal.3gpp.org/desktopmodules/Specifications/SpecificationDetails.aspx?specificationId=3794" TargetMode="External"/><Relationship Id="rId4482" Type="http://schemas.openxmlformats.org/officeDocument/2006/relationships/hyperlink" Target="http://portal.3gpp.org/desktopmodules/WorkItem/WorkItemDetails.aspx?workitemId=890162" TargetMode="External"/><Relationship Id="rId5119" Type="http://schemas.openxmlformats.org/officeDocument/2006/relationships/hyperlink" Target="http://portal.3gpp.org/desktopmodules/WorkItem/WorkItemDetails.aspx?workitemId=880178" TargetMode="External"/><Relationship Id="rId5880" Type="http://schemas.openxmlformats.org/officeDocument/2006/relationships/hyperlink" Target="https://www.3gpp.org/ftp/TSG_RAN/WG4_Radio/TSGR4_99-e/Docs/R4-2109936.zip" TargetMode="External"/><Relationship Id="rId6931" Type="http://schemas.openxmlformats.org/officeDocument/2006/relationships/hyperlink" Target="http://webapp.etsi.org/teldir/ListPersDetails.asp?PersId=90301" TargetMode="External"/><Relationship Id="rId3084" Type="http://schemas.openxmlformats.org/officeDocument/2006/relationships/hyperlink" Target="http://portal.3gpp.org/desktopmodules/WorkItem/WorkItemDetails.aspx?workitemId=830277" TargetMode="External"/><Relationship Id="rId4135" Type="http://schemas.openxmlformats.org/officeDocument/2006/relationships/hyperlink" Target="https://www.3gpp.org/ftp/TSG_RAN/WG4_Radio/TSGR4_99-e/Docs/R4-2109491.zip" TargetMode="External"/><Relationship Id="rId5533" Type="http://schemas.openxmlformats.org/officeDocument/2006/relationships/hyperlink" Target="http://portal.3gpp.org/desktopmodules/WorkItem/WorkItemDetails.aspx?workitemId=750167" TargetMode="External"/><Relationship Id="rId8689" Type="http://schemas.openxmlformats.org/officeDocument/2006/relationships/hyperlink" Target="http://portal.3gpp.org/desktopmodules/Release/ReleaseDetails.aspx?releaseId=190" TargetMode="External"/><Relationship Id="rId1729" Type="http://schemas.openxmlformats.org/officeDocument/2006/relationships/hyperlink" Target="http://portal.3gpp.org/desktopmodules/Release/ReleaseDetails.aspx?releaseId=189" TargetMode="External"/><Relationship Id="rId5600" Type="http://schemas.openxmlformats.org/officeDocument/2006/relationships/hyperlink" Target="http://webapp.etsi.org/teldir/ListPersDetails.asp?PersId=88732" TargetMode="External"/><Relationship Id="rId8756" Type="http://schemas.openxmlformats.org/officeDocument/2006/relationships/hyperlink" Target="http://portal.3gpp.org/desktopmodules/WorkItem/WorkItemDetails.aspx?workitemId=880282" TargetMode="External"/><Relationship Id="rId9807" Type="http://schemas.openxmlformats.org/officeDocument/2006/relationships/hyperlink" Target="http://portal.3gpp.org/desktopmodules/Release/ReleaseDetails.aspx?releaseId=192"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portal.3gpp.org/desktopmodules/Release/ReleaseDetails.aspx?releaseId=192" TargetMode="External"/><Relationship Id="rId4202" Type="http://schemas.openxmlformats.org/officeDocument/2006/relationships/hyperlink" Target="http://portal.3gpp.org/desktopmodules/WorkItem/WorkItemDetails.aspx?workitemId=890160" TargetMode="External"/><Relationship Id="rId7358" Type="http://schemas.openxmlformats.org/officeDocument/2006/relationships/hyperlink" Target="https://www.3gpp.org/ftp/TSG_RAN/WG4_Radio/TSGR4_99-e/Docs/R4-2110285.zip" TargetMode="External"/><Relationship Id="rId7772" Type="http://schemas.openxmlformats.org/officeDocument/2006/relationships/hyperlink" Target="http://webapp.etsi.org/teldir/ListPersDetails.asp?PersId=86039" TargetMode="External"/><Relationship Id="rId8409" Type="http://schemas.openxmlformats.org/officeDocument/2006/relationships/hyperlink" Target="http://portal.3gpp.org/desktopmodules/Specifications/SpecificationDetails.aspx?specificationId=3366" TargetMode="External"/><Relationship Id="rId8823" Type="http://schemas.openxmlformats.org/officeDocument/2006/relationships/hyperlink" Target="http://portal.3gpp.org/desktopmodules/Release/ReleaseDetails.aspx?releaseId=192" TargetMode="External"/><Relationship Id="rId10339" Type="http://schemas.openxmlformats.org/officeDocument/2006/relationships/hyperlink" Target="http://portal.3gpp.org/desktopmodules/Release/ReleaseDetails.aspx?releaseId=192" TargetMode="External"/><Relationship Id="rId10753" Type="http://schemas.openxmlformats.org/officeDocument/2006/relationships/hyperlink" Target="http://portal.3gpp.org/desktopmodules/Specifications/SpecificationDetails.aspx?specificationId=3032" TargetMode="External"/><Relationship Id="rId3968" Type="http://schemas.openxmlformats.org/officeDocument/2006/relationships/hyperlink" Target="http://webapp.etsi.org/teldir/ListPersDetails.asp?PersId=76818" TargetMode="External"/><Relationship Id="rId6374" Type="http://schemas.openxmlformats.org/officeDocument/2006/relationships/hyperlink" Target="https://www.3gpp.org/ftp/TSG_RAN/WG4_Radio/TSGR4_99-e/Docs/R4-2110060.zip"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WorkItem/WorkItemDetails.aspx?workitemId=860141" TargetMode="External"/><Relationship Id="rId11804" Type="http://schemas.openxmlformats.org/officeDocument/2006/relationships/hyperlink" Target="http://portal.3gpp.org/desktopmodules/WorkItem/WorkItemDetails.aspx?workitemId=770050"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WorkItem/WorkItemDetails.aspx?workitemId=840294" TargetMode="External"/><Relationship Id="rId6027" Type="http://schemas.openxmlformats.org/officeDocument/2006/relationships/hyperlink" Target="http://webapp.etsi.org/teldir/ListPersDetails.asp?PersId=21143" TargetMode="External"/><Relationship Id="rId6441" Type="http://schemas.openxmlformats.org/officeDocument/2006/relationships/hyperlink" Target="https://www.3gpp.org/ftp/TSG_RAN/WG4_Radio/TSGR4_99-e/Docs/R4-2110076.zip" TargetMode="External"/><Relationship Id="rId9597" Type="http://schemas.openxmlformats.org/officeDocument/2006/relationships/hyperlink" Target="http://portal.3gpp.org/desktopmodules/Specifications/SpecificationDetails.aspx?specificationId=3204" TargetMode="External"/><Relationship Id="rId10820" Type="http://schemas.openxmlformats.org/officeDocument/2006/relationships/hyperlink" Target="https://www.3gpp.org/ftp/TSG_RAN/WG4_Radio/TSGR4_99-e/Docs/R4-2111156.zip" TargetMode="External"/><Relationship Id="rId1586" Type="http://schemas.openxmlformats.org/officeDocument/2006/relationships/hyperlink" Target="https://www.3gpp.org/ftp/TSG_RAN/WG4_Radio/TSGR4_99-e/Docs/R4-2108864.zip" TargetMode="External"/><Relationship Id="rId2984" Type="http://schemas.openxmlformats.org/officeDocument/2006/relationships/hyperlink" Target="http://portal.3gpp.org/desktopmodules/Specifications/SpecificationDetails.aspx?specificationId=3862" TargetMode="External"/><Relationship Id="rId5043" Type="http://schemas.openxmlformats.org/officeDocument/2006/relationships/hyperlink" Target="http://portal.3gpp.org/desktopmodules/Specifications/SpecificationDetails.aspx?specificationId=3366" TargetMode="External"/><Relationship Id="rId8199" Type="http://schemas.openxmlformats.org/officeDocument/2006/relationships/hyperlink" Target="https://www.3gpp.org/ftp/TSG_RAN/WG4_Radio/TSGR4_99-e/Docs/R4-2110495.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s://www.3gpp.org/ftp/TSG_RAN/WG4_Radio/TSGR4_99-e/Docs/R4-2108780.zip"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69954" TargetMode="External"/><Relationship Id="rId8266" Type="http://schemas.openxmlformats.org/officeDocument/2006/relationships/hyperlink" Target="http://portal.3gpp.org/desktopmodules/Release/ReleaseDetails.aspx?releaseId=191"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WorkItem/WorkItemDetails.aspx?workitemId=830277"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s://www.3gpp.org/ftp/TSG_RAN/WG4_Radio/TSGR4_99-e/Docs/R4-2109143.zip"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61.zip" TargetMode="External"/><Relationship Id="rId11661" Type="http://schemas.openxmlformats.org/officeDocument/2006/relationships/hyperlink" Target="http://webapp.etsi.org/teldir/ListPersDetails.asp?PersId=73473" TargetMode="External"/><Relationship Id="rId1306" Type="http://schemas.openxmlformats.org/officeDocument/2006/relationships/hyperlink" Target="http://portal.3gpp.org/desktopmodules/Release/ReleaseDetails.aspx?releaseId=192"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s://www.3gpp.org/ftp/TSG_RAN/WG4_Radio/TSGR4_99-e/Docs/R4-2109682.zip" TargetMode="External"/><Relationship Id="rId5927" Type="http://schemas.openxmlformats.org/officeDocument/2006/relationships/hyperlink" Target="http://webapp.etsi.org/teldir/ListPersDetails.asp?PersId=88356"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s://www.3gpp.org/ftp/TSG_RAN/WG4_Radio/TSGR4_99-e/Docs/R4-2110533.zip" TargetMode="External"/><Relationship Id="rId10263" Type="http://schemas.openxmlformats.org/officeDocument/2006/relationships/hyperlink" Target="http://portal.3gpp.org/desktopmodules/WorkItem/WorkItemDetails.aspx?workitemId=890162" TargetMode="External"/><Relationship Id="rId11314" Type="http://schemas.openxmlformats.org/officeDocument/2006/relationships/hyperlink" Target="http://portal.3gpp.org/desktopmodules/WorkItem/WorkItemDetails.aspx?workitemId=840295"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750267" TargetMode="External"/><Relationship Id="rId3892" Type="http://schemas.openxmlformats.org/officeDocument/2006/relationships/hyperlink" Target="http://portal.3gpp.org/desktopmodules/WorkItem/WorkItemDetails.aspx?workitemId=89015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60141" TargetMode="External"/><Relationship Id="rId8400" Type="http://schemas.openxmlformats.org/officeDocument/2006/relationships/hyperlink" Target="http://webapp.etsi.org/teldir/ListPersDetails.asp?PersId=56874" TargetMode="External"/><Relationship Id="rId10330" Type="http://schemas.openxmlformats.org/officeDocument/2006/relationships/hyperlink" Target="http://portal.3gpp.org/desktopmodules/Release/ReleaseDetails.aspx?releaseId=191"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WorkItem/WorkItemDetails.aspx?workitemId=830177"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Release/ReleaseDetails.aspx?releaseId=192"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s://www.3gpp.org/ftp/TSG_RAN/WG4_Radio/TSGR4_99-e/Docs/R4-2108997.zip" TargetMode="External"/><Relationship Id="rId2561" Type="http://schemas.openxmlformats.org/officeDocument/2006/relationships/hyperlink" Target="http://portal.3gpp.org/desktopmodules/WorkItem/WorkItemDetails.aspx?workitemId=900160" TargetMode="External"/><Relationship Id="rId9174" Type="http://schemas.openxmlformats.org/officeDocument/2006/relationships/hyperlink" Target="http://portal.3gpp.org/desktopmodules/Specifications/SpecificationDetails.aspx?specificationId=3788" TargetMode="External"/><Relationship Id="rId12155" Type="http://schemas.openxmlformats.org/officeDocument/2006/relationships/hyperlink" Target="http://portal.3gpp.org/desktopmodules/Specifications/SpecificationDetails.aspx?specificationId=2411"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60.zip" TargetMode="External"/><Relationship Id="rId2214" Type="http://schemas.openxmlformats.org/officeDocument/2006/relationships/hyperlink" Target="http://webapp.etsi.org/teldir/ListPersDetails.asp?PersId=34261" TargetMode="External"/><Relationship Id="rId3612" Type="http://schemas.openxmlformats.org/officeDocument/2006/relationships/hyperlink" Target="https://www.3gpp.org/ftp/TSG_RAN/WG4_Radio/TSGR4_99-e/Docs/R4-2109368.zip" TargetMode="External"/><Relationship Id="rId6768" Type="http://schemas.openxmlformats.org/officeDocument/2006/relationships/hyperlink" Target="http://portal.3gpp.org/desktopmodules/Specifications/SpecificationDetails.aspx?specificationId=3368" TargetMode="External"/><Relationship Id="rId7819" Type="http://schemas.openxmlformats.org/officeDocument/2006/relationships/hyperlink" Target="http://portal.3gpp.org/desktopmodules/Release/ReleaseDetails.aspx?releaseId=191" TargetMode="External"/><Relationship Id="rId8190" Type="http://schemas.openxmlformats.org/officeDocument/2006/relationships/hyperlink" Target="http://webapp.etsi.org/teldir/ListPersDetails.asp?PersId=56874" TargetMode="External"/><Relationship Id="rId9241" Type="http://schemas.openxmlformats.org/officeDocument/2006/relationships/hyperlink" Target="http://portal.3gpp.org/desktopmodules/Release/ReleaseDetails.aspx?releaseId=190"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WorkItem/WorkItemDetails.aspx?workitemId=890159" TargetMode="External"/><Relationship Id="rId11171" Type="http://schemas.openxmlformats.org/officeDocument/2006/relationships/hyperlink" Target="http://portal.3gpp.org/desktopmodules/WorkItem/WorkItemDetails.aspx?workitemId=820267" TargetMode="External"/><Relationship Id="rId12222" Type="http://schemas.openxmlformats.org/officeDocument/2006/relationships/hyperlink" Target="http://portal.3gpp.org/desktopmodules/WorkItem/WorkItemDetails.aspx?workitemId=84009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portal.3gpp.org/desktopmodules/WorkItem/WorkItemDetails.aspx?workitemId=820267" TargetMode="External"/><Relationship Id="rId4386" Type="http://schemas.openxmlformats.org/officeDocument/2006/relationships/hyperlink" Target="https://www.3gpp.org/ftp/TSG_RAN/WG4_Radio/TSGR4_99-e/Docs/R4-2109560.zip" TargetMode="External"/><Relationship Id="rId5437" Type="http://schemas.openxmlformats.org/officeDocument/2006/relationships/hyperlink" Target="http://portal.3gpp.org/desktopmodules/WorkItem/WorkItemDetails.aspx?workitemId=750033" TargetMode="External"/><Relationship Id="rId5851" Type="http://schemas.openxmlformats.org/officeDocument/2006/relationships/hyperlink" Target="http://portal.3gpp.org/desktopmodules/Specifications/SpecificationDetails.aspx?specificationId=3204" TargetMode="External"/><Relationship Id="rId6902" Type="http://schemas.openxmlformats.org/officeDocument/2006/relationships/hyperlink" Target="http://webapp.etsi.org/teldir/ListPersDetails.asp?PersId=88691" TargetMode="External"/><Relationship Id="rId11988" Type="http://schemas.openxmlformats.org/officeDocument/2006/relationships/hyperlink" Target="http://webapp.etsi.org/teldir/ListPersDetails.asp?PersId=57639" TargetMode="External"/><Relationship Id="rId4039" Type="http://schemas.openxmlformats.org/officeDocument/2006/relationships/hyperlink" Target="http://portal.3gpp.org/desktopmodules/WorkItem/WorkItemDetails.aspx?workitemId=881108" TargetMode="External"/><Relationship Id="rId4453" Type="http://schemas.openxmlformats.org/officeDocument/2006/relationships/hyperlink" Target="http://webapp.etsi.org/teldir/ListPersDetails.asp?PersId=43117" TargetMode="External"/><Relationship Id="rId5504" Type="http://schemas.openxmlformats.org/officeDocument/2006/relationships/hyperlink" Target="https://www.3gpp.org/ftp/TSG_RAN/WG4_Radio/TSGR4_99-e/Docs/R4-2109843.zip" TargetMode="External"/><Relationship Id="rId3055" Type="http://schemas.openxmlformats.org/officeDocument/2006/relationships/hyperlink" Target="https://www.3gpp.org/ftp/TSG_RAN/WG4_Radio/TSGR4_99-e/Docs/R4-2109229.zip" TargetMode="External"/><Relationship Id="rId4106" Type="http://schemas.openxmlformats.org/officeDocument/2006/relationships/hyperlink" Target="http://webapp.etsi.org/teldir/ListPersDetails.asp?PersId=58560" TargetMode="External"/><Relationship Id="rId4520" Type="http://schemas.openxmlformats.org/officeDocument/2006/relationships/hyperlink" Target="https://www.3gpp.org/ftp/TSG_RAN/WG4_Radio/TSGR4_99-e/Docs/R4-2109596.zip"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portal.3gpp.org/desktopmodules/WorkItem/WorkItemDetails.aspx?workitemId=870264"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s://www.3gpp.org/ftp/TSG_RAN/WG4_Radio/TSGR4_99-e/Docs/R4-2108978.zip" TargetMode="External"/><Relationship Id="rId3122" Type="http://schemas.openxmlformats.org/officeDocument/2006/relationships/hyperlink" Target="http://webapp.etsi.org/teldir/ListPersDetails.asp?PersId=47232" TargetMode="External"/><Relationship Id="rId6278" Type="http://schemas.openxmlformats.org/officeDocument/2006/relationships/hyperlink" Target="http://webapp.etsi.org/teldir/ListPersDetails.asp?PersId=87149" TargetMode="External"/><Relationship Id="rId6692" Type="http://schemas.openxmlformats.org/officeDocument/2006/relationships/hyperlink" Target="http://portal.3gpp.org/desktopmodules/Release/ReleaseDetails.aspx?releaseId=192" TargetMode="External"/><Relationship Id="rId7329" Type="http://schemas.openxmlformats.org/officeDocument/2006/relationships/hyperlink" Target="http://portal.3gpp.org/desktopmodules/Release/ReleaseDetails.aspx?releaseId=191" TargetMode="External"/><Relationship Id="rId10657" Type="http://schemas.openxmlformats.org/officeDocument/2006/relationships/hyperlink" Target="http://webapp.etsi.org/teldir/ListPersDetails.asp?PersId=10425" TargetMode="External"/><Relationship Id="rId11708"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WorkItem/WorkItemDetails.aspx?workitemId=880182" TargetMode="External"/><Relationship Id="rId6345" Type="http://schemas.openxmlformats.org/officeDocument/2006/relationships/hyperlink" Target="http://portal.3gpp.org/desktopmodules/Release/ReleaseDetails.aspx?releaseId=191" TargetMode="External"/><Relationship Id="rId7743" Type="http://schemas.openxmlformats.org/officeDocument/2006/relationships/hyperlink" Target="https://www.3gpp.org/ftp/TSG_RAN/WG4_Radio/TSGR4_99-e/Docs/R4-2110381.zip" TargetMode="External"/><Relationship Id="rId10724" Type="http://schemas.openxmlformats.org/officeDocument/2006/relationships/hyperlink" Target="http://portal.3gpp.org/desktopmodules/WorkItem/WorkItemDetails.aspx?workitemId=750167"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WorkItem/WorkItemDetails.aspx?workitemId=750267" TargetMode="External"/><Relationship Id="rId3939" Type="http://schemas.openxmlformats.org/officeDocument/2006/relationships/hyperlink" Target="http://portal.3gpp.org/desktopmodules/Release/ReleaseDetails.aspx?releaseId=191" TargetMode="External"/><Relationship Id="rId7810" Type="http://schemas.openxmlformats.org/officeDocument/2006/relationships/hyperlink" Target="http://webapp.etsi.org/teldir/ListPersDetails.asp?PersId=57639" TargetMode="External"/><Relationship Id="rId2955" Type="http://schemas.openxmlformats.org/officeDocument/2006/relationships/hyperlink" Target="http://webapp.etsi.org/teldir/ListPersDetails.asp?PersId=47232" TargetMode="External"/><Relationship Id="rId5361" Type="http://schemas.openxmlformats.org/officeDocument/2006/relationships/hyperlink" Target="http://portal.3gpp.org/desktopmodules/WorkItem/WorkItemDetails.aspx?workitemId=890260"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webapp.etsi.org/teldir/ListPersDetails.asp?PersId=47284" TargetMode="External"/><Relationship Id="rId9982" Type="http://schemas.openxmlformats.org/officeDocument/2006/relationships/hyperlink" Target="http://portal.3gpp.org/desktopmodules/WorkItem/WorkItemDetails.aspx?workitemId=860141" TargetMode="External"/><Relationship Id="rId11498" Type="http://schemas.openxmlformats.org/officeDocument/2006/relationships/hyperlink" Target="https://www.3gpp.org/ftp/TSG_RAN/WG4_Radio/TSGR4_99-e/Docs/R4-2111322.zip"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WorkItem/WorkItemDetails.aspx?workitemId=770050" TargetMode="External"/><Relationship Id="rId1971" Type="http://schemas.openxmlformats.org/officeDocument/2006/relationships/hyperlink" Target="https://www.3gpp.org/ftp/TSG_RAN/WG4_Radio/TSGR4_99-e/Docs/R4-2108954.zip" TargetMode="External"/><Relationship Id="rId2608" Type="http://schemas.openxmlformats.org/officeDocument/2006/relationships/hyperlink" Target="https://www.3gpp.org/ftp/TSG_RAN/WG4_Radio/TSGR4_99-e/Docs/R4-2109115.zip" TargetMode="External"/><Relationship Id="rId5014" Type="http://schemas.openxmlformats.org/officeDocument/2006/relationships/hyperlink" Target="http://portal.3gpp.org/desktopmodules/WorkItem/WorkItemDetails.aspx?workitemId=830278" TargetMode="External"/><Relationship Id="rId8584" Type="http://schemas.openxmlformats.org/officeDocument/2006/relationships/hyperlink" Target="http://portal.3gpp.org/desktopmodules/WorkItem/WorkItemDetails.aspx?workitemId=890255" TargetMode="External"/><Relationship Id="rId9635" Type="http://schemas.openxmlformats.org/officeDocument/2006/relationships/hyperlink" Target="http://webapp.etsi.org/teldir/ListPersDetails.asp?PersId=47284" TargetMode="External"/><Relationship Id="rId11565" Type="http://schemas.openxmlformats.org/officeDocument/2006/relationships/hyperlink" Target="https://www.3gpp.org/ftp/TSG_RAN/WG4_Radio/TSGR4_99-e/Docs/R4-2111337.zip" TargetMode="External"/><Relationship Id="rId1624" Type="http://schemas.openxmlformats.org/officeDocument/2006/relationships/hyperlink" Target="http://portal.3gpp.org/desktopmodules/Release/ReleaseDetails.aspx?releaseId=190" TargetMode="External"/><Relationship Id="rId4030" Type="http://schemas.openxmlformats.org/officeDocument/2006/relationships/hyperlink" Target="http://webapp.etsi.org/teldir/ListPersDetails.asp?PersId=74911" TargetMode="External"/><Relationship Id="rId7186" Type="http://schemas.openxmlformats.org/officeDocument/2006/relationships/hyperlink" Target="https://www.3gpp.org/ftp/TSG_RAN/WG4_Radio/TSGR4_99-e/Docs/R4-2110246.zip" TargetMode="External"/><Relationship Id="rId8237" Type="http://schemas.openxmlformats.org/officeDocument/2006/relationships/hyperlink" Target="http://portal.3gpp.org/desktopmodules/Specifications/SpecificationDetails.aspx?specificationId=3202" TargetMode="External"/><Relationship Id="rId8651" Type="http://schemas.openxmlformats.org/officeDocument/2006/relationships/hyperlink" Target="http://portal.3gpp.org/desktopmodules/Specifications/SpecificationDetails.aspx?specificationId=3367" TargetMode="External"/><Relationship Id="rId9702" Type="http://schemas.openxmlformats.org/officeDocument/2006/relationships/hyperlink" Target="http://portal.3gpp.org/desktopmodules/WorkItem/WorkItemDetails.aspx?workitemId=830277" TargetMode="External"/><Relationship Id="rId10167" Type="http://schemas.openxmlformats.org/officeDocument/2006/relationships/hyperlink" Target="http://portal.3gpp.org/desktopmodules/Release/ReleaseDetails.aspx?releaseId=192" TargetMode="External"/><Relationship Id="rId11218" Type="http://schemas.openxmlformats.org/officeDocument/2006/relationships/hyperlink" Target="http://webapp.etsi.org/teldir/ListPersDetails.asp?PersId=79425" TargetMode="External"/><Relationship Id="rId3796" Type="http://schemas.openxmlformats.org/officeDocument/2006/relationships/hyperlink" Target="http://portal.3gpp.org/desktopmodules/Specifications/SpecificationDetails.aspx?specificationId=3794" TargetMode="External"/><Relationship Id="rId7253" Type="http://schemas.openxmlformats.org/officeDocument/2006/relationships/hyperlink" Target="http://webapp.etsi.org/teldir/ListPersDetails.asp?PersId=41759" TargetMode="External"/><Relationship Id="rId8304" Type="http://schemas.openxmlformats.org/officeDocument/2006/relationships/hyperlink" Target="http://webapp.etsi.org/teldir/ListPersDetails.asp?PersId=56874" TargetMode="External"/><Relationship Id="rId10234" Type="http://schemas.openxmlformats.org/officeDocument/2006/relationships/hyperlink" Target="http://webapp.etsi.org/teldir/ListPersDetails.asp?PersId=84796" TargetMode="External"/><Relationship Id="rId10581" Type="http://schemas.openxmlformats.org/officeDocument/2006/relationships/hyperlink" Target="http://portal.3gpp.org/desktopmodules/WorkItem/WorkItemDetails.aspx?workitemId=881008" TargetMode="External"/><Relationship Id="rId11632" Type="http://schemas.openxmlformats.org/officeDocument/2006/relationships/hyperlink" Target="http://portal.3gpp.org/desktopmodules/Specifications/SpecificationDetails.aspx?specificationId=3283" TargetMode="External"/><Relationship Id="rId2398" Type="http://schemas.openxmlformats.org/officeDocument/2006/relationships/hyperlink" Target="http://portal.3gpp.org/desktopmodules/WorkItem/WorkItemDetails.aspx?workitemId=890160"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portal.3gpp.org/desktopmodules/WorkItem/WorkItemDetails.aspx?workitemId=801001" TargetMode="External"/><Relationship Id="rId7320" Type="http://schemas.openxmlformats.org/officeDocument/2006/relationships/hyperlink" Target="http://webapp.etsi.org/teldir/ListPersDetails.asp?PersId=68332" TargetMode="External"/><Relationship Id="rId3863" Type="http://schemas.openxmlformats.org/officeDocument/2006/relationships/hyperlink" Target="http://portal.3gpp.org/desktopmodules/WorkItem/WorkItemDetails.aspx?workitemId=890162" TargetMode="External"/><Relationship Id="rId4914" Type="http://schemas.openxmlformats.org/officeDocument/2006/relationships/hyperlink" Target="https://www.3gpp.org/ftp/TSG_RAN/WG4_Radio/TSGR4_99-e/Docs/R4-2109691.zip" TargetMode="External"/><Relationship Id="rId9078" Type="http://schemas.openxmlformats.org/officeDocument/2006/relationships/hyperlink" Target="http://portal.3gpp.org/desktopmodules/WorkItem/WorkItemDetails.aspx?workitemId=820270" TargetMode="External"/><Relationship Id="rId10301" Type="http://schemas.openxmlformats.org/officeDocument/2006/relationships/hyperlink" Target="http://portal.3gpp.org/desktopmodules/Specifications/SpecificationDetails.aspx?specificationId=3204"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portal.3gpp.org/desktopmodules/Specifications/SpecificationDetails.aspx?specificationId=3204" TargetMode="External"/><Relationship Id="rId3516" Type="http://schemas.openxmlformats.org/officeDocument/2006/relationships/hyperlink" Target="http://portal.3gpp.org/desktopmodules/Release/ReleaseDetails.aspx?releaseId=191" TargetMode="External"/><Relationship Id="rId3930" Type="http://schemas.openxmlformats.org/officeDocument/2006/relationships/hyperlink" Target="http://webapp.etsi.org/teldir/ListPersDetails.asp?PersId=76818" TargetMode="External"/><Relationship Id="rId8094" Type="http://schemas.openxmlformats.org/officeDocument/2006/relationships/hyperlink" Target="http://portal.3gpp.org/desktopmodules/WorkItem/WorkItemDetails.aspx?workitemId=881003" TargetMode="External"/><Relationship Id="rId9492" Type="http://schemas.openxmlformats.org/officeDocument/2006/relationships/hyperlink" Target="http://portal.3gpp.org/desktopmodules/WorkItem/WorkItemDetails.aspx?workitemId=860142" TargetMode="External"/><Relationship Id="rId12059" Type="http://schemas.openxmlformats.org/officeDocument/2006/relationships/hyperlink" Target="https://www.3gpp.org/ftp/TSG_RAN/WG4_Radio/TSGR4_99-e/Docs/R4-2111457.zip" TargetMode="External"/><Relationship Id="rId12473" Type="http://schemas.openxmlformats.org/officeDocument/2006/relationships/hyperlink" Target="http://webapp.etsi.org/teldir/ListPersDetails.asp?PersId=90657"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portal.3gpp.org/desktopmodules/Release/ReleaseDetails.aspx?releaseId=18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portal.3gpp.org/desktopmodules/WorkItem/WorkItemDetails.aspx?workitemId=890159" TargetMode="External"/><Relationship Id="rId6739" Type="http://schemas.openxmlformats.org/officeDocument/2006/relationships/hyperlink" Target="http://portal.3gpp.org/desktopmodules/Release/ReleaseDetails.aspx?releaseId=191" TargetMode="External"/><Relationship Id="rId9145" Type="http://schemas.openxmlformats.org/officeDocument/2006/relationships/hyperlink" Target="http://portal.3gpp.org/desktopmodules/WorkItem/WorkItemDetails.aspx?workitemId=900170" TargetMode="External"/><Relationship Id="rId11075" Type="http://schemas.openxmlformats.org/officeDocument/2006/relationships/hyperlink" Target="https://www.3gpp.org/ftp/TSG_RAN/WG4_Radio/TSGR4_99-e/Docs/R4-2111216.zip" TargetMode="External"/><Relationship Id="rId12126" Type="http://schemas.openxmlformats.org/officeDocument/2006/relationships/hyperlink" Target="https://www.3gpp.org/ftp/TSG_RAN/WG4_Radio/TSGR4_99-e/Docs/R4-211147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Release/ReleaseDetails.aspx?releaseId=191"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portal.3gpp.org/desktopmodules/Release/ReleaseDetails.aspx?releaseId=192" TargetMode="External"/><Relationship Id="rId9212" Type="http://schemas.openxmlformats.org/officeDocument/2006/relationships/hyperlink" Target="https://www.3gpp.org/ftp/TSG_RAN/WG4_Radio/TSGR4_99-e/Docs/R4-2110754.zip" TargetMode="External"/><Relationship Id="rId10091" Type="http://schemas.openxmlformats.org/officeDocument/2006/relationships/hyperlink" Target="https://www.3gpp.org/ftp/TSG_RAN/WG4_Radio/TSGR4_99-e/Docs/R4-2110979.zip" TargetMode="External"/><Relationship Id="rId11142" Type="http://schemas.openxmlformats.org/officeDocument/2006/relationships/hyperlink" Target="http://webapp.etsi.org/teldir/ListPersDetails.asp?PersId=79425" TargetMode="External"/><Relationship Id="rId1201" Type="http://schemas.openxmlformats.org/officeDocument/2006/relationships/hyperlink" Target="http://webapp.etsi.org/teldir/ListPersDetails.asp?PersId=83463" TargetMode="External"/><Relationship Id="rId4357" Type="http://schemas.openxmlformats.org/officeDocument/2006/relationships/hyperlink" Target="http://portal.3gpp.org/desktopmodules/WorkItem/WorkItemDetails.aspx?workitemId=860147" TargetMode="External"/><Relationship Id="rId4771" Type="http://schemas.openxmlformats.org/officeDocument/2006/relationships/hyperlink" Target="https://www.3gpp.org/ftp/TSG_RAN/WG4_Radio/TSGR4_99-e/Docs/R4-2109658.zip" TargetMode="External"/><Relationship Id="rId5408" Type="http://schemas.openxmlformats.org/officeDocument/2006/relationships/hyperlink" Target="https://www.3gpp.org/ftp/TSG_RAN/WG4_Radio/TSGR4_99-e/Docs/R4-2109818.zip" TargetMode="External"/><Relationship Id="rId3373" Type="http://schemas.openxmlformats.org/officeDocument/2006/relationships/hyperlink" Target="http://portal.3gpp.org/desktopmodules/Release/ReleaseDetails.aspx?releaseId=191" TargetMode="External"/><Relationship Id="rId4424" Type="http://schemas.openxmlformats.org/officeDocument/2006/relationships/hyperlink" Target="https://www.3gpp.org/ftp/TSG_RAN/WG4_Radio/TSGR4_99-e/Docs/R4-2109571.zip" TargetMode="External"/><Relationship Id="rId5822" Type="http://schemas.openxmlformats.org/officeDocument/2006/relationships/hyperlink" Target="http://webapp.etsi.org/teldir/ListPersDetails.asp?PersId=34261" TargetMode="External"/><Relationship Id="rId8978" Type="http://schemas.openxmlformats.org/officeDocument/2006/relationships/hyperlink" Target="https://www.3gpp.org/ftp/TSG_RAN/WG4_Radio/TSGR4_99-e/Docs/R4-2110700.zip" TargetMode="External"/><Relationship Id="rId11959" Type="http://schemas.openxmlformats.org/officeDocument/2006/relationships/hyperlink" Target="http://portal.3gpp.org/desktopmodules/Release/ReleaseDetails.aspx?releaseId=19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s://www.3gpp.org/ftp/TSG_RAN/WG4_Radio/TSGR4_99-e/Docs/R4-2109222.zip"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webapp.etsi.org/teldir/ListPersDetails.asp?PersId=7883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WorkItem/WorkItemDetails.aspx?workitemId=890157" TargetMode="External"/><Relationship Id="rId3440" Type="http://schemas.openxmlformats.org/officeDocument/2006/relationships/hyperlink" Target="http://portal.3gpp.org/desktopmodules/WorkItem/WorkItemDetails.aspx?workitemId=750167" TargetMode="External"/><Relationship Id="rId5198" Type="http://schemas.openxmlformats.org/officeDocument/2006/relationships/hyperlink" Target="http://portal.3gpp.org/desktopmodules/Specifications/SpecificationDetails.aspx?specificationId=3283" TargetMode="External"/><Relationship Id="rId6596" Type="http://schemas.openxmlformats.org/officeDocument/2006/relationships/hyperlink" Target="http://portal.3gpp.org/desktopmodules/Specifications/SpecificationDetails.aspx?specificationId=3367" TargetMode="External"/><Relationship Id="rId7647" Type="http://schemas.openxmlformats.org/officeDocument/2006/relationships/hyperlink" Target="http://portal.3gpp.org/desktopmodules/WorkItem/WorkItemDetails.aspx?workitemId=690163" TargetMode="External"/><Relationship Id="rId10628" Type="http://schemas.openxmlformats.org/officeDocument/2006/relationships/hyperlink" Target="http://portal.3gpp.org/desktopmodules/WorkItem/WorkItemDetails.aspx?workitemId=880077" TargetMode="External"/><Relationship Id="rId6249" Type="http://schemas.openxmlformats.org/officeDocument/2006/relationships/hyperlink" Target="http://webapp.etsi.org/teldir/ListPersDetails.asp?PersId=88539" TargetMode="External"/><Relationship Id="rId6663" Type="http://schemas.openxmlformats.org/officeDocument/2006/relationships/hyperlink" Target="http://portal.3gpp.org/desktopmodules/Release/ReleaseDetails.aspx?releaseId=192" TargetMode="External"/><Relationship Id="rId7714" Type="http://schemas.openxmlformats.org/officeDocument/2006/relationships/hyperlink" Target="http://portal.3gpp.org/desktopmodules/WorkItem/WorkItemDetails.aspx?workitemId=840292" TargetMode="External"/><Relationship Id="rId12050" Type="http://schemas.openxmlformats.org/officeDocument/2006/relationships/hyperlink" Target="http://webapp.etsi.org/teldir/ListPersDetails.asp?PersId=57639" TargetMode="External"/><Relationship Id="rId2859" Type="http://schemas.openxmlformats.org/officeDocument/2006/relationships/hyperlink" Target="https://www.3gpp.org/ftp/TSG_RAN/WG4_Radio/TSGR4_99-e/Docs/R4-2109182.zip" TargetMode="External"/><Relationship Id="rId5265" Type="http://schemas.openxmlformats.org/officeDocument/2006/relationships/hyperlink" Target="http://portal.3gpp.org/desktopmodules/Specifications/SpecificationDetails.aspx?specificationId=3285" TargetMode="External"/><Relationship Id="rId6316" Type="http://schemas.openxmlformats.org/officeDocument/2006/relationships/hyperlink" Target="http://portal.3gpp.org/desktopmodules/WorkItem/WorkItemDetails.aspx?workitemId=830177" TargetMode="External"/><Relationship Id="rId6730" Type="http://schemas.openxmlformats.org/officeDocument/2006/relationships/hyperlink" Target="http://portal.3gpp.org/desktopmodules/Release/ReleaseDetails.aspx?releaseId=191" TargetMode="External"/><Relationship Id="rId9886" Type="http://schemas.openxmlformats.org/officeDocument/2006/relationships/hyperlink" Target="http://portal.3gpp.org/desktopmodules/WorkItem/WorkItemDetails.aspx?workitemId=750167" TargetMode="External"/><Relationship Id="rId1875" Type="http://schemas.openxmlformats.org/officeDocument/2006/relationships/hyperlink" Target="http://portal.3gpp.org/desktopmodules/Specifications/SpecificationDetails.aspx?specificationId=3283" TargetMode="External"/><Relationship Id="rId4281" Type="http://schemas.openxmlformats.org/officeDocument/2006/relationships/hyperlink" Target="http://webapp.etsi.org/teldir/ListPersDetails.asp?PersId=61569" TargetMode="External"/><Relationship Id="rId5332" Type="http://schemas.openxmlformats.org/officeDocument/2006/relationships/hyperlink" Target="http://portal.3gpp.org/desktopmodules/Release/ReleaseDetails.aspx?releaseId=191" TargetMode="External"/><Relationship Id="rId8488" Type="http://schemas.openxmlformats.org/officeDocument/2006/relationships/hyperlink" Target="http://portal.3gpp.org/desktopmodules/WorkItem/WorkItemDetails.aspx?workitemId=890255"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Release/ReleaseDetails.aspx?releaseId=192" TargetMode="External"/><Relationship Id="rId1528" Type="http://schemas.openxmlformats.org/officeDocument/2006/relationships/hyperlink" Target="https://www.3gpp.org/ftp/TSG_RAN/WG4_Radio/TSGR4_99-e/Docs/R4-2108850.zip" TargetMode="External"/><Relationship Id="rId2926" Type="http://schemas.openxmlformats.org/officeDocument/2006/relationships/hyperlink" Target="http://webapp.etsi.org/teldir/ListPersDetails.asp?PersId=47232" TargetMode="External"/><Relationship Id="rId8555" Type="http://schemas.openxmlformats.org/officeDocument/2006/relationships/hyperlink" Target="http://portal.3gpp.org/desktopmodules/Release/ReleaseDetails.aspx?releaseId=192" TargetMode="External"/><Relationship Id="rId9606" Type="http://schemas.openxmlformats.org/officeDocument/2006/relationships/hyperlink" Target="http://portal.3gpp.org/desktopmodules/Specifications/SpecificationDetails.aspx?specificationId=3204" TargetMode="External"/><Relationship Id="rId9953" Type="http://schemas.openxmlformats.org/officeDocument/2006/relationships/hyperlink" Target="http://webapp.etsi.org/teldir/ListPersDetails.asp?PersId=84085" TargetMode="External"/><Relationship Id="rId11883" Type="http://schemas.openxmlformats.org/officeDocument/2006/relationships/hyperlink" Target="http://webapp.etsi.org/teldir/ListPersDetails.asp?PersId=73473" TargetMode="External"/><Relationship Id="rId1942" Type="http://schemas.openxmlformats.org/officeDocument/2006/relationships/hyperlink" Target="http://portal.3gpp.org/desktopmodules/WorkItem/WorkItemDetails.aspx?workitemId=830187" TargetMode="External"/><Relationship Id="rId4001" Type="http://schemas.openxmlformats.org/officeDocument/2006/relationships/hyperlink" Target="http://webapp.etsi.org/teldir/ListPersDetails.asp?PersId=76818" TargetMode="External"/><Relationship Id="rId7157" Type="http://schemas.openxmlformats.org/officeDocument/2006/relationships/hyperlink" Target="http://webapp.etsi.org/teldir/ListPersDetails.asp?PersId=57639" TargetMode="External"/><Relationship Id="rId8208" Type="http://schemas.openxmlformats.org/officeDocument/2006/relationships/hyperlink" Target="http://webapp.etsi.org/teldir/ListPersDetails.asp?PersId=56874" TargetMode="External"/><Relationship Id="rId10485" Type="http://schemas.openxmlformats.org/officeDocument/2006/relationships/hyperlink" Target="http://portal.3gpp.org/desktopmodules/Release/ReleaseDetails.aspx?releaseId=192" TargetMode="External"/><Relationship Id="rId11536" Type="http://schemas.openxmlformats.org/officeDocument/2006/relationships/hyperlink" Target="http://portal.3gpp.org/desktopmodules/Release/ReleaseDetails.aspx?releaseId=191" TargetMode="External"/><Relationship Id="rId11950" Type="http://schemas.openxmlformats.org/officeDocument/2006/relationships/hyperlink" Target="http://portal.3gpp.org/desktopmodules/Release/ReleaseDetails.aspx?releaseId=192" TargetMode="External"/><Relationship Id="rId6173" Type="http://schemas.openxmlformats.org/officeDocument/2006/relationships/hyperlink" Target="http://portal.3gpp.org/desktopmodules/WorkItem/WorkItemDetails.aspx?workitemId=770050" TargetMode="External"/><Relationship Id="rId7571" Type="http://schemas.openxmlformats.org/officeDocument/2006/relationships/hyperlink" Target="http://portal.3gpp.org/desktopmodules/WorkItem/WorkItemDetails.aspx?workitemId=820267" TargetMode="External"/><Relationship Id="rId8622" Type="http://schemas.openxmlformats.org/officeDocument/2006/relationships/hyperlink" Target="https://www.3gpp.org/ftp/TSG_RAN/WG4_Radio/TSGR4_99-e/Docs/R4-2110607.zip" TargetMode="External"/><Relationship Id="rId10138" Type="http://schemas.openxmlformats.org/officeDocument/2006/relationships/hyperlink" Target="http://webapp.etsi.org/teldir/ListPersDetails.asp?PersId=80537" TargetMode="External"/><Relationship Id="rId10552" Type="http://schemas.openxmlformats.org/officeDocument/2006/relationships/hyperlink" Target="https://www.3gpp.org/ftp/TSG_RAN/WG4_Radio/TSGR4_99-e/Docs/R4-2111093.zip" TargetMode="External"/><Relationship Id="rId11603" Type="http://schemas.openxmlformats.org/officeDocument/2006/relationships/hyperlink" Target="http://portal.3gpp.org/desktopmodules/WorkItem/WorkItemDetails.aspx?workitemId=830277" TargetMode="External"/><Relationship Id="rId3767" Type="http://schemas.openxmlformats.org/officeDocument/2006/relationships/hyperlink" Target="http://portal.3gpp.org/desktopmodules/WorkItem/WorkItemDetails.aspx?workitemId=881106"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portal.3gpp.org/desktopmodules/Specifications/SpecificationDetails.aspx?specificationId=3798" TargetMode="External"/><Relationship Id="rId10205" Type="http://schemas.openxmlformats.org/officeDocument/2006/relationships/hyperlink" Target="http://portal.3gpp.org/desktopmodules/WorkItem/WorkItemDetails.aspx?workitemId=881106"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portal.3gpp.org/desktopmodules/Release/ReleaseDetails.aspx?releaseId=192" TargetMode="External"/><Relationship Id="rId2783" Type="http://schemas.openxmlformats.org/officeDocument/2006/relationships/hyperlink" Target="http://portal.3gpp.org/desktopmodules/Release/ReleaseDetails.aspx?releaseId=190" TargetMode="External"/><Relationship Id="rId3834" Type="http://schemas.openxmlformats.org/officeDocument/2006/relationships/hyperlink" Target="http://webapp.etsi.org/teldir/ListPersDetails.asp?PersId=85281" TargetMode="External"/><Relationship Id="rId6240" Type="http://schemas.openxmlformats.org/officeDocument/2006/relationships/hyperlink" Target="https://www.3gpp.org/ftp/TSG_RAN/WG4_Radio/TSGR4_99-e/Docs/R4-2110025.zip" TargetMode="External"/><Relationship Id="rId9396" Type="http://schemas.openxmlformats.org/officeDocument/2006/relationships/hyperlink" Target="https://www.3gpp.org/ftp/TSG_RAN/WG4_Radio/TSGR4_99-e/Docs/R4-2110803.zip" TargetMode="External"/><Relationship Id="rId12377" Type="http://schemas.openxmlformats.org/officeDocument/2006/relationships/hyperlink" Target="http://webapp.etsi.org/teldir/ListPersDetails.asp?PersId=84796"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portal.3gpp.org/desktopmodules/Specifications/SpecificationDetails.aspx?specificationId=3283" TargetMode="External"/><Relationship Id="rId2436" Type="http://schemas.openxmlformats.org/officeDocument/2006/relationships/hyperlink" Target="http://portal.3gpp.org/desktopmodules/WorkItem/WorkItemDetails.aspx?workitemId=750267" TargetMode="External"/><Relationship Id="rId2850" Type="http://schemas.openxmlformats.org/officeDocument/2006/relationships/hyperlink" Target="http://portal.3gpp.org/desktopmodules/WorkItem/WorkItemDetails.aspx?workitemId=840293" TargetMode="External"/><Relationship Id="rId9049" Type="http://schemas.openxmlformats.org/officeDocument/2006/relationships/hyperlink" Target="http://portal.3gpp.org/desktopmodules/Release/ReleaseDetails.aspx?releaseId=192" TargetMode="External"/><Relationship Id="rId9463" Type="http://schemas.openxmlformats.org/officeDocument/2006/relationships/hyperlink" Target="https://www.3gpp.org/ftp/TSG_RAN/WG4_Radio/TSGR4_99-e/Docs/R4-2110824.zip" TargetMode="External"/><Relationship Id="rId11393" Type="http://schemas.openxmlformats.org/officeDocument/2006/relationships/hyperlink" Target="http://webapp.etsi.org/teldir/ListPersDetails.asp?PersId=75803"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portal.3gpp.org/desktopmodules/WorkItem/WorkItemDetails.aspx?workitemId=830177" TargetMode="External"/><Relationship Id="rId3901" Type="http://schemas.openxmlformats.org/officeDocument/2006/relationships/hyperlink" Target="http://webapp.etsi.org/teldir/ListPersDetails.asp?PersId=76818" TargetMode="External"/><Relationship Id="rId5659" Type="http://schemas.openxmlformats.org/officeDocument/2006/relationships/hyperlink" Target="http://portal.3gpp.org/desktopmodules/Specifications/SpecificationDetails.aspx?specificationId=3204"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2" TargetMode="External"/><Relationship Id="rId9530" Type="http://schemas.openxmlformats.org/officeDocument/2006/relationships/hyperlink" Target="http://portal.3gpp.org/desktopmodules/Release/ReleaseDetails.aspx?releaseId=190"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s://www.3gpp.org/ftp/TSG_RAN/WG4_Radio/TSGR4_99-e/Docs/R4-2110222.zip" TargetMode="External"/><Relationship Id="rId8132" Type="http://schemas.openxmlformats.org/officeDocument/2006/relationships/hyperlink" Target="http://portal.3gpp.org/desktopmodules/Release/ReleaseDetails.aspx?releaseId=191" TargetMode="External"/><Relationship Id="rId11460" Type="http://schemas.openxmlformats.org/officeDocument/2006/relationships/hyperlink" Target="http://webapp.etsi.org/teldir/ListPersDetails.asp?PersId=31117" TargetMode="External"/><Relationship Id="rId3277" Type="http://schemas.openxmlformats.org/officeDocument/2006/relationships/hyperlink" Target="http://portal.3gpp.org/desktopmodules/Release/ReleaseDetails.aspx?releaseId=192" TargetMode="External"/><Relationship Id="rId4675" Type="http://schemas.openxmlformats.org/officeDocument/2006/relationships/hyperlink" Target="http://portal.3gpp.org/desktopmodules/WorkItem/WorkItemDetails.aspx?workitemId=890158" TargetMode="External"/><Relationship Id="rId5726" Type="http://schemas.openxmlformats.org/officeDocument/2006/relationships/hyperlink" Target="https://www.3gpp.org/ftp/TSG_RAN/WG4_Radio/TSGR4_99-e/Docs/R4-2109899.zip" TargetMode="External"/><Relationship Id="rId10062" Type="http://schemas.openxmlformats.org/officeDocument/2006/relationships/hyperlink" Target="http://portal.3gpp.org/desktopmodules/WorkItem/WorkItemDetails.aspx?workitemId=890157" TargetMode="External"/><Relationship Id="rId11113" Type="http://schemas.openxmlformats.org/officeDocument/2006/relationships/hyperlink" Target="http://portal.3gpp.org/desktopmodules/Release/ReleaseDetails.aspx?releaseId=191"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68815" TargetMode="External"/><Relationship Id="rId4328" Type="http://schemas.openxmlformats.org/officeDocument/2006/relationships/hyperlink" Target="http://webapp.etsi.org/teldir/ListPersDetails.asp?PersId=89492" TargetMode="External"/><Relationship Id="rId4742" Type="http://schemas.openxmlformats.org/officeDocument/2006/relationships/hyperlink" Target="http://portal.3gpp.org/desktopmodules/WorkItem/WorkItemDetails.aspx?workitemId=750167" TargetMode="External"/><Relationship Id="rId7898" Type="http://schemas.openxmlformats.org/officeDocument/2006/relationships/hyperlink" Target="http://portal.3gpp.org/desktopmodules/WorkItem/WorkItemDetails.aspx?workitemId=820170"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90797" TargetMode="External"/><Relationship Id="rId2293" Type="http://schemas.openxmlformats.org/officeDocument/2006/relationships/hyperlink" Target="http://portal.3gpp.org/desktopmodules/Specifications/SpecificationDetails.aspx?specificationId=3805"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0197"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webapp.etsi.org/teldir/ListPersDetails.asp?PersId=34261" TargetMode="External"/><Relationship Id="rId3411" Type="http://schemas.openxmlformats.org/officeDocument/2006/relationships/hyperlink" Target="http://webapp.etsi.org/teldir/ListPersDetails.asp?PersId=83979"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Release/ReleaseDetails.aspx?releaseId=191" TargetMode="External"/><Relationship Id="rId7618" Type="http://schemas.openxmlformats.org/officeDocument/2006/relationships/hyperlink" Target="https://www.3gpp.org/ftp/TSG_RAN/WG4_Radio/TSGR4_99-e/Docs/R4-2110347.zip" TargetMode="External"/><Relationship Id="rId10946" Type="http://schemas.openxmlformats.org/officeDocument/2006/relationships/hyperlink" Target="https://www.3gpp.org/ftp/TSG_RAN/WG4_Radio/TSGR4_99-e/Docs/R4-2111184.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webapp.etsi.org/teldir/ListPersDetails.asp?PersId=90332" TargetMode="External"/><Relationship Id="rId5583" Type="http://schemas.openxmlformats.org/officeDocument/2006/relationships/hyperlink" Target="https://www.3gpp.org/ftp/TSG_RAN/WG4_Radio/TSGR4_99-e/Docs/R4-2109863.zip"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48.zip" TargetMode="External"/><Relationship Id="rId4185" Type="http://schemas.openxmlformats.org/officeDocument/2006/relationships/hyperlink" Target="http://portal.3gpp.org/desktopmodules/Release/ReleaseDetails.aspx?releaseId=192" TargetMode="External"/><Relationship Id="rId5236" Type="http://schemas.openxmlformats.org/officeDocument/2006/relationships/hyperlink" Target="https://www.3gpp.org/ftp/TSG_RAN/WG4_Radio/TSGR4_99-e/Docs/R4-2109778.zip" TargetMode="External"/><Relationship Id="rId1779" Type="http://schemas.openxmlformats.org/officeDocument/2006/relationships/hyperlink" Target="http://portal.3gpp.org/desktopmodules/Specifications/SpecificationDetails.aspx?specificationId=3205" TargetMode="External"/><Relationship Id="rId4252" Type="http://schemas.openxmlformats.org/officeDocument/2006/relationships/hyperlink" Target="http://webapp.etsi.org/teldir/ListPersDetails.asp?PersId=59689"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webapp.etsi.org/teldir/ListPersDetails.asp?PersId=40914" TargetMode="External"/><Relationship Id="rId11787" Type="http://schemas.openxmlformats.org/officeDocument/2006/relationships/hyperlink" Target="http://portal.3gpp.org/desktopmodules/WorkItem/WorkItemDetails.aspx?workitemId=830187"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WorkItem/WorkItemDetails.aspx?workitemId=880099" TargetMode="External"/><Relationship Id="rId8459" Type="http://schemas.openxmlformats.org/officeDocument/2006/relationships/hyperlink" Target="http://webapp.etsi.org/teldir/ListPersDetails.asp?PersId=56874" TargetMode="External"/><Relationship Id="rId8873" Type="http://schemas.openxmlformats.org/officeDocument/2006/relationships/hyperlink" Target="https://www.3gpp.org/ftp/TSG_RAN/WG4_Radio/TSGR4_99-e/Docs/R4-2110676.zip" TargetMode="External"/><Relationship Id="rId9924" Type="http://schemas.openxmlformats.org/officeDocument/2006/relationships/hyperlink" Target="http://portal.3gpp.org/desktopmodules/Release/ReleaseDetails.aspx?releaseId=191" TargetMode="External"/><Relationship Id="rId10389" Type="http://schemas.openxmlformats.org/officeDocument/2006/relationships/hyperlink" Target="http://portal.3gpp.org/desktopmodules/WorkItem/WorkItemDetails.aspx?workitemId=911116" TargetMode="External"/><Relationship Id="rId11854" Type="http://schemas.openxmlformats.org/officeDocument/2006/relationships/hyperlink" Target="https://www.3gpp.org/ftp/TSG_RAN/WG4_Radio/TSGR4_99-e/Docs/R4-2111406.zip" TargetMode="External"/><Relationship Id="rId1913" Type="http://schemas.openxmlformats.org/officeDocument/2006/relationships/hyperlink" Target="http://portal.3gpp.org/desktopmodules/WorkItem/WorkItemDetails.aspx?workitemId=911112" TargetMode="External"/><Relationship Id="rId7475" Type="http://schemas.openxmlformats.org/officeDocument/2006/relationships/hyperlink" Target="http://portal.3gpp.org/desktopmodules/Specifications/SpecificationDetails.aspx?specificationId=3204" TargetMode="External"/><Relationship Id="rId8526" Type="http://schemas.openxmlformats.org/officeDocument/2006/relationships/hyperlink" Target="http://portal.3gpp.org/desktopmodules/Specifications/SpecificationDetails.aspx?specificationId=3784"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81000" TargetMode="External"/><Relationship Id="rId11507" Type="http://schemas.openxmlformats.org/officeDocument/2006/relationships/hyperlink" Target="https://www.3gpp.org/ftp/TSG_RAN/WG4_Radio/TSGR4_99-e/Docs/R4-2111324.zip" TargetMode="External"/><Relationship Id="rId6077" Type="http://schemas.openxmlformats.org/officeDocument/2006/relationships/hyperlink" Target="https://www.3gpp.org/ftp/TSG_RAN/WG4_Radio/TSGR4_99-e/Docs/R4-2109984.zip" TargetMode="External"/><Relationship Id="rId6491" Type="http://schemas.openxmlformats.org/officeDocument/2006/relationships/hyperlink" Target="http://portal.3gpp.org/desktopmodules/WorkItem/WorkItemDetails.aspx?workitemId=750267" TargetMode="External"/><Relationship Id="rId7128" Type="http://schemas.openxmlformats.org/officeDocument/2006/relationships/hyperlink" Target="http://webapp.etsi.org/teldir/ListPersDetails.asp?PersId=89349" TargetMode="External"/><Relationship Id="rId7542" Type="http://schemas.openxmlformats.org/officeDocument/2006/relationships/hyperlink" Target="https://www.3gpp.org/ftp/TSG_RAN/WG4_Radio/TSGR4_99-e/Docs/R4-2110329.zip" TargetMode="External"/><Relationship Id="rId10109" Type="http://schemas.openxmlformats.org/officeDocument/2006/relationships/hyperlink" Target="http://webapp.etsi.org/teldir/ListPersDetails.asp?PersId=42643"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webapp.etsi.org/teldir/ListPersDetails.asp?PersId=74911" TargetMode="External"/><Relationship Id="rId11921" Type="http://schemas.openxmlformats.org/officeDocument/2006/relationships/hyperlink" Target="https://www.3gpp.org/ftp/TSG_RAN/WG4_Radio/TSGR4_99-e/Docs/R4-2111423.zip" TargetMode="External"/><Relationship Id="rId2687" Type="http://schemas.openxmlformats.org/officeDocument/2006/relationships/hyperlink" Target="https://www.3gpp.org/ftp/TSG_RAN/WG4_Radio/TSGR4_99-e/Docs/R4-2109138.zip" TargetMode="External"/><Relationship Id="rId3738" Type="http://schemas.openxmlformats.org/officeDocument/2006/relationships/hyperlink" Target="https://www.3gpp.org/ftp/TSG_RAN/WG4_Radio/TSGR4_99-e/Docs/R4-2109397.zip" TargetMode="External"/><Relationship Id="rId5093" Type="http://schemas.openxmlformats.org/officeDocument/2006/relationships/hyperlink" Target="http://portal.3gpp.org/desktopmodules/Specifications/SpecificationDetails.aspx?specificationId=3834" TargetMode="External"/><Relationship Id="rId6144" Type="http://schemas.openxmlformats.org/officeDocument/2006/relationships/hyperlink" Target="http://portal.3gpp.org/desktopmodules/Specifications/SpecificationDetails.aspx?specificationId=3863"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s://www.3gpp.org/ftp/TSG_RAN/WG4_Radio/TSGR4_99-e/Docs/R4-2108793.zip" TargetMode="External"/><Relationship Id="rId5160" Type="http://schemas.openxmlformats.org/officeDocument/2006/relationships/hyperlink" Target="https://www.3gpp.org/ftp/TSG_RAN/WG4_Radio/TSGR4_99-e/Docs/R4-2109759.zip" TargetMode="External"/><Relationship Id="rId6211" Type="http://schemas.openxmlformats.org/officeDocument/2006/relationships/hyperlink" Target="http://portal.3gpp.org/desktopmodules/WorkItem/WorkItemDetails.aspx?workitemId=830177" TargetMode="External"/><Relationship Id="rId9367" Type="http://schemas.openxmlformats.org/officeDocument/2006/relationships/hyperlink" Target="http://webapp.etsi.org/teldir/ListPersDetails.asp?PersId=88368"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webapp.etsi.org/teldir/ListPersDetails.asp?PersId=88621"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3" TargetMode="External"/><Relationship Id="rId9781" Type="http://schemas.openxmlformats.org/officeDocument/2006/relationships/hyperlink" Target="http://portal.3gpp.org/desktopmodules/Specifications/SpecificationDetails.aspx?specificationId=3204" TargetMode="External"/><Relationship Id="rId11297" Type="http://schemas.openxmlformats.org/officeDocument/2006/relationships/hyperlink" Target="https://www.3gpp.org/ftp/TSG_RAN/WG4_Radio/TSGR4_99-e/Docs/R4-2111275.zip" TargetMode="External"/><Relationship Id="rId12348" Type="http://schemas.openxmlformats.org/officeDocument/2006/relationships/hyperlink" Target="http://portal.3gpp.org/desktopmodules/Specifications/SpecificationDetails.aspx?specificationId=3366"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60147" TargetMode="External"/><Relationship Id="rId2821" Type="http://schemas.openxmlformats.org/officeDocument/2006/relationships/hyperlink" Target="http://portal.3gpp.org/desktopmodules/Release/ReleaseDetails.aspx?releaseId=192"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Release/ReleaseDetails.aspx?releaseId=192" TargetMode="External"/><Relationship Id="rId9434" Type="http://schemas.openxmlformats.org/officeDocument/2006/relationships/hyperlink" Target="http://webapp.etsi.org/teldir/ListPersDetails.asp?PersId=76209" TargetMode="External"/><Relationship Id="rId11364" Type="http://schemas.openxmlformats.org/officeDocument/2006/relationships/hyperlink" Target="http://portal.3gpp.org/desktopmodules/Release/ReleaseDetails.aspx?releaseId=191" TargetMode="External"/><Relationship Id="rId12415" Type="http://schemas.openxmlformats.org/officeDocument/2006/relationships/hyperlink" Target="http://portal.3gpp.org/desktopmodules/Specifications/SpecificationDetails.aspx?specificationId=336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0" TargetMode="External"/><Relationship Id="rId4579" Type="http://schemas.openxmlformats.org/officeDocument/2006/relationships/hyperlink" Target="https://www.3gpp.org/ftp/TSG_RAN/WG4_Radio/TSGR4_99-e/Docs/R4-2109609.zip" TargetMode="External"/><Relationship Id="rId4993" Type="http://schemas.openxmlformats.org/officeDocument/2006/relationships/hyperlink" Target="http://portal.3gpp.org/desktopmodules/Release/ReleaseDetails.aspx?releaseId=192" TargetMode="External"/><Relationship Id="rId8450" Type="http://schemas.openxmlformats.org/officeDocument/2006/relationships/hyperlink" Target="http://portal.3gpp.org/desktopmodules/Release/ReleaseDetails.aspx?releaseId=192" TargetMode="External"/><Relationship Id="rId9501" Type="http://schemas.openxmlformats.org/officeDocument/2006/relationships/hyperlink" Target="http://portal.3gpp.org/desktopmodules/WorkItem/WorkItemDetails.aspx?workitemId=911115" TargetMode="External"/><Relationship Id="rId10380" Type="http://schemas.openxmlformats.org/officeDocument/2006/relationships/hyperlink" Target="http://webapp.etsi.org/teldir/ListPersDetails.asp?PersId=65553" TargetMode="External"/><Relationship Id="rId11017" Type="http://schemas.openxmlformats.org/officeDocument/2006/relationships/hyperlink" Target="http://portal.3gpp.org/desktopmodules/Specifications/SpecificationDetails.aspx?specificationId=2421" TargetMode="External"/><Relationship Id="rId11431" Type="http://schemas.openxmlformats.org/officeDocument/2006/relationships/hyperlink" Target="https://www.3gpp.org/ftp/TSG_RAN/WG4_Radio/TSGR4_99-e/Docs/R4-2111307.zip" TargetMode="External"/><Relationship Id="rId3595" Type="http://schemas.openxmlformats.org/officeDocument/2006/relationships/hyperlink" Target="http://webapp.etsi.org/teldir/ListPersDetails.asp?PersId=83979" TargetMode="External"/><Relationship Id="rId4646" Type="http://schemas.openxmlformats.org/officeDocument/2006/relationships/hyperlink" Target="http://portal.3gpp.org/desktopmodules/Release/ReleaseDetails.aspx?releaseId=192" TargetMode="External"/><Relationship Id="rId7052" Type="http://schemas.openxmlformats.org/officeDocument/2006/relationships/hyperlink" Target="http://portal.3gpp.org/desktopmodules/Release/ReleaseDetails.aspx?releaseId=192" TargetMode="External"/><Relationship Id="rId8103" Type="http://schemas.openxmlformats.org/officeDocument/2006/relationships/hyperlink" Target="http://webapp.etsi.org/teldir/ListPersDetails.asp?PersId=43891" TargetMode="External"/><Relationship Id="rId10033" Type="http://schemas.openxmlformats.org/officeDocument/2006/relationships/hyperlink" Target="http://portal.3gpp.org/desktopmodules/Release/ReleaseDetails.aspx?releaseId=191" TargetMode="External"/><Relationship Id="rId2197" Type="http://schemas.openxmlformats.org/officeDocument/2006/relationships/hyperlink" Target="https://www.3gpp.org/ftp/TSG_RAN/WG4_Radio/TSGR4_99-e/Docs/R4-2109014.zip" TargetMode="External"/><Relationship Id="rId3248" Type="http://schemas.openxmlformats.org/officeDocument/2006/relationships/hyperlink" Target="https://www.3gpp.org/ftp/TSG_RAN/WG4_Radio/TSGR4_99-e/Docs/R4-2109278.zip" TargetMode="External"/><Relationship Id="rId3662" Type="http://schemas.openxmlformats.org/officeDocument/2006/relationships/hyperlink" Target="http://portal.3gpp.org/desktopmodules/Release/ReleaseDetails.aspx?releaseId=190" TargetMode="External"/><Relationship Id="rId4713" Type="http://schemas.openxmlformats.org/officeDocument/2006/relationships/hyperlink" Target="http://portal.3gpp.org/desktopmodules/WorkItem/WorkItemDetails.aspx?workitemId=750267" TargetMode="External"/><Relationship Id="rId7869" Type="http://schemas.openxmlformats.org/officeDocument/2006/relationships/hyperlink" Target="http://webapp.etsi.org/teldir/ListPersDetails.asp?PersId=57639" TargetMode="External"/><Relationship Id="rId10100"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285"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WorkItem/WorkItemDetails.aspx?workitemId=750167"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s://www.3gpp.org/ftp/TSG_RAN/WG4_Radio/TSGR4_99-e/Docs/R4-2109839.zip"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portal.3gpp.org/desktopmodules/Release/ReleaseDetails.aspx?releaseId=191" TargetMode="External"/><Relationship Id="rId10917" Type="http://schemas.openxmlformats.org/officeDocument/2006/relationships/hyperlink" Target="http://webapp.etsi.org/teldir/ListPersDetails.asp?PersId=78832" TargetMode="External"/><Relationship Id="rId12272" Type="http://schemas.openxmlformats.org/officeDocument/2006/relationships/hyperlink" Target="http://portal.3gpp.org/desktopmodules/WorkItem/WorkItemDetails.aspx?workitemId=820167"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8560" TargetMode="External"/><Relationship Id="rId6538" Type="http://schemas.openxmlformats.org/officeDocument/2006/relationships/hyperlink" Target="https://www.3gpp.org/ftp/TSG_RAN/WG4_Radio/TSGR4_99-e/Docs/R4-2110097.zip" TargetMode="External"/><Relationship Id="rId6952" Type="http://schemas.openxmlformats.org/officeDocument/2006/relationships/hyperlink" Target="http://portal.3gpp.org/desktopmodules/WorkItem/WorkItemDetails.aspx?workitemId=750167" TargetMode="External"/><Relationship Id="rId9011" Type="http://schemas.openxmlformats.org/officeDocument/2006/relationships/hyperlink" Target="http://portal.3gpp.org/desktopmodules/Specifications/SpecificationDetails.aspx?specificationId=3793" TargetMode="External"/><Relationship Id="rId5554" Type="http://schemas.openxmlformats.org/officeDocument/2006/relationships/hyperlink" Target="http://portal.3gpp.org/desktopmodules/WorkItem/WorkItemDetails.aspx?workitemId=860046"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WorkItem/WorkItemDetails.aspx?workitemId=830274" TargetMode="External"/><Relationship Id="rId5207" Type="http://schemas.openxmlformats.org/officeDocument/2006/relationships/hyperlink" Target="http://webapp.etsi.org/teldir/ListPersDetails.asp?PersId=83353" TargetMode="External"/><Relationship Id="rId5621" Type="http://schemas.openxmlformats.org/officeDocument/2006/relationships/hyperlink" Target="http://webapp.etsi.org/teldir/ListPersDetails.asp?PersId=44796" TargetMode="External"/><Relationship Id="rId8777" Type="http://schemas.openxmlformats.org/officeDocument/2006/relationships/hyperlink" Target="http://portal.3gpp.org/desktopmodules/Release/ReleaseDetails.aspx?releaseId=191" TargetMode="External"/><Relationship Id="rId9828" Type="http://schemas.openxmlformats.org/officeDocument/2006/relationships/hyperlink" Target="http://portal.3gpp.org/desktopmodules/Release/ReleaseDetails.aspx?releaseId=192" TargetMode="External"/><Relationship Id="rId11758" Type="http://schemas.openxmlformats.org/officeDocument/2006/relationships/hyperlink" Target="http://portal.3gpp.org/desktopmodules/WorkItem/WorkItemDetails.aspx?workitemId=890162" TargetMode="External"/><Relationship Id="rId1817" Type="http://schemas.openxmlformats.org/officeDocument/2006/relationships/hyperlink" Target="http://webapp.etsi.org/teldir/ListPersDetails.asp?PersId=69954" TargetMode="External"/><Relationship Id="rId3172" Type="http://schemas.openxmlformats.org/officeDocument/2006/relationships/hyperlink" Target="http://portal.3gpp.org/desktopmodules/Release/ReleaseDetails.aspx?releaseId=190" TargetMode="External"/><Relationship Id="rId4223" Type="http://schemas.openxmlformats.org/officeDocument/2006/relationships/hyperlink" Target="http://portal.3gpp.org/desktopmodules/WorkItem/WorkItemDetails.aspx?workitemId=890158"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86039" TargetMode="External"/><Relationship Id="rId8844" Type="http://schemas.openxmlformats.org/officeDocument/2006/relationships/hyperlink" Target="http://webapp.etsi.org/teldir/ListPersDetails.asp?PersId=47239" TargetMode="External"/><Relationship Id="rId6395" Type="http://schemas.openxmlformats.org/officeDocument/2006/relationships/hyperlink" Target="http://webapp.etsi.org/teldir/ListPersDetails.asp?PersId=77326" TargetMode="External"/><Relationship Id="rId7446" Type="http://schemas.openxmlformats.org/officeDocument/2006/relationships/hyperlink" Target="http://portal.3gpp.org/desktopmodules/WorkItem/WorkItemDetails.aspx?workitemId=820167" TargetMode="External"/><Relationship Id="rId10774" Type="http://schemas.openxmlformats.org/officeDocument/2006/relationships/hyperlink" Target="http://portal.3gpp.org/desktopmodules/Release/ReleaseDetails.aspx?releaseId=191" TargetMode="External"/><Relationship Id="rId11825" Type="http://schemas.openxmlformats.org/officeDocument/2006/relationships/hyperlink" Target="http://portal.3gpp.org/desktopmodules/WorkItem/WorkItemDetails.aspx?workitemId=820270"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WorkItem/WorkItemDetails.aspx?workitemId=750167"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s://www.3gpp.org/ftp/TSG_RAN/WG4_Radio/TSGR4_99-e/Docs/R4-2110081.zip" TargetMode="External"/><Relationship Id="rId7860" Type="http://schemas.openxmlformats.org/officeDocument/2006/relationships/hyperlink" Target="https://www.3gpp.org/ftp/TSG_RAN/WG4_Radio/TSGR4_99-e/Docs/R4-2110411.zip" TargetMode="External"/><Relationship Id="rId8911" Type="http://schemas.openxmlformats.org/officeDocument/2006/relationships/hyperlink" Target="http://portal.3gpp.org/desktopmodules/WorkItem/WorkItemDetails.aspx?workitemId=881001" TargetMode="External"/><Relationship Id="rId10427" Type="http://schemas.openxmlformats.org/officeDocument/2006/relationships/hyperlink" Target="http://webapp.etsi.org/teldir/ListPersDetails.asp?PersId=47232" TargetMode="External"/><Relationship Id="rId10841" Type="http://schemas.openxmlformats.org/officeDocument/2006/relationships/hyperlink" Target="http://portal.3gpp.org/desktopmodules/Specifications/SpecificationDetails.aspx?specificationId=3793" TargetMode="External"/><Relationship Id="rId5064" Type="http://schemas.openxmlformats.org/officeDocument/2006/relationships/hyperlink" Target="https://www.3gpp.org/ftp/TSG_RAN/WG4_Radio/TSGR4_99-e/Docs/R4-2109732.zip" TargetMode="External"/><Relationship Id="rId6115" Type="http://schemas.openxmlformats.org/officeDocument/2006/relationships/hyperlink" Target="http://portal.3gpp.org/desktopmodules/WorkItem/WorkItemDetails.aspx?workitemId=890161" TargetMode="External"/><Relationship Id="rId7513" Type="http://schemas.openxmlformats.org/officeDocument/2006/relationships/hyperlink" Target="https://www.3gpp.org/ftp/TSG_RAN/WG4_Radio/TSGR4_99-e/Docs/R4-2110322.zip"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s://www.3gpp.org/ftp/TSG_RAN/WG4_Radio/TSGR4_99-e/Docs/R4-2109130.zip"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webapp.etsi.org/teldir/ListPersDetails.asp?PersId=58560" TargetMode="External"/><Relationship Id="rId9685" Type="http://schemas.openxmlformats.org/officeDocument/2006/relationships/hyperlink" Target="http://portal.3gpp.org/desktopmodules/WorkItem/WorkItemDetails.aspx?workitemId=83027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portal.3gpp.org/desktopmodules/Specifications/SpecificationDetails.aspx?specificationId=3285" TargetMode="External"/><Relationship Id="rId5131" Type="http://schemas.openxmlformats.org/officeDocument/2006/relationships/hyperlink" Target="http://portal.3gpp.org/desktopmodules/WorkItem/WorkItemDetails.aspx?workitemId=890159"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webapp.etsi.org/teldir/ListPersDetails.asp?PersId=46968" TargetMode="External"/><Relationship Id="rId9752" Type="http://schemas.openxmlformats.org/officeDocument/2006/relationships/hyperlink" Target="https://www.3gpp.org/ftp/TSG_RAN/WG4_Radio/TSGR4_99-e/Docs/R4-2110898.zip" TargetMode="External"/><Relationship Id="rId11268" Type="http://schemas.openxmlformats.org/officeDocument/2006/relationships/hyperlink" Target="https://www.3gpp.org/ftp/TSG_RAN/WG4_Radio/TSGR4_99-e/Docs/R4-2111268.zip" TargetMode="External"/><Relationship Id="rId11682" Type="http://schemas.openxmlformats.org/officeDocument/2006/relationships/hyperlink" Target="http://portal.3gpp.org/desktopmodules/WorkItem/WorkItemDetails.aspx?workitemId=830187" TargetMode="External"/><Relationship Id="rId12319" Type="http://schemas.openxmlformats.org/officeDocument/2006/relationships/hyperlink" Target="http://webapp.etsi.org/teldir/ListPersDetails.asp?PersId=75860" TargetMode="External"/><Relationship Id="rId1327" Type="http://schemas.openxmlformats.org/officeDocument/2006/relationships/hyperlink" Target="http://portal.3gpp.org/desktopmodules/Release/ReleaseDetails.aspx?releaseId=190" TargetMode="External"/><Relationship Id="rId1741" Type="http://schemas.openxmlformats.org/officeDocument/2006/relationships/hyperlink" Target="http://portal.3gpp.org/desktopmodules/Release/ReleaseDetails.aspx?releaseId=192" TargetMode="External"/><Relationship Id="rId4897" Type="http://schemas.openxmlformats.org/officeDocument/2006/relationships/hyperlink" Target="http://webapp.etsi.org/teldir/ListPersDetails.asp?PersId=88368" TargetMode="External"/><Relationship Id="rId5948" Type="http://schemas.openxmlformats.org/officeDocument/2006/relationships/hyperlink" Target="http://portal.3gpp.org/desktopmodules/Release/ReleaseDetails.aspx?releaseId=190" TargetMode="External"/><Relationship Id="rId8354" Type="http://schemas.openxmlformats.org/officeDocument/2006/relationships/hyperlink" Target="http://portal.3gpp.org/desktopmodules/WorkItem/WorkItemDetails.aspx?workitemId=820270" TargetMode="External"/><Relationship Id="rId9405" Type="http://schemas.openxmlformats.org/officeDocument/2006/relationships/hyperlink" Target="http://webapp.etsi.org/teldir/ListPersDetails.asp?PersId=76209" TargetMode="External"/><Relationship Id="rId10284" Type="http://schemas.openxmlformats.org/officeDocument/2006/relationships/hyperlink" Target="http://portal.3gpp.org/desktopmodules/WorkItem/WorkItemDetails.aspx?workitemId=750167" TargetMode="External"/><Relationship Id="rId11335" Type="http://schemas.openxmlformats.org/officeDocument/2006/relationships/hyperlink" Target="http://portal.3gpp.org/desktopmodules/WorkItem/WorkItemDetails.aspx?workitemId=860149"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Specifications/SpecificationDetails.aspx?specificationId=3204" TargetMode="External"/><Relationship Id="rId7370" Type="http://schemas.openxmlformats.org/officeDocument/2006/relationships/hyperlink" Target="http://portal.3gpp.org/desktopmodules/Specifications/SpecificationDetails.aspx?specificationId=3285" TargetMode="External"/><Relationship Id="rId8007" Type="http://schemas.openxmlformats.org/officeDocument/2006/relationships/hyperlink" Target="http://webapp.etsi.org/teldir/ListPersDetails.asp?PersId=43891"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53.zip" TargetMode="External"/><Relationship Id="rId4964" Type="http://schemas.openxmlformats.org/officeDocument/2006/relationships/hyperlink" Target="https://www.3gpp.org/ftp/TSG_RAN/WG4_Radio/TSGR4_99-e/Docs/R4-2109705.zip" TargetMode="External"/><Relationship Id="rId7023" Type="http://schemas.openxmlformats.org/officeDocument/2006/relationships/hyperlink" Target="http://webapp.etsi.org/teldir/ListPersDetails.asp?PersId=76264" TargetMode="External"/><Relationship Id="rId10351" Type="http://schemas.openxmlformats.org/officeDocument/2006/relationships/hyperlink" Target="https://www.3gpp.org/ftp/TSG_RAN/WG4_Radio/TSGR4_99-e/Docs/R4-2111044.zip" TargetMode="External"/><Relationship Id="rId11402" Type="http://schemas.openxmlformats.org/officeDocument/2006/relationships/hyperlink" Target="http://portal.3gpp.org/desktopmodules/Release/ReleaseDetails.aspx?releaseId=19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s://www.3gpp.org/ftp/TSG_RAN/WG4_Radio/TSGR4_99-e/Docs/R4-2109002.zip" TargetMode="External"/><Relationship Id="rId3219" Type="http://schemas.openxmlformats.org/officeDocument/2006/relationships/hyperlink" Target="https://www.3gpp.org/ftp/TSG_RAN/WG4_Radio/TSGR4_99-e/Docs/R4-2109271.zip" TargetMode="External"/><Relationship Id="rId3980" Type="http://schemas.openxmlformats.org/officeDocument/2006/relationships/hyperlink" Target="https://www.3gpp.org/ftp/TSG_RAN/WG4_Radio/TSGR4_99-e/Docs/R4-2109452.zip" TargetMode="External"/><Relationship Id="rId4617" Type="http://schemas.openxmlformats.org/officeDocument/2006/relationships/hyperlink" Target="http://webapp.etsi.org/teldir/ListPersDetails.asp?PersId=83018" TargetMode="External"/><Relationship Id="rId9195" Type="http://schemas.openxmlformats.org/officeDocument/2006/relationships/hyperlink" Target="http://webapp.etsi.org/teldir/ListPersDetails.asp?PersId=47284" TargetMode="External"/><Relationship Id="rId10004" Type="http://schemas.openxmlformats.org/officeDocument/2006/relationships/hyperlink" Target="http://webapp.etsi.org/teldir/ListPersDetails.asp?PersId=63180" TargetMode="External"/><Relationship Id="rId1184" Type="http://schemas.openxmlformats.org/officeDocument/2006/relationships/hyperlink" Target="http://portal.3gpp.org/desktopmodules/Specifications/SpecificationDetails.aspx?specificationId=3204" TargetMode="External"/><Relationship Id="rId2582" Type="http://schemas.openxmlformats.org/officeDocument/2006/relationships/hyperlink" Target="http://portal.3gpp.org/desktopmodules/WorkItem/WorkItemDetails.aspx?workitemId=840292" TargetMode="External"/><Relationship Id="rId3633" Type="http://schemas.openxmlformats.org/officeDocument/2006/relationships/hyperlink" Target="https://www.3gpp.org/ftp/TSG_RAN/WG4_Radio/TSGR4_99-e/Docs/R4-2109373.zip" TargetMode="External"/><Relationship Id="rId6789" Type="http://schemas.openxmlformats.org/officeDocument/2006/relationships/hyperlink" Target="http://portal.3gpp.org/desktopmodules/Release/ReleaseDetails.aspx?releaseId=192"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portal.3gpp.org/desktopmodules/Release/ReleaseDetails.aspx?releaseId=191"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2" TargetMode="External"/><Relationship Id="rId7907" Type="http://schemas.openxmlformats.org/officeDocument/2006/relationships/hyperlink" Target="http://portal.3gpp.org/desktopmodules/WorkItem/WorkItemDetails.aspx?workitemId=750167" TargetMode="External"/><Relationship Id="rId9262" Type="http://schemas.openxmlformats.org/officeDocument/2006/relationships/hyperlink" Target="http://webapp.etsi.org/teldir/ListPersDetails.asp?PersId=88398" TargetMode="External"/><Relationship Id="rId11192" Type="http://schemas.openxmlformats.org/officeDocument/2006/relationships/hyperlink" Target="http://portal.3gpp.org/desktopmodules/Release/ReleaseDetails.aspx?releaseId=192" TargetMode="External"/><Relationship Id="rId12243" Type="http://schemas.openxmlformats.org/officeDocument/2006/relationships/hyperlink" Target="http://webapp.etsi.org/teldir/ListPersDetails.asp?PersId=76264"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s://www.3gpp.org/ftp/TSG_RAN/WG4_Radio/TSGR4_99-e/Docs/R4-2108783.zip" TargetMode="External"/><Relationship Id="rId2302" Type="http://schemas.openxmlformats.org/officeDocument/2006/relationships/hyperlink" Target="http://portal.3gpp.org/desktopmodules/Release/ReleaseDetails.aspx?releaseId=192" TargetMode="External"/><Relationship Id="rId5458" Type="http://schemas.openxmlformats.org/officeDocument/2006/relationships/hyperlink" Target="https://www.3gpp.org/ftp/TSG_RAN/WG4_Radio/TSGR4_99-e/Docs/R4-2109832.zip" TargetMode="External"/><Relationship Id="rId5872" Type="http://schemas.openxmlformats.org/officeDocument/2006/relationships/hyperlink" Target="http://webapp.etsi.org/teldir/ListPersDetails.asp?PersId=89939" TargetMode="External"/><Relationship Id="rId6509" Type="http://schemas.openxmlformats.org/officeDocument/2006/relationships/hyperlink" Target="http://portal.3gpp.org/desktopmodules/Specifications/SpecificationDetails.aspx?specificationId=3893" TargetMode="External"/><Relationship Id="rId6923" Type="http://schemas.openxmlformats.org/officeDocument/2006/relationships/hyperlink" Target="http://webapp.etsi.org/teldir/ListPersDetails.asp?PersId=90301" TargetMode="External"/><Relationship Id="rId12310" Type="http://schemas.openxmlformats.org/officeDocument/2006/relationships/hyperlink" Target="http://portal.3gpp.org/desktopmodules/WorkItem/WorkItemDetails.aspx?workitemId=750167" TargetMode="External"/><Relationship Id="rId4474" Type="http://schemas.openxmlformats.org/officeDocument/2006/relationships/hyperlink" Target="http://portal.3gpp.org/desktopmodules/WorkItem/WorkItemDetails.aspx?workitemId=830187" TargetMode="External"/><Relationship Id="rId5525" Type="http://schemas.openxmlformats.org/officeDocument/2006/relationships/hyperlink" Target="http://portal.3gpp.org/desktopmodules/WorkItem/WorkItemDetails.aspx?workitemId=750167" TargetMode="External"/><Relationship Id="rId3076" Type="http://schemas.openxmlformats.org/officeDocument/2006/relationships/hyperlink" Target="http://portal.3gpp.org/desktopmodules/WorkItem/WorkItemDetails.aspx?workitemId=830277" TargetMode="External"/><Relationship Id="rId3490" Type="http://schemas.openxmlformats.org/officeDocument/2006/relationships/hyperlink" Target="http://portal.3gpp.org/desktopmodules/Specifications/SpecificationDetails.aspx?specificationId=3204" TargetMode="External"/><Relationship Id="rId4127" Type="http://schemas.openxmlformats.org/officeDocument/2006/relationships/hyperlink" Target="https://www.3gpp.org/ftp/TSG_RAN/WG4_Radio/TSGR4_99-e/Docs/R4-2109489.zip" TargetMode="External"/><Relationship Id="rId4541" Type="http://schemas.openxmlformats.org/officeDocument/2006/relationships/hyperlink" Target="http://portal.3gpp.org/desktopmodules/Specifications/SpecificationDetails.aspx?specificationId=3368" TargetMode="External"/><Relationship Id="rId7697" Type="http://schemas.openxmlformats.org/officeDocument/2006/relationships/hyperlink" Target="https://www.3gpp.org/ftp/TSG_RAN/WG4_Radio/TSGR4_99-e/Docs/R4-2110368.zip" TargetMode="External"/><Relationship Id="rId2092" Type="http://schemas.openxmlformats.org/officeDocument/2006/relationships/hyperlink" Target="http://webapp.etsi.org/teldir/ListPersDetails.asp?PersId=44660" TargetMode="External"/><Relationship Id="rId3143" Type="http://schemas.openxmlformats.org/officeDocument/2006/relationships/hyperlink" Target="http://portal.3gpp.org/desktopmodules/Release/ReleaseDetails.aspx?releaseId=192" TargetMode="External"/><Relationship Id="rId6299" Type="http://schemas.openxmlformats.org/officeDocument/2006/relationships/hyperlink" Target="http://portal.3gpp.org/desktopmodules/WorkItem/WorkItemDetails.aspx?workitemId=750167" TargetMode="External"/><Relationship Id="rId8748" Type="http://schemas.openxmlformats.org/officeDocument/2006/relationships/hyperlink" Target="https://www.3gpp.org/ftp/TSG_RAN/WG4_Radio/TSGR4_99-e/Docs/R4-2110645.zip" TargetMode="External"/><Relationship Id="rId10678" Type="http://schemas.openxmlformats.org/officeDocument/2006/relationships/hyperlink" Target="https://www.3gpp.org/ftp/TSG_RAN/WG4_Radio/TSGR4_99-e/Docs/R4-2111122.zip" TargetMode="External"/><Relationship Id="rId11729" Type="http://schemas.openxmlformats.org/officeDocument/2006/relationships/hyperlink" Target="http://portal.3gpp.org/desktopmodules/WorkItem/WorkItemDetails.aspx?workitemId=750167" TargetMode="External"/><Relationship Id="rId7764" Type="http://schemas.openxmlformats.org/officeDocument/2006/relationships/hyperlink" Target="http://portal.3gpp.org/desktopmodules/Release/ReleaseDetails.aspx?releaseId=191" TargetMode="External"/><Relationship Id="rId8815" Type="http://schemas.openxmlformats.org/officeDocument/2006/relationships/hyperlink" Target="http://webapp.etsi.org/teldir/ListPersDetails.asp?PersId=47239" TargetMode="External"/><Relationship Id="rId10745" Type="http://schemas.openxmlformats.org/officeDocument/2006/relationships/hyperlink" Target="http://portal.3gpp.org/desktopmodules/Specifications/SpecificationDetails.aspx?specificationId=3032"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69.zip" TargetMode="External"/><Relationship Id="rId6366" Type="http://schemas.openxmlformats.org/officeDocument/2006/relationships/hyperlink" Target="http://webapp.etsi.org/teldir/ListPersDetails.asp?PersId=77326" TargetMode="External"/><Relationship Id="rId6780" Type="http://schemas.openxmlformats.org/officeDocument/2006/relationships/hyperlink" Target="http://portal.3gpp.org/desktopmodules/Specifications/SpecificationDetails.aspx?specificationId=3368"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s://www.3gpp.org/ftp/TSG_RAN/WG4_Radio/TSGR4_99-e/Docs/R4-2110404.zip" TargetMode="External"/><Relationship Id="rId2976" Type="http://schemas.openxmlformats.org/officeDocument/2006/relationships/hyperlink" Target="http://portal.3gpp.org/desktopmodules/WorkItem/WorkItemDetails.aspx?workitemId=820270" TargetMode="External"/><Relationship Id="rId5382" Type="http://schemas.openxmlformats.org/officeDocument/2006/relationships/hyperlink" Target="http://webapp.etsi.org/teldir/ListPersDetails.asp?PersId=77077" TargetMode="External"/><Relationship Id="rId6019" Type="http://schemas.openxmlformats.org/officeDocument/2006/relationships/hyperlink" Target="http://portal.3gpp.org/desktopmodules/Release/ReleaseDetails.aspx?releaseId=191" TargetMode="External"/><Relationship Id="rId6433" Type="http://schemas.openxmlformats.org/officeDocument/2006/relationships/hyperlink" Target="http://portal.3gpp.org/desktopmodules/Release/ReleaseDetails.aspx?releaseId=192" TargetMode="External"/><Relationship Id="rId9589" Type="http://schemas.openxmlformats.org/officeDocument/2006/relationships/hyperlink" Target="http://portal.3gpp.org/desktopmodules/WorkItem/WorkItemDetails.aspx?workitemId=800288"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s://www.3gpp.org/ftp/TSG_RAN/WG4_Radio/TSGR4_99-e/Docs/R4-2109725.zip" TargetMode="External"/><Relationship Id="rId6500" Type="http://schemas.openxmlformats.org/officeDocument/2006/relationships/hyperlink" Target="http://portal.3gpp.org/desktopmodules/WorkItem/WorkItemDetails.aspx?workitemId=880082" TargetMode="External"/><Relationship Id="rId9656" Type="http://schemas.openxmlformats.org/officeDocument/2006/relationships/hyperlink" Target="https://www.3gpp.org/ftp/TSG_RAN/WG4_Radio/TSGR4_99-e/Docs/R4-2110876.zip"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80243" TargetMode="External"/><Relationship Id="rId5102" Type="http://schemas.openxmlformats.org/officeDocument/2006/relationships/hyperlink" Target="http://webapp.etsi.org/teldir/ListPersDetails.asp?PersId=69954" TargetMode="External"/><Relationship Id="rId8258" Type="http://schemas.openxmlformats.org/officeDocument/2006/relationships/hyperlink" Target="http://portal.3gpp.org/desktopmodules/WorkItem/WorkItemDetails.aspx?workitemId=820267"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webapp.etsi.org/teldir/ListPersDetails.asp?PersId=46968" TargetMode="External"/><Relationship Id="rId10188" Type="http://schemas.openxmlformats.org/officeDocument/2006/relationships/hyperlink" Target="http://portal.3gpp.org/desktopmodules/WorkItem/WorkItemDetails.aspx?workitemId=850071" TargetMode="External"/><Relationship Id="rId11239" Type="http://schemas.openxmlformats.org/officeDocument/2006/relationships/hyperlink" Target="http://portal.3gpp.org/desktopmodules/Specifications/SpecificationDetails.aspx?specificationId=3204"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webapp.etsi.org/teldir/ListPersDetails.asp?PersId=41759"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webapp.etsi.org/teldir/ListPersDetails.asp?PersId=47284" TargetMode="External"/><Relationship Id="rId11653" Type="http://schemas.openxmlformats.org/officeDocument/2006/relationships/hyperlink" Target="http://portal.3gpp.org/desktopmodules/Specifications/SpecificationDetails.aspx?specificationId=3283"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s://www.3gpp.org/ftp/TSG_RAN/WG4_Radio/TSGR4_99-e/Docs/R4-2109680.zip" TargetMode="External"/><Relationship Id="rId5919" Type="http://schemas.openxmlformats.org/officeDocument/2006/relationships/hyperlink" Target="https://www.3gpp.org/ftp/TSG_RAN/WG4_Radio/TSGR4_99-e/Docs/R4-2109947.zip" TargetMode="External"/><Relationship Id="rId6290" Type="http://schemas.openxmlformats.org/officeDocument/2006/relationships/hyperlink" Target="https://www.3gpp.org/ftp/TSG_RAN/WG4_Radio/TSGR4_99-e/Docs/R4-2110040.zip" TargetMode="External"/><Relationship Id="rId10255" Type="http://schemas.openxmlformats.org/officeDocument/2006/relationships/hyperlink" Target="http://webapp.etsi.org/teldir/ListPersDetails.asp?PersId=75122" TargetMode="External"/><Relationship Id="rId11306" Type="http://schemas.openxmlformats.org/officeDocument/2006/relationships/hyperlink" Target="https://www.3gpp.org/ftp/TSG_RAN/WG4_Radio/TSGR4_99-e/Docs/R4-2111277.zip" TargetMode="External"/><Relationship Id="rId11720" Type="http://schemas.openxmlformats.org/officeDocument/2006/relationships/hyperlink" Target="http://portal.3gpp.org/desktopmodules/WorkItem/WorkItemDetails.aspx?workitemId=830089" TargetMode="External"/><Relationship Id="rId3884" Type="http://schemas.openxmlformats.org/officeDocument/2006/relationships/hyperlink" Target="http://portal.3gpp.org/desktopmodules/WorkItem/WorkItemDetails.aspx?workitemId=820167" TargetMode="External"/><Relationship Id="rId4935" Type="http://schemas.openxmlformats.org/officeDocument/2006/relationships/hyperlink" Target="http://portal.3gpp.org/desktopmodules/WorkItem/WorkItemDetails.aspx?workitemId=860142" TargetMode="External"/><Relationship Id="rId7341" Type="http://schemas.openxmlformats.org/officeDocument/2006/relationships/hyperlink" Target="http://portal.3gpp.org/desktopmodules/WorkItem/WorkItemDetails.aspx?workitemId=800285" TargetMode="External"/><Relationship Id="rId9099" Type="http://schemas.openxmlformats.org/officeDocument/2006/relationships/hyperlink" Target="http://webapp.etsi.org/teldir/ListPersDetails.asp?PersId=46692" TargetMode="External"/><Relationship Id="rId10322" Type="http://schemas.openxmlformats.org/officeDocument/2006/relationships/hyperlink" Target="http://portal.3gpp.org/desktopmodules/Specifications/SpecificationDetails.aspx?specificationId=3204" TargetMode="External"/><Relationship Id="rId2486" Type="http://schemas.openxmlformats.org/officeDocument/2006/relationships/hyperlink" Target="http://portal.3gpp.org/desktopmodules/WorkItem/WorkItemDetails.aspx?workitemId=840293"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webapp.etsi.org/teldir/ListPersDetails.asp?PersId=76818"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portal.3gpp.org/desktopmodules/Release/ReleaseDetails.aspx?releaseId=192" TargetMode="External"/><Relationship Id="rId2553" Type="http://schemas.openxmlformats.org/officeDocument/2006/relationships/hyperlink" Target="http://portal.3gpp.org/desktopmodules/Release/ReleaseDetails.aspx?releaseId=192" TargetMode="External"/><Relationship Id="rId3604" Type="http://schemas.openxmlformats.org/officeDocument/2006/relationships/hyperlink" Target="http://webapp.etsi.org/teldir/ListPersDetails.asp?PersId=83979" TargetMode="External"/><Relationship Id="rId6010" Type="http://schemas.openxmlformats.org/officeDocument/2006/relationships/hyperlink" Target="http://portal.3gpp.org/desktopmodules/Release/ReleaseDetails.aspx?releaseId=191" TargetMode="External"/><Relationship Id="rId9166" Type="http://schemas.openxmlformats.org/officeDocument/2006/relationships/hyperlink" Target="http://portal.3gpp.org/desktopmodules/WorkItem/WorkItemDetails.aspx?workitemId=830274" TargetMode="External"/><Relationship Id="rId9580" Type="http://schemas.openxmlformats.org/officeDocument/2006/relationships/hyperlink" Target="http://portal.3gpp.org/desktopmodules/WorkItem/WorkItemDetails.aspx?workitemId=800188" TargetMode="External"/><Relationship Id="rId11096" Type="http://schemas.openxmlformats.org/officeDocument/2006/relationships/hyperlink" Target="http://portal.3gpp.org/desktopmodules/Specifications/SpecificationDetails.aspx?specificationId=2595" TargetMode="External"/><Relationship Id="rId12147" Type="http://schemas.openxmlformats.org/officeDocument/2006/relationships/hyperlink" Target="http://portal.3gpp.org/desktopmodules/WorkItem/WorkItemDetails.aspx?workitemId=900167"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3463" TargetMode="External"/><Relationship Id="rId2206" Type="http://schemas.openxmlformats.org/officeDocument/2006/relationships/hyperlink" Target="http://portal.3gpp.org/desktopmodules/Specifications/SpecificationDetails.aspx?specificationId=3665" TargetMode="External"/><Relationship Id="rId2620" Type="http://schemas.openxmlformats.org/officeDocument/2006/relationships/hyperlink" Target="http://webapp.etsi.org/teldir/ListPersDetails.asp?PersId=34261" TargetMode="External"/><Relationship Id="rId5776" Type="http://schemas.openxmlformats.org/officeDocument/2006/relationships/hyperlink" Target="http://webapp.etsi.org/teldir/ListPersDetails.asp?PersId=58067" TargetMode="External"/><Relationship Id="rId8182" Type="http://schemas.openxmlformats.org/officeDocument/2006/relationships/hyperlink" Target="http://webapp.etsi.org/teldir/ListPersDetails.asp?PersId=56874" TargetMode="External"/><Relationship Id="rId9233" Type="http://schemas.openxmlformats.org/officeDocument/2006/relationships/hyperlink" Target="http://portal.3gpp.org/desktopmodules/Specifications/SpecificationDetails.aspx?specificationId=3204" TargetMode="External"/><Relationship Id="rId11163" Type="http://schemas.openxmlformats.org/officeDocument/2006/relationships/hyperlink" Target="https://www.3gpp.org/ftp/TSG_RAN/WG4_Radio/TSGR4_99-e/Docs/R4-2111241.zip" TargetMode="External"/><Relationship Id="rId12214" Type="http://schemas.openxmlformats.org/officeDocument/2006/relationships/hyperlink" Target="http://portal.3gpp.org/desktopmodules/WorkItem/WorkItemDetails.aspx?workitemId=840095" TargetMode="External"/><Relationship Id="rId1222" Type="http://schemas.openxmlformats.org/officeDocument/2006/relationships/hyperlink" Target="http://portal.3gpp.org/desktopmodules/WorkItem/WorkItemDetails.aspx?workitemId=820267" TargetMode="External"/><Relationship Id="rId4378" Type="http://schemas.openxmlformats.org/officeDocument/2006/relationships/hyperlink" Target="http://portal.3gpp.org/desktopmodules/Specifications/SpecificationDetails.aspx?specificationId=3204" TargetMode="External"/><Relationship Id="rId5429" Type="http://schemas.openxmlformats.org/officeDocument/2006/relationships/hyperlink" Target="https://www.3gpp.org/ftp/TSG_RAN/WG4_Radio/TSGR4_99-e/Docs/R4-2109825.zip" TargetMode="External"/><Relationship Id="rId6827" Type="http://schemas.openxmlformats.org/officeDocument/2006/relationships/hyperlink" Target="http://webapp.etsi.org/teldir/ListPersDetails.asp?PersId=76818" TargetMode="External"/><Relationship Id="rId9300" Type="http://schemas.openxmlformats.org/officeDocument/2006/relationships/hyperlink" Target="http://portal.3gpp.org/desktopmodules/WorkItem/WorkItemDetails.aspx?workitemId=750267" TargetMode="External"/><Relationship Id="rId3394" Type="http://schemas.openxmlformats.org/officeDocument/2006/relationships/hyperlink" Target="http://portal.3gpp.org/desktopmodules/WorkItem/WorkItemDetails.aspx?workitemId=890157" TargetMode="External"/><Relationship Id="rId4792" Type="http://schemas.openxmlformats.org/officeDocument/2006/relationships/hyperlink" Target="http://portal.3gpp.org/desktopmodules/Specifications/SpecificationDetails.aspx?specificationId=3804" TargetMode="External"/><Relationship Id="rId5843" Type="http://schemas.openxmlformats.org/officeDocument/2006/relationships/hyperlink" Target="http://portal.3gpp.org/desktopmodules/WorkItem/WorkItemDetails.aspx?workitemId=840295"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portal.3gpp.org/desktopmodules/Specifications/SpecificationDetails.aspx?specificationId=3204" TargetMode="External"/><Relationship Id="rId3047" Type="http://schemas.openxmlformats.org/officeDocument/2006/relationships/hyperlink" Target="http://webapp.etsi.org/teldir/ListPersDetails.asp?PersId=47232" TargetMode="External"/><Relationship Id="rId4445" Type="http://schemas.openxmlformats.org/officeDocument/2006/relationships/hyperlink" Target="https://www.3gpp.org/ftp/TSG_RAN/WG4_Radio/TSGR4_99-e/Docs/R4-2109577.zip" TargetMode="External"/><Relationship Id="rId5910" Type="http://schemas.openxmlformats.org/officeDocument/2006/relationships/hyperlink" Target="http://portal.3gpp.org/desktopmodules/WorkItem/WorkItemDetails.aspx?workitemId=860141" TargetMode="External"/><Relationship Id="rId10996" Type="http://schemas.openxmlformats.org/officeDocument/2006/relationships/hyperlink" Target="http://webapp.etsi.org/teldir/ListPersDetails.asp?PersId=7883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s://www.3gpp.org/ftp/TSG_RAN/WG4_Radio/TSGR4_99-e/Docs/R4-2109594.zip" TargetMode="External"/><Relationship Id="rId7668" Type="http://schemas.openxmlformats.org/officeDocument/2006/relationships/hyperlink" Target="http://portal.3gpp.org/desktopmodules/WorkItem/WorkItemDetails.aspx?workitemId=750167" TargetMode="External"/><Relationship Id="rId8719" Type="http://schemas.openxmlformats.org/officeDocument/2006/relationships/hyperlink" Target="https://www.3gpp.org/ftp/TSG_RAN/WG4_Radio/TSGR4_99-e/Docs/R4-2110638.zip" TargetMode="External"/><Relationship Id="rId10649" Type="http://schemas.openxmlformats.org/officeDocument/2006/relationships/hyperlink" Target="http://portal.3gpp.org/desktopmodules/Release/ReleaseDetails.aspx?releaseId=192"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webapp.etsi.org/teldir/ListPersDetails.asp?PersId=61868" TargetMode="External"/><Relationship Id="rId3114" Type="http://schemas.openxmlformats.org/officeDocument/2006/relationships/hyperlink" Target="http://webapp.etsi.org/teldir/ListPersDetails.asp?PersId=47232" TargetMode="External"/><Relationship Id="rId6684" Type="http://schemas.openxmlformats.org/officeDocument/2006/relationships/hyperlink" Target="http://webapp.etsi.org/teldir/ListPersDetails.asp?PersId=84085" TargetMode="External"/><Relationship Id="rId7735" Type="http://schemas.openxmlformats.org/officeDocument/2006/relationships/hyperlink" Target="https://www.3gpp.org/ftp/TSG_RAN/WG4_Radio/TSGR4_99-e/Docs/R4-2110377.zip" TargetMode="External"/><Relationship Id="rId9090" Type="http://schemas.openxmlformats.org/officeDocument/2006/relationships/hyperlink" Target="http://webapp.etsi.org/teldir/ListPersDetails.asp?PersId=46692" TargetMode="External"/><Relationship Id="rId12071" Type="http://schemas.openxmlformats.org/officeDocument/2006/relationships/hyperlink" Target="http://portal.3gpp.org/desktopmodules/WorkItem/WorkItemDetails.aspx?workitemId=911110" TargetMode="External"/><Relationship Id="rId2130" Type="http://schemas.openxmlformats.org/officeDocument/2006/relationships/hyperlink" Target="http://portal.3gpp.org/desktopmodules/Release/ReleaseDetails.aspx?releaseId=191" TargetMode="External"/><Relationship Id="rId5286" Type="http://schemas.openxmlformats.org/officeDocument/2006/relationships/hyperlink" Target="https://www.3gpp.org/ftp/TSG_RAN/WG4_Radio/TSGR4_99-e/Docs/R4-2109789.zip" TargetMode="External"/><Relationship Id="rId6337" Type="http://schemas.openxmlformats.org/officeDocument/2006/relationships/hyperlink" Target="http://portal.3gpp.org/desktopmodules/Specifications/SpecificationDetails.aspx?specificationId=3858" TargetMode="External"/><Relationship Id="rId6751" Type="http://schemas.openxmlformats.org/officeDocument/2006/relationships/hyperlink" Target="https://www.3gpp.org/ftp/TSG_RAN/WG4_Radio/TSGR4_99-e/Docs/R4-2110143.zip" TargetMode="External"/><Relationship Id="rId10716" Type="http://schemas.openxmlformats.org/officeDocument/2006/relationships/hyperlink" Target="https://www.3gpp.org/ftp/TSG_RAN/WG4_Radio/TSGR4_99-e/Docs/R4-2111131.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portal.3gpp.org/desktopmodules/WorkItem/WorkItemDetails.aspx?workitemId=830274"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webapp.etsi.org/teldir/ListPersDetails.asp?PersId=57639" TargetMode="External"/><Relationship Id="rId1896" Type="http://schemas.openxmlformats.org/officeDocument/2006/relationships/hyperlink" Target="http://portal.3gpp.org/desktopmodules/WorkItem/WorkItemDetails.aspx?workitemId=881107"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webapp.etsi.org/teldir/ListPersDetails.asp?PersId=47026" TargetMode="External"/><Relationship Id="rId9974" Type="http://schemas.openxmlformats.org/officeDocument/2006/relationships/hyperlink" Target="http://portal.3gpp.org/desktopmodules/WorkItem/WorkItemDetails.aspx?workitemId=820267"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Specifications/SpecificationDetails.aspx?specificationId=3285" TargetMode="External"/><Relationship Id="rId1963" Type="http://schemas.openxmlformats.org/officeDocument/2006/relationships/hyperlink" Target="http://webapp.etsi.org/teldir/ListPersDetails.asp?PersId=84478" TargetMode="External"/><Relationship Id="rId4022" Type="http://schemas.openxmlformats.org/officeDocument/2006/relationships/hyperlink" Target="http://webapp.etsi.org/teldir/ListPersDetails.asp?PersId=89729" TargetMode="External"/><Relationship Id="rId5420" Type="http://schemas.openxmlformats.org/officeDocument/2006/relationships/hyperlink" Target="https://www.3gpp.org/ftp/TSG_RAN/WG4_Radio/TSGR4_99-e/Docs/R4-2109822.zip"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s://www.3gpp.org/ftp/TSG_RAN/WG4_Radio/TSGR4_99-e/Docs/R4-2110592.zip" TargetMode="External"/><Relationship Id="rId8990" Type="http://schemas.openxmlformats.org/officeDocument/2006/relationships/hyperlink" Target="http://portal.3gpp.org/desktopmodules/Release/ReleaseDetails.aspx?releaseId=192" TargetMode="External"/><Relationship Id="rId9627" Type="http://schemas.openxmlformats.org/officeDocument/2006/relationships/hyperlink" Target="http://portal.3gpp.org/desktopmodules/Release/ReleaseDetails.aspx?releaseId=192" TargetMode="External"/><Relationship Id="rId11557" Type="http://schemas.openxmlformats.org/officeDocument/2006/relationships/hyperlink" Target="http://webapp.etsi.org/teldir/ListPersDetails.asp?PersId=31117"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portal.3gpp.org/desktopmodules/Specifications/SpecificationDetails.aspx?specificationId=3283"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WorkItem/WorkItemDetails.aspx?workitemId=820267" TargetMode="External"/><Relationship Id="rId8643" Type="http://schemas.openxmlformats.org/officeDocument/2006/relationships/hyperlink" Target="http://webapp.etsi.org/teldir/ListPersDetails.asp?PersId=59676" TargetMode="External"/><Relationship Id="rId10159" Type="http://schemas.openxmlformats.org/officeDocument/2006/relationships/hyperlink" Target="http://webapp.etsi.org/teldir/ListPersDetails.asp?PersId=77081"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s://www.3gpp.org/ftp/TSG_RAN/WG4_Radio/TSGR4_99-e/Docs/R4-2111350.zip" TargetMode="External"/><Relationship Id="rId3788" Type="http://schemas.openxmlformats.org/officeDocument/2006/relationships/hyperlink" Target="https://www.3gpp.org/ftp/TSG_RAN/WG4_Radio/TSGR4_99-e/Docs/R4-2109407.zip" TargetMode="External"/><Relationship Id="rId4839" Type="http://schemas.openxmlformats.org/officeDocument/2006/relationships/hyperlink" Target="http://webapp.etsi.org/teldir/ListPersDetails.asp?PersId=88368" TargetMode="External"/><Relationship Id="rId6194" Type="http://schemas.openxmlformats.org/officeDocument/2006/relationships/hyperlink" Target="http://portal.3gpp.org/desktopmodules/Specifications/SpecificationDetails.aspx?specificationId=3204" TargetMode="External"/><Relationship Id="rId7245" Type="http://schemas.openxmlformats.org/officeDocument/2006/relationships/hyperlink" Target="http://portal.3gpp.org/desktopmodules/Release/ReleaseDetails.aspx?releaseId=191" TargetMode="External"/><Relationship Id="rId8710" Type="http://schemas.openxmlformats.org/officeDocument/2006/relationships/hyperlink" Target="http://webapp.etsi.org/teldir/ListPersDetails.asp?PersId=63180"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WorkItem/WorkItemDetails.aspx?workitemId=890162" TargetMode="External"/><Relationship Id="rId6261" Type="http://schemas.openxmlformats.org/officeDocument/2006/relationships/hyperlink" Target="http://webapp.etsi.org/teldir/ListPersDetails.asp?PersId=74145" TargetMode="External"/><Relationship Id="rId7312" Type="http://schemas.openxmlformats.org/officeDocument/2006/relationships/hyperlink" Target="http://webapp.etsi.org/teldir/ListPersDetails.asp?PersId=68332" TargetMode="External"/><Relationship Id="rId10640" Type="http://schemas.openxmlformats.org/officeDocument/2006/relationships/hyperlink" Target="http://webapp.etsi.org/teldir/ListPersDetails.asp?PersId=10425" TargetMode="External"/><Relationship Id="rId12398" Type="http://schemas.openxmlformats.org/officeDocument/2006/relationships/hyperlink" Target="http://portal.3gpp.org/desktopmodules/WorkItem/WorkItemDetails.aspx?workitemId=82016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Specifications/SpecificationDetails.aspx?specificationId=3204" TargetMode="External"/><Relationship Id="rId3508" Type="http://schemas.openxmlformats.org/officeDocument/2006/relationships/hyperlink" Target="http://portal.3gpp.org/desktopmodules/Specifications/SpecificationDetails.aspx?specificationId=3366" TargetMode="External"/><Relationship Id="rId4906" Type="http://schemas.openxmlformats.org/officeDocument/2006/relationships/hyperlink" Target="http://portal.3gpp.org/desktopmodules/Release/ReleaseDetails.aspx?releaseId=191" TargetMode="External"/><Relationship Id="rId9484" Type="http://schemas.openxmlformats.org/officeDocument/2006/relationships/hyperlink" Target="https://www.3gpp.org/ftp/TSG_RAN/WG4_Radio/TSGR4_99-e/Docs/R4-2110831.zip"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s://www.3gpp.org/ftp/TSG_RAN/WG4_Radio/TSGR4_99-e/Docs/R4-2108837.zip" TargetMode="External"/><Relationship Id="rId2871" Type="http://schemas.openxmlformats.org/officeDocument/2006/relationships/hyperlink" Target="https://www.3gpp.org/ftp/TSG_RAN/WG4_Radio/TSGR4_99-e/Docs/R4-2109185.zip" TargetMode="External"/><Relationship Id="rId3922" Type="http://schemas.openxmlformats.org/officeDocument/2006/relationships/hyperlink" Target="http://webapp.etsi.org/teldir/ListPersDetails.asp?PersId=76818" TargetMode="External"/><Relationship Id="rId8086" Type="http://schemas.openxmlformats.org/officeDocument/2006/relationships/hyperlink" Target="http://portal.3gpp.org/desktopmodules/WorkItem/WorkItemDetails.aspx?workitemId=881008" TargetMode="External"/><Relationship Id="rId9137" Type="http://schemas.openxmlformats.org/officeDocument/2006/relationships/hyperlink" Target="http://portal.3gpp.org/desktopmodules/WorkItem/WorkItemDetails.aspx?workitemId=900170" TargetMode="External"/><Relationship Id="rId12465" Type="http://schemas.openxmlformats.org/officeDocument/2006/relationships/hyperlink" Target="http://webapp.etsi.org/teldir/ListPersDetails.asp?PersId=90657"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portal.3gpp.org/desktopmodules/WorkItem/WorkItemDetails.aspx?workitemId=860141" TargetMode="External"/><Relationship Id="rId9551" Type="http://schemas.openxmlformats.org/officeDocument/2006/relationships/hyperlink" Target="http://portal.3gpp.org/desktopmodules/Release/ReleaseDetails.aspx?releaseId=192" TargetMode="External"/><Relationship Id="rId11067" Type="http://schemas.openxmlformats.org/officeDocument/2006/relationships/hyperlink" Target="http://webapp.etsi.org/teldir/ListPersDetails.asp?PersId=68260" TargetMode="External"/><Relationship Id="rId11481" Type="http://schemas.openxmlformats.org/officeDocument/2006/relationships/hyperlink" Target="http://webapp.etsi.org/teldir/ListPersDetails.asp?PersId=31117" TargetMode="External"/><Relationship Id="rId12118" Type="http://schemas.openxmlformats.org/officeDocument/2006/relationships/hyperlink" Target="http://webapp.etsi.org/teldir/ListPersDetails.asp?PersId=47232"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Specifications/SpecificationDetails.aspx?specificationId=3283" TargetMode="External"/><Relationship Id="rId4696" Type="http://schemas.openxmlformats.org/officeDocument/2006/relationships/hyperlink" Target="http://portal.3gpp.org/desktopmodules/Release/ReleaseDetails.aspx?releaseId=192" TargetMode="External"/><Relationship Id="rId5747" Type="http://schemas.openxmlformats.org/officeDocument/2006/relationships/hyperlink" Target="http://portal.3gpp.org/desktopmodules/WorkItem/WorkItemDetails.aspx?workitemId=750033" TargetMode="External"/><Relationship Id="rId9204" Type="http://schemas.openxmlformats.org/officeDocument/2006/relationships/hyperlink" Target="http://webapp.etsi.org/teldir/ListPersDetails.asp?PersId=47284" TargetMode="External"/><Relationship Id="rId10083" Type="http://schemas.openxmlformats.org/officeDocument/2006/relationships/hyperlink" Target="http://portal.3gpp.org/desktopmodules/WorkItem/WorkItemDetails.aspx?workitemId=890157" TargetMode="External"/><Relationship Id="rId11134" Type="http://schemas.openxmlformats.org/officeDocument/2006/relationships/hyperlink" Target="http://portal.3gpp.org/desktopmodules/Release/ReleaseDetails.aspx?releaseId=192" TargetMode="External"/><Relationship Id="rId3298" Type="http://schemas.openxmlformats.org/officeDocument/2006/relationships/hyperlink" Target="https://www.3gpp.org/ftp/TSG_RAN/WG4_Radio/TSGR4_99-e/Docs/R4-2109289.zip" TargetMode="External"/><Relationship Id="rId4349" Type="http://schemas.openxmlformats.org/officeDocument/2006/relationships/hyperlink" Target="http://portal.3gpp.org/desktopmodules/WorkItem/WorkItemDetails.aspx?workitemId=890157" TargetMode="External"/><Relationship Id="rId4763" Type="http://schemas.openxmlformats.org/officeDocument/2006/relationships/hyperlink" Target="https://www.3gpp.org/ftp/TSG_RAN/WG4_Radio/TSGR4_99-e/Docs/R4-2109656.zip" TargetMode="External"/><Relationship Id="rId5814" Type="http://schemas.openxmlformats.org/officeDocument/2006/relationships/hyperlink" Target="http://webapp.etsi.org/teldir/ListPersDetails.asp?PersId=61837"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webapp.etsi.org/teldir/ListPersDetails.asp?PersId=75122" TargetMode="External"/><Relationship Id="rId11201" Type="http://schemas.openxmlformats.org/officeDocument/2006/relationships/hyperlink" Target="http://portal.3gpp.org/desktopmodules/WorkItem/WorkItemDetails.aspx?workitemId=860147" TargetMode="External"/><Relationship Id="rId3365" Type="http://schemas.openxmlformats.org/officeDocument/2006/relationships/hyperlink" Target="http://portal.3gpp.org/desktopmodules/Specifications/SpecificationDetails.aspx?specificationId=3204" TargetMode="External"/><Relationship Id="rId4416" Type="http://schemas.openxmlformats.org/officeDocument/2006/relationships/hyperlink" Target="http://webapp.etsi.org/teldir/ListPersDetails.asp?PersId=79163"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portal.3gpp.org/desktopmodules/Release/ReleaseDetails.aspx?releaseId=1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s://www.3gpp.org/ftp/TSG_RAN/WG4_Radio/TSGR4_99-e/Docs/R4-2109220.zip" TargetMode="External"/><Relationship Id="rId3432" Type="http://schemas.openxmlformats.org/officeDocument/2006/relationships/hyperlink" Target="http://portal.3gpp.org/desktopmodules/WorkItem/WorkItemDetails.aspx?workitemId=750167" TargetMode="External"/><Relationship Id="rId6588" Type="http://schemas.openxmlformats.org/officeDocument/2006/relationships/hyperlink" Target="https://www.3gpp.org/ftp/TSG_RAN/WG4_Radio/TSGR4_99-e/Docs/R4-2110107.zip" TargetMode="External"/><Relationship Id="rId7639" Type="http://schemas.openxmlformats.org/officeDocument/2006/relationships/hyperlink" Target="http://webapp.etsi.org/teldir/ListPersDetails.asp?PersId=47284"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1" TargetMode="External"/><Relationship Id="rId9061" Type="http://schemas.openxmlformats.org/officeDocument/2006/relationships/hyperlink" Target="http://portal.3gpp.org/desktopmodules/Specifications/SpecificationDetails.aspx?specificationId=3665"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portal.3gpp.org/desktopmodules/Release/ReleaseDetails.aspx?releaseId=192" TargetMode="External"/><Relationship Id="rId5257" Type="http://schemas.openxmlformats.org/officeDocument/2006/relationships/hyperlink" Target="http://portal.3gpp.org/desktopmodules/Specifications/SpecificationDetails.aspx?specificationId=3285" TargetMode="External"/><Relationship Id="rId6655" Type="http://schemas.openxmlformats.org/officeDocument/2006/relationships/hyperlink" Target="http://webapp.etsi.org/teldir/ListPersDetails.asp?PersId=63414" TargetMode="External"/><Relationship Id="rId7706" Type="http://schemas.openxmlformats.org/officeDocument/2006/relationships/hyperlink" Target="https://www.3gpp.org/ftp/TSG_RAN/WG4_Radio/TSGR4_99-e/Docs/R4-2110370.zip"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webapp.etsi.org/teldir/ListPersDetails.asp?PersId=73234" TargetMode="External"/><Relationship Id="rId6308" Type="http://schemas.openxmlformats.org/officeDocument/2006/relationships/hyperlink" Target="http://portal.3gpp.org/desktopmodules/WorkItem/WorkItemDetails.aspx?workitemId=820270" TargetMode="External"/><Relationship Id="rId6722" Type="http://schemas.openxmlformats.org/officeDocument/2006/relationships/hyperlink" Target="http://portal.3gpp.org/desktopmodules/WorkItem/WorkItemDetails.aspx?workitemId=820267" TargetMode="External"/><Relationship Id="rId9878" Type="http://schemas.openxmlformats.org/officeDocument/2006/relationships/hyperlink" Target="http://webapp.etsi.org/teldir/ListPersDetails.asp?PersId=47284" TargetMode="External"/><Relationship Id="rId1867" Type="http://schemas.openxmlformats.org/officeDocument/2006/relationships/hyperlink" Target="https://www.3gpp.org/ftp/TSG_RAN/WG4_Radio/TSGR4_99-e/Docs/R4-2108931.zip" TargetMode="External"/><Relationship Id="rId2918" Type="http://schemas.openxmlformats.org/officeDocument/2006/relationships/hyperlink" Target="https://www.3gpp.org/ftp/TSG_RAN/WG4_Radio/TSGR4_99-e/Docs/R4-2109196.zip" TargetMode="External"/><Relationship Id="rId4273" Type="http://schemas.openxmlformats.org/officeDocument/2006/relationships/hyperlink" Target="https://www.3gpp.org/ftp/TSG_RAN/WG4_Radio/TSGR4_99-e/Docs/R4-2109529.zip" TargetMode="External"/><Relationship Id="rId5324" Type="http://schemas.openxmlformats.org/officeDocument/2006/relationships/hyperlink" Target="http://portal.3gpp.org/desktopmodules/WorkItem/WorkItemDetails.aspx?workitemId=820267"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1" TargetMode="External"/><Relationship Id="rId1934" Type="http://schemas.openxmlformats.org/officeDocument/2006/relationships/hyperlink" Target="https://www.3gpp.org/ftp/TSG_RAN/WG4_Radio/TSGR4_99-e/Docs/R4-2108945.zip" TargetMode="External"/><Relationship Id="rId4340" Type="http://schemas.openxmlformats.org/officeDocument/2006/relationships/hyperlink" Target="https://www.3gpp.org/ftp/TSG_RAN/WG4_Radio/TSGR4_99-e/Docs/R4-2109547.zip"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7" TargetMode="External"/><Relationship Id="rId8961" Type="http://schemas.openxmlformats.org/officeDocument/2006/relationships/hyperlink" Target="http://portal.3gpp.org/desktopmodules/Specifications/SpecificationDetails.aspx?specificationId=3792" TargetMode="External"/><Relationship Id="rId10477" Type="http://schemas.openxmlformats.org/officeDocument/2006/relationships/hyperlink" Target="http://portal.3gpp.org/desktopmodules/Release/ReleaseDetails.aspx?releaseId=192" TargetMode="External"/><Relationship Id="rId11528" Type="http://schemas.openxmlformats.org/officeDocument/2006/relationships/hyperlink" Target="http://portal.3gpp.org/desktopmodules/Specifications/SpecificationDetails.aspx?specificationId=3204" TargetMode="External"/><Relationship Id="rId11875" Type="http://schemas.openxmlformats.org/officeDocument/2006/relationships/hyperlink" Target="http://webapp.etsi.org/teldir/ListPersDetails.asp?PersId=83979" TargetMode="External"/><Relationship Id="rId6098" Type="http://schemas.openxmlformats.org/officeDocument/2006/relationships/hyperlink" Target="http://portal.3gpp.org/desktopmodules/WorkItem/WorkItemDetails.aspx?workitemId=840195"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03.zip" TargetMode="External"/><Relationship Id="rId10891" Type="http://schemas.openxmlformats.org/officeDocument/2006/relationships/hyperlink" Target="https://www.3gpp.org/ftp/TSG_RAN/WG4_Radio/TSGR4_99-e/Docs/R4-2111173.zip" TargetMode="External"/><Relationship Id="rId11942" Type="http://schemas.openxmlformats.org/officeDocument/2006/relationships/hyperlink" Target="http://portal.3gpp.org/desktopmodules/Release/ReleaseDetails.aspx?releaseId=192" TargetMode="External"/><Relationship Id="rId6165" Type="http://schemas.openxmlformats.org/officeDocument/2006/relationships/hyperlink" Target="http://portal.3gpp.org/desktopmodules/WorkItem/WorkItemDetails.aspx?workitemId=860150" TargetMode="External"/><Relationship Id="rId7216" Type="http://schemas.openxmlformats.org/officeDocument/2006/relationships/hyperlink" Target="https://www.3gpp.org/ftp/TSG_RAN/WG4_Radio/TSGR4_99-e/Docs/R4-2110252.zip"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webapp.etsi.org/teldir/ListPersDetails.asp?PersId=86682" TargetMode="External"/><Relationship Id="rId5181" Type="http://schemas.openxmlformats.org/officeDocument/2006/relationships/hyperlink" Target="http://webapp.etsi.org/teldir/ListPersDetails.asp?PersId=90332" TargetMode="External"/><Relationship Id="rId6232" Type="http://schemas.openxmlformats.org/officeDocument/2006/relationships/hyperlink" Target="http://portal.3gpp.org/desktopmodules/Specifications/SpecificationDetails.aspx?specificationId=3285" TargetMode="External"/><Relationship Id="rId7630" Type="http://schemas.openxmlformats.org/officeDocument/2006/relationships/hyperlink" Target="http://portal.3gpp.org/desktopmodules/WorkItem/WorkItemDetails.aspx?workitemId=690163" TargetMode="External"/><Relationship Id="rId9388" Type="http://schemas.openxmlformats.org/officeDocument/2006/relationships/hyperlink" Target="https://www.3gpp.org/ftp/TSG_RAN/WG4_Radio/TSGR4_99-e/Docs/R4-2110800.zip" TargetMode="External"/><Relationship Id="rId10611" Type="http://schemas.openxmlformats.org/officeDocument/2006/relationships/hyperlink" Target="http://portal.3gpp.org/desktopmodules/WorkItem/WorkItemDetails.aspx?workitemId=881105" TargetMode="External"/><Relationship Id="rId2775" Type="http://schemas.openxmlformats.org/officeDocument/2006/relationships/hyperlink" Target="http://portal.3gpp.org/desktopmodules/Release/ReleaseDetails.aspx?releaseId=187"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2"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webapp.etsi.org/teldir/ListPersDetails.asp?PersId=69954" TargetMode="External"/><Relationship Id="rId2428" Type="http://schemas.openxmlformats.org/officeDocument/2006/relationships/hyperlink" Target="http://portal.3gpp.org/desktopmodules/WorkItem/WorkItemDetails.aspx?workitemId=830275" TargetMode="External"/><Relationship Id="rId2842" Type="http://schemas.openxmlformats.org/officeDocument/2006/relationships/hyperlink" Target="http://portal.3gpp.org/desktopmodules/WorkItem/WorkItemDetails.aspx?workitemId=840193" TargetMode="External"/><Relationship Id="rId5998" Type="http://schemas.openxmlformats.org/officeDocument/2006/relationships/hyperlink" Target="http://portal.3gpp.org/desktopmodules/WorkItem/WorkItemDetails.aspx?workitemId=890162" TargetMode="External"/><Relationship Id="rId9455" Type="http://schemas.openxmlformats.org/officeDocument/2006/relationships/hyperlink" Target="http://webapp.etsi.org/teldir/ListPersDetails.asp?PersId=76209" TargetMode="External"/><Relationship Id="rId11385" Type="http://schemas.openxmlformats.org/officeDocument/2006/relationships/hyperlink" Target="http://portal.3gpp.org/desktopmodules/WorkItem/WorkItemDetails.aspx?workitemId=860044" TargetMode="External"/><Relationship Id="rId12436" Type="http://schemas.openxmlformats.org/officeDocument/2006/relationships/hyperlink" Target="http://portal.3gpp.org/desktopmodules/Release/ReleaseDetails.aspx?releaseId=191"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793" TargetMode="External"/><Relationship Id="rId8471" Type="http://schemas.openxmlformats.org/officeDocument/2006/relationships/hyperlink" Target="http://portal.3gpp.org/desktopmodules/Specifications/SpecificationDetails.aspx?specificationId=3367" TargetMode="External"/><Relationship Id="rId9108" Type="http://schemas.openxmlformats.org/officeDocument/2006/relationships/hyperlink" Target="http://portal.3gpp.org/desktopmodules/Release/ReleaseDetails.aspx?releaseId=192" TargetMode="External"/><Relationship Id="rId9522" Type="http://schemas.openxmlformats.org/officeDocument/2006/relationships/hyperlink" Target="http://portal.3gpp.org/desktopmodules/WorkItem/WorkItemDetails.aspx?workitemId=880178" TargetMode="External"/><Relationship Id="rId11038" Type="http://schemas.openxmlformats.org/officeDocument/2006/relationships/hyperlink" Target="http://portal.3gpp.org/desktopmodules/Release/ReleaseDetails.aspx?releaseId=192" TargetMode="External"/><Relationship Id="rId11452" Type="http://schemas.openxmlformats.org/officeDocument/2006/relationships/hyperlink" Target="http://webapp.etsi.org/teldir/ListPersDetails.asp?PersId=31117" TargetMode="External"/><Relationship Id="rId1511" Type="http://schemas.openxmlformats.org/officeDocument/2006/relationships/hyperlink" Target="http://portal.3gpp.org/desktopmodules/WorkItem/WorkItemDetails.aspx?workitemId=750267" TargetMode="External"/><Relationship Id="rId4667" Type="http://schemas.openxmlformats.org/officeDocument/2006/relationships/hyperlink" Target="http://portal.3gpp.org/desktopmodules/WorkItem/WorkItemDetails.aspx?workitemId=890157" TargetMode="External"/><Relationship Id="rId5718" Type="http://schemas.openxmlformats.org/officeDocument/2006/relationships/hyperlink" Target="http://webapp.etsi.org/teldir/ListPersDetails.asp?PersId=58067" TargetMode="External"/><Relationship Id="rId7073" Type="http://schemas.openxmlformats.org/officeDocument/2006/relationships/hyperlink" Target="https://www.3gpp.org/ftp/TSG_RAN/WG4_Radio/TSGR4_99-e/Docs/R4-2110220.zip" TargetMode="External"/><Relationship Id="rId8124" Type="http://schemas.openxmlformats.org/officeDocument/2006/relationships/hyperlink" Target="http://webapp.etsi.org/teldir/ListPersDetails.asp?PersId=47284" TargetMode="External"/><Relationship Id="rId10054" Type="http://schemas.openxmlformats.org/officeDocument/2006/relationships/hyperlink" Target="http://portal.3gpp.org/desktopmodules/WorkItem/WorkItemDetails.aspx?workitemId=800288" TargetMode="External"/><Relationship Id="rId11105" Type="http://schemas.openxmlformats.org/officeDocument/2006/relationships/hyperlink" Target="http://webapp.etsi.org/teldir/ListPersDetails.asp?PersId=79425" TargetMode="External"/><Relationship Id="rId3269" Type="http://schemas.openxmlformats.org/officeDocument/2006/relationships/hyperlink" Target="http://webapp.etsi.org/teldir/ListPersDetails.asp?PersId=85281" TargetMode="External"/><Relationship Id="rId3683" Type="http://schemas.openxmlformats.org/officeDocument/2006/relationships/hyperlink" Target="http://webapp.etsi.org/teldir/ListPersDetails.asp?PersId=68815" TargetMode="External"/><Relationship Id="rId7140" Type="http://schemas.openxmlformats.org/officeDocument/2006/relationships/hyperlink" Target="http://webapp.etsi.org/teldir/ListPersDetails.asp?PersId=62115" TargetMode="External"/><Relationship Id="rId2285" Type="http://schemas.openxmlformats.org/officeDocument/2006/relationships/hyperlink" Target="https://www.3gpp.org/ftp/TSG_RAN/WG4_Radio/TSGR4_99-e/Docs/R4-2109036.zip" TargetMode="External"/><Relationship Id="rId3336" Type="http://schemas.openxmlformats.org/officeDocument/2006/relationships/hyperlink" Target="http://portal.3gpp.org/desktopmodules/Release/ReleaseDetails.aspx?releaseId=191" TargetMode="External"/><Relationship Id="rId4734" Type="http://schemas.openxmlformats.org/officeDocument/2006/relationships/hyperlink" Target="http://webapp.etsi.org/teldir/ListPersDetails.asp?PersId=43891" TargetMode="External"/><Relationship Id="rId10121" Type="http://schemas.openxmlformats.org/officeDocument/2006/relationships/hyperlink" Target="http://portal.3gpp.org/desktopmodules/Release/ReleaseDetails.aspx?releaseId=191"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80178" TargetMode="External"/><Relationship Id="rId7957" Type="http://schemas.openxmlformats.org/officeDocument/2006/relationships/hyperlink" Target="http://webapp.etsi.org/teldir/ListPersDetails.asp?PersId=43891"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WorkItem/WorkItemDetails.aspx?workitemId=82026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Specifications/SpecificationDetails.aspx?specificationId=3204"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webapp.etsi.org/teldir/ListPersDetails.asp?PersId=83936" TargetMode="External"/><Relationship Id="rId12360" Type="http://schemas.openxmlformats.org/officeDocument/2006/relationships/hyperlink" Target="http://portal.3gpp.org/desktopmodules/Release/ReleaseDetails.aspx?releaseId=192"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s://www.3gpp.org/ftp/TSG_RAN/WG4_Radio/TSGR4_99-e/Docs/R4-2109861.zip" TargetMode="External"/><Relationship Id="rId6626" Type="http://schemas.openxmlformats.org/officeDocument/2006/relationships/hyperlink" Target="http://portal.3gpp.org/desktopmodules/Specifications/SpecificationDetails.aspx?specificationId=2598"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46.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Release/ReleaseDetails.aspx?releaseId=192" TargetMode="External"/><Relationship Id="rId4591" Type="http://schemas.openxmlformats.org/officeDocument/2006/relationships/hyperlink" Target="https://www.3gpp.org/ftp/TSG_RAN/WG4_Radio/TSGR4_99-e/Docs/R4-2109612.zip"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Specifications/SpecificationDetails.aspx?specificationId=3283" TargetMode="External"/><Relationship Id="rId8798" Type="http://schemas.openxmlformats.org/officeDocument/2006/relationships/hyperlink" Target="http://portal.3gpp.org/desktopmodules/WorkItem/WorkItemDetails.aspx?workitemId=880092"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webapp.etsi.org/teldir/ListPersDetails.asp?PersId=75429" TargetMode="External"/><Relationship Id="rId4244" Type="http://schemas.openxmlformats.org/officeDocument/2006/relationships/hyperlink" Target="http://portal.3gpp.org/desktopmodules/Specifications/SpecificationDetails.aspx?specificationId=3366" TargetMode="External"/><Relationship Id="rId11779" Type="http://schemas.openxmlformats.org/officeDocument/2006/relationships/hyperlink" Target="http://portal.3gpp.org/desktopmodules/WorkItem/WorkItemDetails.aspx?workitemId=890160" TargetMode="External"/><Relationship Id="rId1838" Type="http://schemas.openxmlformats.org/officeDocument/2006/relationships/hyperlink" Target="http://portal.3gpp.org/desktopmodules/WorkItem/WorkItemDetails.aspx?workitemId=830089" TargetMode="External"/><Relationship Id="rId3260" Type="http://schemas.openxmlformats.org/officeDocument/2006/relationships/hyperlink" Target="http://portal.3gpp.org/desktopmodules/Release/ReleaseDetails.aspx?releaseId=191"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portal.3gpp.org/desktopmodules/WorkItem/WorkItemDetails.aspx?workitemId=820167"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Specifications/SpecificationDetails.aspx?specificationId=3283" TargetMode="External"/><Relationship Id="rId10795" Type="http://schemas.openxmlformats.org/officeDocument/2006/relationships/hyperlink" Target="http://portal.3gpp.org/desktopmodules/Release/ReleaseDetails.aspx?releaseId=192" TargetMode="External"/><Relationship Id="rId11846" Type="http://schemas.openxmlformats.org/officeDocument/2006/relationships/hyperlink" Target="http://portal.3gpp.org/desktopmodules/Release/ReleaseDetails.aspx?releaseId=191"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webapp.etsi.org/teldir/ListPersDetails.asp?PersId=61868" TargetMode="External"/><Relationship Id="rId6069" Type="http://schemas.openxmlformats.org/officeDocument/2006/relationships/hyperlink" Target="http://portal.3gpp.org/desktopmodules/Release/ReleaseDetails.aspx?releaseId=191" TargetMode="External"/><Relationship Id="rId7881" Type="http://schemas.openxmlformats.org/officeDocument/2006/relationships/hyperlink" Target="http://webapp.etsi.org/teldir/ListPersDetails.asp?PersId=86039" TargetMode="External"/><Relationship Id="rId8518" Type="http://schemas.openxmlformats.org/officeDocument/2006/relationships/hyperlink" Target="http://webapp.etsi.org/teldir/ListPersDetails.asp?PersId=76264" TargetMode="External"/><Relationship Id="rId8932" Type="http://schemas.openxmlformats.org/officeDocument/2006/relationships/hyperlink" Target="https://www.3gpp.org/ftp/TSG_RAN/WG4_Radio/TSGR4_99-e/Docs/R4-2110689.zip" TargetMode="External"/><Relationship Id="rId10448" Type="http://schemas.openxmlformats.org/officeDocument/2006/relationships/hyperlink" Target="https://www.3gpp.org/ftp/TSG_RAN/WG4_Radio/TSGR4_99-e/Docs/R4-2111068.zip" TargetMode="External"/><Relationship Id="rId10862" Type="http://schemas.openxmlformats.org/officeDocument/2006/relationships/hyperlink" Target="http://webapp.etsi.org/teldir/ListPersDetails.asp?PersId=79411" TargetMode="External"/><Relationship Id="rId11913" Type="http://schemas.openxmlformats.org/officeDocument/2006/relationships/hyperlink" Target="http://portal.3gpp.org/desktopmodules/WorkItem/WorkItemDetails.aspx?workitemId=911109" TargetMode="External"/><Relationship Id="rId5085" Type="http://schemas.openxmlformats.org/officeDocument/2006/relationships/hyperlink" Target="http://portal.3gpp.org/desktopmodules/Specifications/SpecificationDetails.aspx?specificationId=3796" TargetMode="External"/><Relationship Id="rId6483" Type="http://schemas.openxmlformats.org/officeDocument/2006/relationships/hyperlink" Target="http://webapp.etsi.org/teldir/ListPersDetails.asp?PersId=57639" TargetMode="External"/><Relationship Id="rId7534" Type="http://schemas.openxmlformats.org/officeDocument/2006/relationships/hyperlink" Target="http://portal.3gpp.org/desktopmodules/Specifications/SpecificationDetails.aspx?specificationId=2420" TargetMode="External"/><Relationship Id="rId10515" Type="http://schemas.openxmlformats.org/officeDocument/2006/relationships/hyperlink" Target="http://portal.3gpp.org/desktopmodules/Release/ReleaseDetails.aspx?releaseId=191"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portal.3gpp.org/desktopmodules/Release/ReleaseDetails.aspx?releaseId=192" TargetMode="External"/><Relationship Id="rId6136" Type="http://schemas.openxmlformats.org/officeDocument/2006/relationships/hyperlink" Target="https://www.3gpp.org/ftp/TSG_RAN/WG4_Radio/TSGR4_99-e/Docs/R4-2109998.zip"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webapp.etsi.org/teldir/ListPersDetails.asp?PersId=47284" TargetMode="External"/><Relationship Id="rId1695" Type="http://schemas.openxmlformats.org/officeDocument/2006/relationships/hyperlink" Target="http://portal.3gpp.org/desktopmodules/Specifications/SpecificationDetails.aspx?specificationId=3204"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s://www.3gpp.org/ftp/TSG_RAN/WG4_Radio/TSGR4_99-e/Docs/R4-2109757.zip" TargetMode="External"/><Relationship Id="rId6203" Type="http://schemas.openxmlformats.org/officeDocument/2006/relationships/hyperlink" Target="http://portal.3gpp.org/desktopmodules/WorkItem/WorkItemDetails.aspx?workitemId=830177" TargetMode="External"/><Relationship Id="rId9359" Type="http://schemas.openxmlformats.org/officeDocument/2006/relationships/hyperlink" Target="http://portal.3gpp.org/desktopmodules/WorkItem/WorkItemDetails.aspx?workitemId=890054" TargetMode="External"/><Relationship Id="rId9773" Type="http://schemas.openxmlformats.org/officeDocument/2006/relationships/hyperlink" Target="http://portal.3gpp.org/desktopmodules/WorkItem/WorkItemDetails.aspx?workitemId=840195" TargetMode="External"/><Relationship Id="rId11289" Type="http://schemas.openxmlformats.org/officeDocument/2006/relationships/hyperlink" Target="https://www.3gpp.org/ftp/TSG_RAN/WG4_Radio/TSGR4_99-e/Docs/R4-2111273.zip"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2411" TargetMode="External"/><Relationship Id="rId1762" Type="http://schemas.openxmlformats.org/officeDocument/2006/relationships/hyperlink" Target="https://www.3gpp.org/ftp/TSG_RAN/WG4_Radio/TSGR4_99-e/Docs/R4-2108906.zip" TargetMode="External"/><Relationship Id="rId8375" Type="http://schemas.openxmlformats.org/officeDocument/2006/relationships/hyperlink" Target="https://www.3gpp.org/ftp/TSG_RAN/WG4_Radio/TSGR4_99-e/Docs/R4-2110545.zip" TargetMode="External"/><Relationship Id="rId9426" Type="http://schemas.openxmlformats.org/officeDocument/2006/relationships/hyperlink" Target="http://webapp.etsi.org/teldir/ListPersDetails.asp?PersId=89007" TargetMode="External"/><Relationship Id="rId1415" Type="http://schemas.openxmlformats.org/officeDocument/2006/relationships/hyperlink" Target="http://portal.3gpp.org/desktopmodules/Specifications/SpecificationDetails.aspx?specificationId=3204" TargetMode="External"/><Relationship Id="rId2813" Type="http://schemas.openxmlformats.org/officeDocument/2006/relationships/hyperlink" Target="http://portal.3gpp.org/desktopmodules/Release/ReleaseDetails.aspx?releaseId=19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portal.3gpp.org/desktopmodules/WorkItem/WorkItemDetails.aspx?workitemId=881106" TargetMode="External"/><Relationship Id="rId8442" Type="http://schemas.openxmlformats.org/officeDocument/2006/relationships/hyperlink" Target="http://portal.3gpp.org/desktopmodules/WorkItem/WorkItemDetails.aspx?workitemId=830288" TargetMode="External"/><Relationship Id="rId9840" Type="http://schemas.openxmlformats.org/officeDocument/2006/relationships/hyperlink" Target="http://portal.3gpp.org/desktopmodules/Release/ReleaseDetails.aspx?releaseId=191" TargetMode="External"/><Relationship Id="rId11009" Type="http://schemas.openxmlformats.org/officeDocument/2006/relationships/hyperlink" Target="http://portal.3gpp.org/desktopmodules/WorkItem/WorkItemDetails.aspx?workitemId=750059" TargetMode="External"/><Relationship Id="rId11356" Type="http://schemas.openxmlformats.org/officeDocument/2006/relationships/hyperlink" Target="http://portal.3gpp.org/desktopmodules/Specifications/SpecificationDetails.aspx?specificationId=3031" TargetMode="External"/><Relationship Id="rId11770" Type="http://schemas.openxmlformats.org/officeDocument/2006/relationships/hyperlink" Target="http://webapp.etsi.org/teldir/ListPersDetails.asp?PersId=73473" TargetMode="External"/><Relationship Id="rId12407" Type="http://schemas.openxmlformats.org/officeDocument/2006/relationships/hyperlink" Target="http://portal.3gpp.org/desktopmodules/WorkItem/WorkItemDetails.aspx?workitemId=82016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Specifications/SpecificationDetails.aspx?specificationId=3368" TargetMode="External"/><Relationship Id="rId7044" Type="http://schemas.openxmlformats.org/officeDocument/2006/relationships/hyperlink" Target="http://webapp.etsi.org/teldir/ListPersDetails.asp?PersId=88753" TargetMode="External"/><Relationship Id="rId10372" Type="http://schemas.openxmlformats.org/officeDocument/2006/relationships/hyperlink" Target="http://portal.3gpp.org/desktopmodules/Release/ReleaseDetails.aspx?releaseId=190" TargetMode="External"/><Relationship Id="rId11423" Type="http://schemas.openxmlformats.org/officeDocument/2006/relationships/hyperlink" Target="http://webapp.etsi.org/teldir/ListPersDetails.asp?PersId=31117" TargetMode="External"/><Relationship Id="rId2189" Type="http://schemas.openxmlformats.org/officeDocument/2006/relationships/hyperlink" Target="https://www.3gpp.org/ftp/TSG_RAN/WG4_Radio/TSGR4_99-e/Docs/R4-2109010.zip" TargetMode="External"/><Relationship Id="rId3587" Type="http://schemas.openxmlformats.org/officeDocument/2006/relationships/hyperlink" Target="http://webapp.etsi.org/teldir/ListPersDetails.asp?PersId=83979" TargetMode="External"/><Relationship Id="rId4638" Type="http://schemas.openxmlformats.org/officeDocument/2006/relationships/hyperlink" Target="http://webapp.etsi.org/teldir/ListPersDetails.asp?PersId=90617" TargetMode="External"/><Relationship Id="rId6060" Type="http://schemas.openxmlformats.org/officeDocument/2006/relationships/hyperlink" Target="https://www.3gpp.org/ftp/TSG_RAN/WG4_Radio/TSGR4_99-e/Docs/R4-2109980.zip" TargetMode="External"/><Relationship Id="rId10025" Type="http://schemas.openxmlformats.org/officeDocument/2006/relationships/hyperlink" Target="http://portal.3gpp.org/desktopmodules/WorkItem/WorkItemDetails.aspx?workitemId=820267" TargetMode="External"/><Relationship Id="rId3654" Type="http://schemas.openxmlformats.org/officeDocument/2006/relationships/hyperlink" Target="http://portal.3gpp.org/desktopmodules/WorkItem/WorkItemDetails.aspx?workitemId=910097" TargetMode="External"/><Relationship Id="rId4705" Type="http://schemas.openxmlformats.org/officeDocument/2006/relationships/hyperlink" Target="http://webapp.etsi.org/teldir/ListPersDetails.asp?PersId=86200" TargetMode="External"/><Relationship Id="rId7111" Type="http://schemas.openxmlformats.org/officeDocument/2006/relationships/hyperlink" Target="http://webapp.etsi.org/teldir/ListPersDetails.asp?PersId=89349" TargetMode="External"/><Relationship Id="rId12197" Type="http://schemas.openxmlformats.org/officeDocument/2006/relationships/hyperlink" Target="https://www.3gpp.org/ftp/TSG_RAN/WG4_Radio/TSGR4_99-e/Docs/R4-2111494.zip"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Release/ReleaseDetails.aspx?releaseId=192" TargetMode="External"/><Relationship Id="rId2670" Type="http://schemas.openxmlformats.org/officeDocument/2006/relationships/hyperlink" Target="http://portal.3gpp.org/desktopmodules/WorkItem/WorkItemDetails.aspx?workitemId=900059" TargetMode="External"/><Relationship Id="rId3307" Type="http://schemas.openxmlformats.org/officeDocument/2006/relationships/hyperlink" Target="http://portal.3gpp.org/desktopmodules/WorkItem/WorkItemDetails.aspx?workitemId=820267" TargetMode="External"/><Relationship Id="rId3721" Type="http://schemas.openxmlformats.org/officeDocument/2006/relationships/hyperlink" Target="http://webapp.etsi.org/teldir/ListPersDetails.asp?PersId=68815" TargetMode="External"/><Relationship Id="rId6877" Type="http://schemas.openxmlformats.org/officeDocument/2006/relationships/hyperlink" Target="http://portal.3gpp.org/desktopmodules/Release/ReleaseDetails.aspx?releaseId=192" TargetMode="External"/><Relationship Id="rId7928" Type="http://schemas.openxmlformats.org/officeDocument/2006/relationships/hyperlink" Target="http://portal.3gpp.org/desktopmodules/Specifications/SpecificationDetails.aspx?specificationId=3283" TargetMode="External"/><Relationship Id="rId9283" Type="http://schemas.openxmlformats.org/officeDocument/2006/relationships/hyperlink" Target="https://www.3gpp.org/ftp/TSG_RAN/WG4_Radio/TSGR4_99-e/Docs/R4-2110771.zip" TargetMode="External"/><Relationship Id="rId12264" Type="http://schemas.openxmlformats.org/officeDocument/2006/relationships/hyperlink" Target="https://www.3gpp.org/ftp/TSG_RAN/WG4_Radio/TSGR4_99-e/Docs/R4-2111510.zip"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84577"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webapp.etsi.org/teldir/ListPersDetails.asp?PersId=40317"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webapp.etsi.org/teldir/ListPersDetails.asp?PersId=75122" TargetMode="External"/><Relationship Id="rId10909" Type="http://schemas.openxmlformats.org/officeDocument/2006/relationships/hyperlink" Target="http://portal.3gpp.org/desktopmodules/Specifications/SpecificationDetails.aspx?specificationId=3863" TargetMode="External"/><Relationship Id="rId11280" Type="http://schemas.openxmlformats.org/officeDocument/2006/relationships/hyperlink" Target="http://webapp.etsi.org/teldir/ListPersDetails.asp?PersId=82474" TargetMode="External"/><Relationship Id="rId4495" Type="http://schemas.openxmlformats.org/officeDocument/2006/relationships/hyperlink" Target="https://www.3gpp.org/ftp/TSG_RAN/WG4_Radio/TSGR4_99-e/Docs/R4-2109590.zip" TargetMode="External"/><Relationship Id="rId5546" Type="http://schemas.openxmlformats.org/officeDocument/2006/relationships/hyperlink" Target="http://portal.3gpp.org/desktopmodules/WorkItem/WorkItemDetails.aspx?workitemId=820267" TargetMode="External"/><Relationship Id="rId6944" Type="http://schemas.openxmlformats.org/officeDocument/2006/relationships/hyperlink" Target="http://webapp.etsi.org/teldir/ListPersDetails.asp?PersId=90301" TargetMode="External"/><Relationship Id="rId9003" Type="http://schemas.openxmlformats.org/officeDocument/2006/relationships/hyperlink" Target="https://www.3gpp.org/ftp/TSG_RAN/WG4_Radio/TSGR4_99-e/Docs/R4-2110705.zip" TargetMode="External"/><Relationship Id="rId12331" Type="http://schemas.openxmlformats.org/officeDocument/2006/relationships/hyperlink" Target="http://portal.3gpp.org/desktopmodules/WorkItem/WorkItemDetails.aspx?workitemId=750167" TargetMode="External"/><Relationship Id="rId3097" Type="http://schemas.openxmlformats.org/officeDocument/2006/relationships/hyperlink" Target="http://webapp.etsi.org/teldir/ListPersDetails.asp?PersId=47232" TargetMode="External"/><Relationship Id="rId4148" Type="http://schemas.openxmlformats.org/officeDocument/2006/relationships/hyperlink" Target="http://webapp.etsi.org/teldir/ListPersDetails.asp?PersId=58560" TargetMode="External"/><Relationship Id="rId5960" Type="http://schemas.openxmlformats.org/officeDocument/2006/relationships/hyperlink" Target="http://webapp.etsi.org/teldir/ListPersDetails.asp?PersId=21143" TargetMode="External"/><Relationship Id="rId3164" Type="http://schemas.openxmlformats.org/officeDocument/2006/relationships/hyperlink" Target="http://portal.3gpp.org/desktopmodules/WorkItem/WorkItemDetails.aspx?workitemId=860146" TargetMode="External"/><Relationship Id="rId4562" Type="http://schemas.openxmlformats.org/officeDocument/2006/relationships/hyperlink" Target="https://www.3gpp.org/ftp/TSG_RAN/WG4_Radio/TSGR4_99-e/Docs/R4-2109605.zip" TargetMode="External"/><Relationship Id="rId5613" Type="http://schemas.openxmlformats.org/officeDocument/2006/relationships/hyperlink" Target="http://webapp.etsi.org/teldir/ListPersDetails.asp?PersId=44796" TargetMode="External"/><Relationship Id="rId8769" Type="http://schemas.openxmlformats.org/officeDocument/2006/relationships/hyperlink" Target="http://portal.3gpp.org/desktopmodules/Specifications/SpecificationDetails.aspx?specificationId=3202" TargetMode="External"/><Relationship Id="rId10699" Type="http://schemas.openxmlformats.org/officeDocument/2006/relationships/hyperlink" Target="http://portal.3gpp.org/desktopmodules/WorkItem/WorkItemDetails.aspx?workitemId=750167" TargetMode="External"/><Relationship Id="rId11000" Type="http://schemas.openxmlformats.org/officeDocument/2006/relationships/hyperlink" Target="http://portal.3gpp.org/desktopmodules/WorkItem/WorkItemDetails.aspx?workitemId=900162" TargetMode="External"/><Relationship Id="rId1809" Type="http://schemas.openxmlformats.org/officeDocument/2006/relationships/hyperlink" Target="http://portal.3gpp.org/desktopmodules/Specifications/SpecificationDetails.aspx?specificationId=2411" TargetMode="External"/><Relationship Id="rId4215" Type="http://schemas.openxmlformats.org/officeDocument/2006/relationships/hyperlink" Target="https://www.3gpp.org/ftp/TSG_RAN/WG4_Radio/TSGR4_99-e/Docs/R4-2109514.zip" TargetMode="External"/><Relationship Id="rId7785" Type="http://schemas.openxmlformats.org/officeDocument/2006/relationships/hyperlink" Target="http://webapp.etsi.org/teldir/ListPersDetails.asp?PersId=86039" TargetMode="External"/><Relationship Id="rId8836" Type="http://schemas.openxmlformats.org/officeDocument/2006/relationships/hyperlink" Target="http://portal.3gpp.org/desktopmodules/Specifications/SpecificationDetails.aspx?specificationId=3283" TargetMode="External"/><Relationship Id="rId10766" Type="http://schemas.openxmlformats.org/officeDocument/2006/relationships/hyperlink" Target="http://portal.3gpp.org/desktopmodules/Specifications/SpecificationDetails.aspx?specificationId=2595" TargetMode="External"/><Relationship Id="rId11817" Type="http://schemas.openxmlformats.org/officeDocument/2006/relationships/hyperlink" Target="http://portal.3gpp.org/desktopmodules/WorkItem/WorkItemDetails.aspx?workitemId=820270" TargetMode="External"/><Relationship Id="rId2180" Type="http://schemas.openxmlformats.org/officeDocument/2006/relationships/hyperlink" Target="http://webapp.etsi.org/teldir/ListPersDetails.asp?PersId=82207" TargetMode="External"/><Relationship Id="rId3231" Type="http://schemas.openxmlformats.org/officeDocument/2006/relationships/hyperlink" Target="http://portal.3gpp.org/desktopmodules/Release/ReleaseDetails.aspx?releaseId=192"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s://www.3gpp.org/ftp/TSG_RAN/WG4_Radio/TSGR4_99-e/Docs/R4-2110304.zip" TargetMode="External"/><Relationship Id="rId7852" Type="http://schemas.openxmlformats.org/officeDocument/2006/relationships/hyperlink" Target="http://webapp.etsi.org/teldir/ListPersDetails.asp?PersId=86039" TargetMode="External"/><Relationship Id="rId8903" Type="http://schemas.openxmlformats.org/officeDocument/2006/relationships/hyperlink" Target="https://www.3gpp.org/ftp/TSG_RAN/WG4_Radio/TSGR4_99-e/Docs/R4-2110682.zip" TargetMode="External"/><Relationship Id="rId10419" Type="http://schemas.openxmlformats.org/officeDocument/2006/relationships/hyperlink" Target="http://webapp.etsi.org/teldir/ListPersDetails.asp?PersId=68815"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90258" TargetMode="External"/><Relationship Id="rId6454" Type="http://schemas.openxmlformats.org/officeDocument/2006/relationships/hyperlink" Target="http://portal.3gpp.org/desktopmodules/WorkItem/WorkItemDetails.aspx?workitemId=881100" TargetMode="External"/><Relationship Id="rId7505" Type="http://schemas.openxmlformats.org/officeDocument/2006/relationships/hyperlink" Target="http://webapp.etsi.org/teldir/ListPersDetails.asp?PersId=47284" TargetMode="External"/><Relationship Id="rId10833" Type="http://schemas.openxmlformats.org/officeDocument/2006/relationships/hyperlink" Target="https://www.3gpp.org/ftp/TSG_RAN/WG4_Radio/TSGR4_99-e/Docs/R4-2111159.zip"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s://www.3gpp.org/ftp/TSG_RAN/WG4_Radio/TSGR4_99-e/Docs/R4-2108867.zip" TargetMode="External"/><Relationship Id="rId5056" Type="http://schemas.openxmlformats.org/officeDocument/2006/relationships/hyperlink" Target="http://portal.3gpp.org/desktopmodules/Release/ReleaseDetails.aspx?releaseId=192" TargetMode="External"/><Relationship Id="rId5470" Type="http://schemas.openxmlformats.org/officeDocument/2006/relationships/hyperlink" Target="http://portal.3gpp.org/desktopmodules/WorkItem/WorkItemDetails.aspx?workitemId=860150" TargetMode="External"/><Relationship Id="rId6107" Type="http://schemas.openxmlformats.org/officeDocument/2006/relationships/hyperlink" Target="http://portal.3gpp.org/desktopmodules/WorkItem/WorkItemDetails.aspx?workitemId=840195" TargetMode="External"/><Relationship Id="rId6521" Type="http://schemas.openxmlformats.org/officeDocument/2006/relationships/hyperlink" Target="http://portal.3gpp.org/desktopmodules/Specifications/SpecificationDetails.aspx?specificationId=3283"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portal.3gpp.org/desktopmodules/WorkItem/WorkItemDetails.aspx?workitemId=820270"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WorkItem/WorkItemDetails.aspx?workitemId=890260" TargetMode="External"/><Relationship Id="rId8279" Type="http://schemas.openxmlformats.org/officeDocument/2006/relationships/hyperlink" Target="http://portal.3gpp.org/desktopmodules/WorkItem/WorkItemDetails.aspx?workitemId=820267" TargetMode="External"/><Relationship Id="rId1666" Type="http://schemas.openxmlformats.org/officeDocument/2006/relationships/hyperlink" Target="https://www.3gpp.org/ftp/TSG_RAN/WG4_Radio/TSGR4_99-e/Docs/R4-2108882.zip" TargetMode="External"/><Relationship Id="rId2717" Type="http://schemas.openxmlformats.org/officeDocument/2006/relationships/hyperlink" Target="http://portal.3gpp.org/desktopmodules/Release/ReleaseDetails.aspx?releaseId=190" TargetMode="External"/><Relationship Id="rId7295" Type="http://schemas.openxmlformats.org/officeDocument/2006/relationships/hyperlink" Target="https://www.3gpp.org/ftp/TSG_RAN/WG4_Radio/TSGR4_99-e/Docs/R4-2110270.zip" TargetMode="External"/><Relationship Id="rId8693" Type="http://schemas.openxmlformats.org/officeDocument/2006/relationships/hyperlink" Target="http://webapp.etsi.org/teldir/ListPersDetails.asp?PersId=46968" TargetMode="External"/><Relationship Id="rId9744" Type="http://schemas.openxmlformats.org/officeDocument/2006/relationships/hyperlink" Target="http://webapp.etsi.org/teldir/ListPersDetails.asp?PersId=47284"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Release/ReleaseDetails.aspx?releaseId=191" TargetMode="External"/><Relationship Id="rId1733" Type="http://schemas.openxmlformats.org/officeDocument/2006/relationships/hyperlink" Target="http://portal.3gpp.org/desktopmodules/Release/ReleaseDetails.aspx?releaseId=190" TargetMode="External"/><Relationship Id="rId4889" Type="http://schemas.openxmlformats.org/officeDocument/2006/relationships/hyperlink" Target="http://webapp.etsi.org/teldir/ListPersDetails.asp?PersId=88368" TargetMode="External"/><Relationship Id="rId8346" Type="http://schemas.openxmlformats.org/officeDocument/2006/relationships/hyperlink" Target="http://webapp.etsi.org/teldir/ListPersDetails.asp?PersId=56874" TargetMode="External"/><Relationship Id="rId8760" Type="http://schemas.openxmlformats.org/officeDocument/2006/relationships/hyperlink" Target="http://portal.3gpp.org/desktopmodules/Specifications/SpecificationDetails.aspx?specificationId=2420" TargetMode="External"/><Relationship Id="rId9811" Type="http://schemas.openxmlformats.org/officeDocument/2006/relationships/hyperlink" Target="http://webapp.etsi.org/teldir/ListPersDetails.asp?PersId=47284" TargetMode="External"/><Relationship Id="rId10276" Type="http://schemas.openxmlformats.org/officeDocument/2006/relationships/hyperlink" Target="http://portal.3gpp.org/desktopmodules/WorkItem/WorkItemDetails.aspx?workitemId=881106" TargetMode="External"/><Relationship Id="rId10690" Type="http://schemas.openxmlformats.org/officeDocument/2006/relationships/hyperlink" Target="http://portal.3gpp.org/desktopmodules/WorkItem/WorkItemDetails.aspx?workitemId=750267" TargetMode="External"/><Relationship Id="rId11327" Type="http://schemas.openxmlformats.org/officeDocument/2006/relationships/hyperlink" Target="https://www.3gpp.org/ftp/TSG_RAN/WG4_Radio/TSGR4_99-e/Docs/R4-2111282.zip" TargetMode="External"/><Relationship Id="rId11741" Type="http://schemas.openxmlformats.org/officeDocument/2006/relationships/hyperlink" Target="http://portal.3gpp.org/desktopmodules/Specifications/SpecificationDetails.aspx?specificationId=3284"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WorkItem/WorkItemDetails.aspx?workitemId=910096" TargetMode="External"/><Relationship Id="rId4956" Type="http://schemas.openxmlformats.org/officeDocument/2006/relationships/hyperlink" Target="https://www.3gpp.org/ftp/TSG_RAN/WG4_Radio/TSGR4_99-e/Docs/R4-2109701.zip" TargetMode="External"/><Relationship Id="rId7362" Type="http://schemas.openxmlformats.org/officeDocument/2006/relationships/hyperlink" Target="http://portal.3gpp.org/desktopmodules/WorkItem/WorkItemDetails.aspx?workitemId=800185" TargetMode="External"/><Relationship Id="rId8413" Type="http://schemas.openxmlformats.org/officeDocument/2006/relationships/hyperlink" Target="http://portal.3gpp.org/desktopmodules/Release/ReleaseDetails.aspx?releaseId=191" TargetMode="External"/><Relationship Id="rId10343" Type="http://schemas.openxmlformats.org/officeDocument/2006/relationships/hyperlink" Target="http://webapp.etsi.org/teldir/ListPersDetails.asp?PersId=74093" TargetMode="External"/><Relationship Id="rId3558" Type="http://schemas.openxmlformats.org/officeDocument/2006/relationships/hyperlink" Target="http://portal.3gpp.org/desktopmodules/Release/ReleaseDetails.aspx?releaseId=192" TargetMode="External"/><Relationship Id="rId3972" Type="http://schemas.openxmlformats.org/officeDocument/2006/relationships/hyperlink" Target="http://webapp.etsi.org/teldir/ListPersDetails.asp?PersId=76818" TargetMode="External"/><Relationship Id="rId4609" Type="http://schemas.openxmlformats.org/officeDocument/2006/relationships/hyperlink" Target="https://www.3gpp.org/ftp/TSG_RAN/WG4_Radio/TSGR4_99-e/Docs/R4-2109618.zip" TargetMode="External"/><Relationship Id="rId7015" Type="http://schemas.openxmlformats.org/officeDocument/2006/relationships/hyperlink" Target="http://portal.3gpp.org/desktopmodules/Release/ReleaseDetails.aspx?releaseId=191"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107.zip" TargetMode="External"/><Relationship Id="rId3625" Type="http://schemas.openxmlformats.org/officeDocument/2006/relationships/hyperlink" Target="http://webapp.etsi.org/teldir/ListPersDetails.asp?PersId=84047" TargetMode="External"/><Relationship Id="rId6031" Type="http://schemas.openxmlformats.org/officeDocument/2006/relationships/hyperlink" Target="http://webapp.etsi.org/teldir/ListPersDetails.asp?PersId=21143" TargetMode="External"/><Relationship Id="rId9187" Type="http://schemas.openxmlformats.org/officeDocument/2006/relationships/hyperlink" Target="http://webapp.etsi.org/teldir/ListPersDetails.asp?PersId=61837" TargetMode="External"/><Relationship Id="rId10410" Type="http://schemas.openxmlformats.org/officeDocument/2006/relationships/hyperlink" Target="https://www.3gpp.org/ftp/TSG_RAN/WG4_Radio/TSGR4_99-e/Docs/R4-2111059.zip" TargetMode="External"/><Relationship Id="rId12168" Type="http://schemas.openxmlformats.org/officeDocument/2006/relationships/hyperlink" Target="http://portal.3gpp.org/desktopmodules/WorkItem/WorkItemDetails.aspx?workitemId=880198"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83463" TargetMode="External"/><Relationship Id="rId2227" Type="http://schemas.openxmlformats.org/officeDocument/2006/relationships/hyperlink" Target="http://portal.3gpp.org/desktopmodules/WorkItem/WorkItemDetails.aspx?workitemId=820270" TargetMode="External"/><Relationship Id="rId9254" Type="http://schemas.openxmlformats.org/officeDocument/2006/relationships/hyperlink" Target="http://portal.3gpp.org/desktopmodules/Release/ReleaseDetails.aspx?releaseId=190"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s://www.3gpp.org/ftp/TSG_RAN/WG4_Radio/TSGR4_99-e/Docs/R4-2108781.zip" TargetMode="External"/><Relationship Id="rId1590" Type="http://schemas.openxmlformats.org/officeDocument/2006/relationships/hyperlink" Target="http://portal.3gpp.org/desktopmodules/WorkItem/WorkItemDetails.aspx?workitemId=880098"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webapp.etsi.org/teldir/ListPersDetails.asp?PersId=91359" TargetMode="External"/><Relationship Id="rId6848" Type="http://schemas.openxmlformats.org/officeDocument/2006/relationships/hyperlink" Target="http://portal.3gpp.org/desktopmodules/WorkItem/WorkItemDetails.aspx?workitemId=750167"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Specifications/SpecificationDetails.aspx?specificationId=3204" TargetMode="External"/><Relationship Id="rId12235" Type="http://schemas.openxmlformats.org/officeDocument/2006/relationships/hyperlink" Target="http://webapp.etsi.org/teldir/ListPersDetails.asp?PersId=76264"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Release/ReleaseDetails.aspx?releaseId=191" TargetMode="External"/><Relationship Id="rId6915" Type="http://schemas.openxmlformats.org/officeDocument/2006/relationships/hyperlink" Target="http://portal.3gpp.org/desktopmodules/Release/ReleaseDetails.aspx?releaseId=191" TargetMode="External"/><Relationship Id="rId9321" Type="http://schemas.openxmlformats.org/officeDocument/2006/relationships/hyperlink" Target="http://webapp.etsi.org/teldir/ListPersDetails.asp?PersId=46968" TargetMode="External"/><Relationship Id="rId11251" Type="http://schemas.openxmlformats.org/officeDocument/2006/relationships/hyperlink" Target="http://webapp.etsi.org/teldir/ListPersDetails.asp?PersId=86225" TargetMode="External"/><Relationship Id="rId12302" Type="http://schemas.openxmlformats.org/officeDocument/2006/relationships/hyperlink" Target="https://www.3gpp.org/ftp/TSG_RAN/WG4_Radio/TSGR4_99-e/Docs/R4-2111519.zip" TargetMode="External"/><Relationship Id="rId1310" Type="http://schemas.openxmlformats.org/officeDocument/2006/relationships/hyperlink" Target="https://www.3gpp.org/ftp/TSG_RAN/WG4_Radio/TSGR4_99-e/Docs/R4-2108799.zip" TargetMode="External"/><Relationship Id="rId4466" Type="http://schemas.openxmlformats.org/officeDocument/2006/relationships/hyperlink" Target="http://portal.3gpp.org/desktopmodules/WorkItem/WorkItemDetails.aspx?workitemId=830187" TargetMode="External"/><Relationship Id="rId4880" Type="http://schemas.openxmlformats.org/officeDocument/2006/relationships/hyperlink" Target="https://www.3gpp.org/ftp/TSG_RAN/WG4_Radio/TSGR4_99-e/Docs/R4-2109683.zip" TargetMode="External"/><Relationship Id="rId5517" Type="http://schemas.openxmlformats.org/officeDocument/2006/relationships/hyperlink" Target="http://portal.3gpp.org/desktopmodules/WorkItem/WorkItemDetails.aspx?workitemId=830175" TargetMode="External"/><Relationship Id="rId5931" Type="http://schemas.openxmlformats.org/officeDocument/2006/relationships/hyperlink" Target="http://portal.3gpp.org/desktopmodules/Specifications/SpecificationDetails.aspx?specificationId=3888" TargetMode="External"/><Relationship Id="rId3068" Type="http://schemas.openxmlformats.org/officeDocument/2006/relationships/hyperlink" Target="http://webapp.etsi.org/teldir/ListPersDetails.asp?PersId=47232" TargetMode="External"/><Relationship Id="rId3482" Type="http://schemas.openxmlformats.org/officeDocument/2006/relationships/hyperlink" Target="http://portal.3gpp.org/desktopmodules/WorkItem/WorkItemDetails.aspx?workitemId=75026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WorkItem/WorkItemDetails.aspx?workitemId=820267" TargetMode="External"/><Relationship Id="rId7689" Type="http://schemas.openxmlformats.org/officeDocument/2006/relationships/hyperlink" Target="http://portal.3gpp.org/desktopmodules/Specifications/SpecificationDetails.aspx?specificationId=3204"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portal.3gpp.org/desktopmodules/Release/ReleaseDetails.aspx?releaseId=192" TargetMode="External"/><Relationship Id="rId4600" Type="http://schemas.openxmlformats.org/officeDocument/2006/relationships/hyperlink" Target="https://www.3gpp.org/ftp/TSG_RAN/WG4_Radio/TSGR4_99-e/Docs/R4-2109615.zip" TargetMode="External"/><Relationship Id="rId7756" Type="http://schemas.openxmlformats.org/officeDocument/2006/relationships/hyperlink" Target="http://portal.3gpp.org/desktopmodules/Specifications/SpecificationDetails.aspx?specificationId=3204" TargetMode="External"/><Relationship Id="rId12092" Type="http://schemas.openxmlformats.org/officeDocument/2006/relationships/hyperlink" Target="http://webapp.etsi.org/teldir/ListPersDetails.asp?PersId=65553"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1107"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Release/ReleaseDetails.aspx?releaseId=191" TargetMode="External"/><Relationship Id="rId7409" Type="http://schemas.openxmlformats.org/officeDocument/2006/relationships/hyperlink" Target="http://portal.3gpp.org/desktopmodules/Specifications/SpecificationDetails.aspx?specificationId=3204" TargetMode="External"/><Relationship Id="rId8807" Type="http://schemas.openxmlformats.org/officeDocument/2006/relationships/hyperlink" Target="http://portal.3gpp.org/desktopmodules/Specifications/SpecificationDetails.aspx?specificationId=2598" TargetMode="External"/><Relationship Id="rId10737" Type="http://schemas.openxmlformats.org/officeDocument/2006/relationships/hyperlink" Target="http://portal.3gpp.org/desktopmodules/WorkItem/WorkItemDetails.aspx?workitemId=7502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77077"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portal.3gpp.org/desktopmodules/WorkItem/WorkItemDetails.aspx?workitemId=890159" TargetMode="External"/><Relationship Id="rId2968" Type="http://schemas.openxmlformats.org/officeDocument/2006/relationships/hyperlink" Target="http://webapp.etsi.org/teldir/ListPersDetails.asp?PersId=47232" TargetMode="External"/><Relationship Id="rId5027" Type="http://schemas.openxmlformats.org/officeDocument/2006/relationships/hyperlink" Target="http://portal.3gpp.org/desktopmodules/Release/ReleaseDetails.aspx?releaseId=191" TargetMode="External"/><Relationship Id="rId6425" Type="http://schemas.openxmlformats.org/officeDocument/2006/relationships/hyperlink" Target="http://portal.3gpp.org/desktopmodules/Release/ReleaseDetails.aspx?releaseId=192" TargetMode="External"/><Relationship Id="rId9995" Type="http://schemas.openxmlformats.org/officeDocument/2006/relationships/hyperlink" Target="https://www.3gpp.org/ftp/TSG_RAN/WG4_Radio/TSGR4_99-e/Docs/R4-2110954.zip" TargetMode="External"/><Relationship Id="rId1984" Type="http://schemas.openxmlformats.org/officeDocument/2006/relationships/hyperlink" Target="https://www.3gpp.org/ftp/TSG_RAN/WG4_Radio/TSGR4_99-e/Docs/R4-2108957.zip" TargetMode="External"/><Relationship Id="rId4390" Type="http://schemas.openxmlformats.org/officeDocument/2006/relationships/hyperlink" Target="http://portal.3gpp.org/desktopmodules/WorkItem/WorkItemDetails.aspx?workitemId=860047" TargetMode="External"/><Relationship Id="rId5441" Type="http://schemas.openxmlformats.org/officeDocument/2006/relationships/hyperlink" Target="http://portal.3gpp.org/desktopmodules/WorkItem/WorkItemDetails.aspx?workitemId=750033" TargetMode="External"/><Relationship Id="rId8597" Type="http://schemas.openxmlformats.org/officeDocument/2006/relationships/hyperlink" Target="http://webapp.etsi.org/teldir/ListPersDetails.asp?PersId=59676"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40.zip" TargetMode="External"/><Relationship Id="rId1637" Type="http://schemas.openxmlformats.org/officeDocument/2006/relationships/hyperlink" Target="http://portal.3gpp.org/desktopmodules/Release/ReleaseDetails.aspx?releaseId=190" TargetMode="External"/><Relationship Id="rId4043" Type="http://schemas.openxmlformats.org/officeDocument/2006/relationships/hyperlink" Target="http://portal.3gpp.org/desktopmodules/Specifications/SpecificationDetails.aspx?specificationId=3283" TargetMode="External"/><Relationship Id="rId7199" Type="http://schemas.openxmlformats.org/officeDocument/2006/relationships/hyperlink" Target="http://portal.3gpp.org/desktopmodules/Specifications/SpecificationDetails.aspx?specificationId=3786" TargetMode="External"/><Relationship Id="rId8664" Type="http://schemas.openxmlformats.org/officeDocument/2006/relationships/hyperlink" Target="http://portal.3gpp.org/desktopmodules/Specifications/SpecificationDetails.aspx?specificationId=2421"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s://www.3gpp.org/ftp/TSG_RAN/WG4_Radio/TSGR4_99-e/Docs/R4-2111441.zip" TargetMode="External"/><Relationship Id="rId1704" Type="http://schemas.openxmlformats.org/officeDocument/2006/relationships/hyperlink" Target="http://portal.3gpp.org/desktopmodules/Specifications/SpecificationDetails.aspx?specificationId=3366" TargetMode="External"/><Relationship Id="rId4110" Type="http://schemas.openxmlformats.org/officeDocument/2006/relationships/hyperlink" Target="http://webapp.etsi.org/teldir/ListPersDetails.asp?PersId=58560"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webapp.etsi.org/teldir/ListPersDetails.asp?PersId=47284" TargetMode="External"/><Relationship Id="rId8317" Type="http://schemas.openxmlformats.org/officeDocument/2006/relationships/hyperlink" Target="http://portal.3gpp.org/desktopmodules/WorkItem/WorkItemDetails.aspx?workitemId=890258" TargetMode="External"/><Relationship Id="rId8731" Type="http://schemas.openxmlformats.org/officeDocument/2006/relationships/hyperlink" Target="http://portal.3gpp.org/desktopmodules/WorkItem/WorkItemDetails.aspx?workitemId=890258" TargetMode="External"/><Relationship Id="rId10247" Type="http://schemas.openxmlformats.org/officeDocument/2006/relationships/hyperlink" Target="http://portal.3gpp.org/desktopmodules/Release/ReleaseDetails.aspx?releaseId=192" TargetMode="External"/><Relationship Id="rId11645" Type="http://schemas.openxmlformats.org/officeDocument/2006/relationships/hyperlink" Target="http://portal.3gpp.org/desktopmodules/WorkItem/WorkItemDetails.aspx?workitemId=800188" TargetMode="External"/><Relationship Id="rId6282" Type="http://schemas.openxmlformats.org/officeDocument/2006/relationships/hyperlink" Target="http://webapp.etsi.org/teldir/ListPersDetails.asp?PersId=74145" TargetMode="External"/><Relationship Id="rId7333" Type="http://schemas.openxmlformats.org/officeDocument/2006/relationships/hyperlink" Target="http://webapp.etsi.org/teldir/ListPersDetails.asp?PersId=47284" TargetMode="External"/><Relationship Id="rId10661" Type="http://schemas.openxmlformats.org/officeDocument/2006/relationships/hyperlink" Target="http://webapp.etsi.org/teldir/ListPersDetails.asp?PersId=10425" TargetMode="External"/><Relationship Id="rId11712" Type="http://schemas.openxmlformats.org/officeDocument/2006/relationships/hyperlink" Target="http://portal.3gpp.org/desktopmodules/WorkItem/WorkItemDetails.aspx?workitemId=750167"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webapp.etsi.org/teldir/ListPersDetails.asp?PersId=34261" TargetMode="External"/><Relationship Id="rId3876" Type="http://schemas.openxmlformats.org/officeDocument/2006/relationships/hyperlink" Target="http://portal.3gpp.org/desktopmodules/WorkItem/WorkItemDetails.aspx?workitemId=890040" TargetMode="External"/><Relationship Id="rId4927" Type="http://schemas.openxmlformats.org/officeDocument/2006/relationships/hyperlink" Target="https://www.3gpp.org/ftp/TSG_RAN/WG4_Radio/TSGR4_99-e/Docs/R4-2109694.zip" TargetMode="External"/><Relationship Id="rId10314"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portal.3gpp.org/desktopmodules/WorkItem/WorkItemDetails.aspx?workitemId=830288"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portal.3gpp.org/desktopmodules/Release/ReleaseDetails.aspx?releaseId=191" TargetMode="External"/><Relationship Id="rId6002" Type="http://schemas.openxmlformats.org/officeDocument/2006/relationships/hyperlink" Target="http://portal.3gpp.org/desktopmodules/Specifications/SpecificationDetails.aspx?specificationId=3284"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s://www.3gpp.org/ftp/TSG_RAN/WG4_Radio/TSGR4_99-e/Docs/R4-2110741.zip"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Specifications/SpecificationDetails.aspx?specificationId=3204"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webapp.etsi.org/teldir/ListPersDetails.asp?PersId=47284" TargetMode="External"/><Relationship Id="rId11088" Type="http://schemas.openxmlformats.org/officeDocument/2006/relationships/hyperlink" Target="http://webapp.etsi.org/teldir/ListPersDetails.asp?PersId=68260" TargetMode="External"/><Relationship Id="rId12139" Type="http://schemas.openxmlformats.org/officeDocument/2006/relationships/hyperlink" Target="https://www.3gpp.org/ftp/TSG_RAN/WG4_Radio/TSGR4_99-e/Docs/R4-2111481.zip"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portal.3gpp.org/desktopmodules/Specifications/SpecificationDetails.aspx?specificationId=3707" TargetMode="External"/><Relationship Id="rId2612" Type="http://schemas.openxmlformats.org/officeDocument/2006/relationships/hyperlink" Target="https://www.3gpp.org/ftp/TSG_RAN/WG4_Radio/TSGR4_99-e/Docs/R4-2109116.zip" TargetMode="External"/><Relationship Id="rId5768" Type="http://schemas.openxmlformats.org/officeDocument/2006/relationships/hyperlink" Target="http://portal.3gpp.org/desktopmodules/Release/ReleaseDetails.aspx?releaseId=191" TargetMode="External"/><Relationship Id="rId6819" Type="http://schemas.openxmlformats.org/officeDocument/2006/relationships/hyperlink" Target="http://portal.3gpp.org/desktopmodules/Specifications/SpecificationDetails.aspx?specificationId=3285"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820267"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s://www.3gpp.org/ftp/TSG_RAN/WG4_Radio/TSGR4_99-e/Docs/R4-2111496.zip" TargetMode="External"/><Relationship Id="rId1214" Type="http://schemas.openxmlformats.org/officeDocument/2006/relationships/hyperlink" Target="http://portal.3gpp.org/desktopmodules/WorkItem/WorkItemDetails.aspx?workitemId=820267" TargetMode="External"/><Relationship Id="rId4784" Type="http://schemas.openxmlformats.org/officeDocument/2006/relationships/hyperlink" Target="https://www.3gpp.org/ftp/TSG_RAN/WG4_Radio/TSGR4_99-e/Docs/R4-2109661.zip" TargetMode="External"/><Relationship Id="rId5835" Type="http://schemas.openxmlformats.org/officeDocument/2006/relationships/hyperlink" Target="https://www.3gpp.org/ftp/TSG_RAN/WG4_Radio/TSGR4_99-e/Docs/R4-2109925.zip" TargetMode="External"/><Relationship Id="rId7190" Type="http://schemas.openxmlformats.org/officeDocument/2006/relationships/hyperlink" Target="http://portal.3gpp.org/desktopmodules/WorkItem/WorkItemDetails.aspx?workitemId=880199" TargetMode="External"/><Relationship Id="rId8241" Type="http://schemas.openxmlformats.org/officeDocument/2006/relationships/hyperlink" Target="http://portal.3gpp.org/desktopmodules/Specifications/SpecificationDetails.aspx?specificationId=3202" TargetMode="External"/><Relationship Id="rId10171" Type="http://schemas.openxmlformats.org/officeDocument/2006/relationships/hyperlink" Target="http://webapp.etsi.org/teldir/ListPersDetails.asp?PersId=77978" TargetMode="External"/><Relationship Id="rId11222" Type="http://schemas.openxmlformats.org/officeDocument/2006/relationships/hyperlink" Target="https://www.3gpp.org/ftp/TSG_RAN/WG4_Radio/TSGR4_99-e/Docs/R4-2111255.zip" TargetMode="External"/><Relationship Id="rId3386" Type="http://schemas.openxmlformats.org/officeDocument/2006/relationships/hyperlink" Target="http://webapp.etsi.org/teldir/ListPersDetails.asp?PersId=83979" TargetMode="External"/><Relationship Id="rId4437" Type="http://schemas.openxmlformats.org/officeDocument/2006/relationships/hyperlink" Target="http://portal.3gpp.org/desktopmodules/Release/ReleaseDetails.aspx?releaseId=191" TargetMode="External"/><Relationship Id="rId3039" Type="http://schemas.openxmlformats.org/officeDocument/2006/relationships/hyperlink" Target="http://webapp.etsi.org/teldir/ListPersDetails.asp?PersId=47232" TargetMode="External"/><Relationship Id="rId3453" Type="http://schemas.openxmlformats.org/officeDocument/2006/relationships/hyperlink" Target="https://www.3gpp.org/ftp/TSG_RAN/WG4_Radio/TSGR4_99-e/Docs/R4-2109325.zip" TargetMode="External"/><Relationship Id="rId4851" Type="http://schemas.openxmlformats.org/officeDocument/2006/relationships/hyperlink" Target="http://portal.3gpp.org/desktopmodules/WorkItem/WorkItemDetails.aspx?workitemId=900162"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900161"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61868" TargetMode="External"/><Relationship Id="rId3106" Type="http://schemas.openxmlformats.org/officeDocument/2006/relationships/hyperlink" Target="http://portal.3gpp.org/desktopmodules/Release/ReleaseDetails.aspx?releaseId=192" TargetMode="External"/><Relationship Id="rId4504" Type="http://schemas.openxmlformats.org/officeDocument/2006/relationships/hyperlink" Target="https://www.3gpp.org/ftp/TSG_RAN/WG4_Radio/TSGR4_99-e/Docs/R4-2109592.zip" TargetMode="External"/><Relationship Id="rId9082" Type="http://schemas.openxmlformats.org/officeDocument/2006/relationships/hyperlink" Target="http://portal.3gpp.org/desktopmodules/Specifications/SpecificationDetails.aspx?specificationId=3862" TargetMode="External"/><Relationship Id="rId3520" Type="http://schemas.openxmlformats.org/officeDocument/2006/relationships/hyperlink" Target="http://webapp.etsi.org/teldir/ListPersDetails.asp?PersId=83979" TargetMode="External"/><Relationship Id="rId6676" Type="http://schemas.openxmlformats.org/officeDocument/2006/relationships/hyperlink" Target="http://portal.3gpp.org/desktopmodules/Release/ReleaseDetails.aspx?releaseId=191" TargetMode="External"/><Relationship Id="rId7727" Type="http://schemas.openxmlformats.org/officeDocument/2006/relationships/hyperlink" Target="http://webapp.etsi.org/teldir/ListPersDetails.asp?PersId=47284" TargetMode="External"/><Relationship Id="rId10708" Type="http://schemas.openxmlformats.org/officeDocument/2006/relationships/hyperlink" Target="http://webapp.etsi.org/teldir/ListPersDetails.asp?PersId=10425" TargetMode="External"/><Relationship Id="rId12063" Type="http://schemas.openxmlformats.org/officeDocument/2006/relationships/hyperlink" Target="https://www.3gpp.org/ftp/TSG_RAN/WG4_Radio/TSGR4_99-e/Docs/R4-2111458.zip"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89"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WorkItem/WorkItemDetails.aspx?workitemId=890157" TargetMode="External"/><Relationship Id="rId6329" Type="http://schemas.openxmlformats.org/officeDocument/2006/relationships/hyperlink" Target="https://www.3gpp.org/ftp/TSG_RAN/WG4_Radio/TSGR4_99-e/Docs/R4-2110049.zip" TargetMode="External"/><Relationship Id="rId6743" Type="http://schemas.openxmlformats.org/officeDocument/2006/relationships/hyperlink" Target="http://webapp.etsi.org/teldir/ListPersDetails.asp?PersId=84085" TargetMode="External"/><Relationship Id="rId9899" Type="http://schemas.openxmlformats.org/officeDocument/2006/relationships/hyperlink" Target="http://portal.3gpp.org/desktopmodules/WorkItem/WorkItemDetails.aspx?workitemId=750167" TargetMode="External"/><Relationship Id="rId12130" Type="http://schemas.openxmlformats.org/officeDocument/2006/relationships/hyperlink" Target="http://portal.3gpp.org/desktopmodules/Release/ReleaseDetails.aspx?releaseId=192" TargetMode="External"/><Relationship Id="rId1888" Type="http://schemas.openxmlformats.org/officeDocument/2006/relationships/hyperlink" Target="http://webapp.etsi.org/teldir/ListPersDetails.asp?PersId=69954" TargetMode="External"/><Relationship Id="rId2939" Type="http://schemas.openxmlformats.org/officeDocument/2006/relationships/hyperlink" Target="http://portal.3gpp.org/desktopmodules/Release/ReleaseDetails.aspx?releaseId=192" TargetMode="External"/><Relationship Id="rId4294" Type="http://schemas.openxmlformats.org/officeDocument/2006/relationships/hyperlink" Target="http://portal.3gpp.org/desktopmodules/WorkItem/WorkItemDetails.aspx?workitemId=770050"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portal.3gpp.org/desktopmodules/Specifications/SpecificationDetails.aspx?specificationId=3285" TargetMode="External"/><Relationship Id="rId9966" Type="http://schemas.openxmlformats.org/officeDocument/2006/relationships/hyperlink" Target="http://portal.3gpp.org/desktopmodules/WorkItem/WorkItemDetails.aspx?workitemId=880077" TargetMode="External"/><Relationship Id="rId4361" Type="http://schemas.openxmlformats.org/officeDocument/2006/relationships/hyperlink" Target="http://portal.3gpp.org/desktopmodules/WorkItem/WorkItemDetails.aspx?workitemId=840193" TargetMode="External"/><Relationship Id="rId5412" Type="http://schemas.openxmlformats.org/officeDocument/2006/relationships/hyperlink" Target="http://webapp.etsi.org/teldir/ListPersDetails.asp?PersId=82478" TargetMode="External"/><Relationship Id="rId8568" Type="http://schemas.openxmlformats.org/officeDocument/2006/relationships/hyperlink" Target="http://webapp.etsi.org/teldir/ListPersDetails.asp?PersId=83425" TargetMode="External"/><Relationship Id="rId9619" Type="http://schemas.openxmlformats.org/officeDocument/2006/relationships/hyperlink" Target="http://portal.3gpp.org/desktopmodules/Specifications/SpecificationDetails.aspx?specificationId=3204" TargetMode="External"/><Relationship Id="rId11896" Type="http://schemas.openxmlformats.org/officeDocument/2006/relationships/hyperlink" Target="http://webapp.etsi.org/teldir/ListPersDetails.asp?PersId=75048"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portal.3gpp.org/desktopmodules/Release/ReleaseDetails.aspx?releaseId=192"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portal.3gpp.org/desktopmodules/WorkItem/WorkItemDetails.aspx?workitemId=881010" TargetMode="External"/><Relationship Id="rId10498" Type="http://schemas.openxmlformats.org/officeDocument/2006/relationships/hyperlink" Target="http://portal.3gpp.org/desktopmodules/Specifications/SpecificationDetails.aspx?specificationId=3795"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webapp.etsi.org/teldir/ListPersDetails.asp?PersId=57639" TargetMode="External"/><Relationship Id="rId1608" Type="http://schemas.openxmlformats.org/officeDocument/2006/relationships/hyperlink" Target="http://portal.3gpp.org/desktopmodules/WorkItem/WorkItemDetails.aspx?workitemId=880190" TargetMode="External"/><Relationship Id="rId3030" Type="http://schemas.openxmlformats.org/officeDocument/2006/relationships/hyperlink" Target="https://www.3gpp.org/ftp/TSG_RAN/WG4_Radio/TSGR4_99-e/Docs/R4-2109223.zip" TargetMode="External"/><Relationship Id="rId6186" Type="http://schemas.openxmlformats.org/officeDocument/2006/relationships/hyperlink" Target="http://portal.3gpp.org/desktopmodules/WorkItem/WorkItemDetails.aspx?workitemId=830177" TargetMode="External"/><Relationship Id="rId7237" Type="http://schemas.openxmlformats.org/officeDocument/2006/relationships/hyperlink" Target="http://portal.3gpp.org/desktopmodules/Specifications/SpecificationDetails.aspx?specificationId=3204" TargetMode="External"/><Relationship Id="rId8635" Type="http://schemas.openxmlformats.org/officeDocument/2006/relationships/hyperlink" Target="http://webapp.etsi.org/teldir/ListPersDetails.asp?PersId=59676" TargetMode="External"/><Relationship Id="rId10565" Type="http://schemas.openxmlformats.org/officeDocument/2006/relationships/hyperlink" Target="http://portal.3gpp.org/desktopmodules/Specifications/SpecificationDetails.aspx?specificationId=3285" TargetMode="External"/><Relationship Id="rId11616" Type="http://schemas.openxmlformats.org/officeDocument/2006/relationships/hyperlink" Target="http://portal.3gpp.org/desktopmodules/Release/ReleaseDetails.aspx?releaseId=191" TargetMode="External"/><Relationship Id="rId7651" Type="http://schemas.openxmlformats.org/officeDocument/2006/relationships/hyperlink" Target="http://portal.3gpp.org/desktopmodules/WorkItem/WorkItemDetails.aspx?workitemId=690163"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portal.3gpp.org/desktopmodules/Specifications/SpecificationDetails.aspx?specificationId=3283" TargetMode="External"/><Relationship Id="rId10632" Type="http://schemas.openxmlformats.org/officeDocument/2006/relationships/hyperlink" Target="http://portal.3gpp.org/desktopmodules/WorkItem/WorkItemDetails.aspx?workitemId=860150" TargetMode="External"/><Relationship Id="rId2796" Type="http://schemas.openxmlformats.org/officeDocument/2006/relationships/hyperlink" Target="http://portal.3gpp.org/desktopmodules/Release/ReleaseDetails.aspx?releaseId=190" TargetMode="External"/><Relationship Id="rId3847" Type="http://schemas.openxmlformats.org/officeDocument/2006/relationships/hyperlink" Target="https://www.3gpp.org/ftp/TSG_RAN/WG4_Radio/TSGR4_99-e/Docs/R4-2109420.zip" TargetMode="External"/><Relationship Id="rId6253" Type="http://schemas.openxmlformats.org/officeDocument/2006/relationships/hyperlink" Target="http://portal.3gpp.org/desktopmodules/Release/ReleaseDetails.aspx?releaseId=192" TargetMode="External"/><Relationship Id="rId7304" Type="http://schemas.openxmlformats.org/officeDocument/2006/relationships/hyperlink" Target="http://webapp.etsi.org/teldir/ListPersDetails.asp?PersId=68332"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WorkItem/WorkItemDetails.aspx?workitemId=750167" TargetMode="External"/><Relationship Id="rId2449" Type="http://schemas.openxmlformats.org/officeDocument/2006/relationships/hyperlink" Target="https://www.3gpp.org/ftp/TSG_RAN/WG4_Radio/TSGR4_99-e/Docs/R4-2109078.zip" TargetMode="External"/><Relationship Id="rId2863" Type="http://schemas.openxmlformats.org/officeDocument/2006/relationships/hyperlink" Target="https://www.3gpp.org/ftp/TSG_RAN/WG4_Radio/TSGR4_99-e/Docs/R4-2109183.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portal.3gpp.org/desktopmodules/WorkItem/WorkItemDetails.aspx?workitemId=830177" TargetMode="External"/><Relationship Id="rId9476" Type="http://schemas.openxmlformats.org/officeDocument/2006/relationships/hyperlink" Target="http://webapp.etsi.org/teldir/ListPersDetails.asp?PersId=76209" TargetMode="External"/><Relationship Id="rId9890" Type="http://schemas.openxmlformats.org/officeDocument/2006/relationships/hyperlink" Target="http://portal.3gpp.org/desktopmodules/Specifications/SpecificationDetails.aspx?specificationId=3285" TargetMode="External"/><Relationship Id="rId12457" Type="http://schemas.openxmlformats.org/officeDocument/2006/relationships/hyperlink" Target="http://webapp.etsi.org/teldir/ListPersDetails.asp?PersId=90657"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30177" TargetMode="External"/><Relationship Id="rId8078" Type="http://schemas.openxmlformats.org/officeDocument/2006/relationships/hyperlink" Target="http://portal.3gpp.org/desktopmodules/Specifications/SpecificationDetails.aspx?specificationId=3284" TargetMode="External"/><Relationship Id="rId8492" Type="http://schemas.openxmlformats.org/officeDocument/2006/relationships/hyperlink" Target="https://www.3gpp.org/ftp/TSG_RAN/WG4_Radio/TSGR4_99-e/Docs/R4-2110572.zip" TargetMode="External"/><Relationship Id="rId9129" Type="http://schemas.openxmlformats.org/officeDocument/2006/relationships/hyperlink" Target="http://portal.3gpp.org/desktopmodules/WorkItem/WorkItemDetails.aspx?workitemId=900170" TargetMode="External"/><Relationship Id="rId9543" Type="http://schemas.openxmlformats.org/officeDocument/2006/relationships/hyperlink" Target="https://www.3gpp.org/ftp/TSG_RAN/WG4_Radio/TSGR4_99-e/Docs/R4-2110850.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webapp.etsi.org/teldir/ListPersDetails.asp?PersId=66204"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WorkItem/WorkItemDetails.aspx?workitemId=750267" TargetMode="External"/><Relationship Id="rId7094" Type="http://schemas.openxmlformats.org/officeDocument/2006/relationships/hyperlink" Target="http://webapp.etsi.org/teldir/ListPersDetails.asp?PersId=89349" TargetMode="External"/><Relationship Id="rId8145" Type="http://schemas.openxmlformats.org/officeDocument/2006/relationships/hyperlink" Target="http://portal.3gpp.org/desktopmodules/WorkItem/WorkItemDetails.aspx?workitemId=890156" TargetMode="External"/><Relationship Id="rId10075" Type="http://schemas.openxmlformats.org/officeDocument/2006/relationships/hyperlink" Target="https://www.3gpp.org/ftp/TSG_RAN/WG4_Radio/TSGR4_99-e/Docs/R4-2110975.zip" TargetMode="External"/><Relationship Id="rId11473" Type="http://schemas.openxmlformats.org/officeDocument/2006/relationships/hyperlink" Target="http://webapp.etsi.org/teldir/ListPersDetails.asp?PersId=3111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750033" TargetMode="External"/><Relationship Id="rId7161" Type="http://schemas.openxmlformats.org/officeDocument/2006/relationships/hyperlink" Target="https://www.3gpp.org/ftp/TSG_RAN/WG4_Radio/TSGR4_99-e/Docs/R4-2110241.zip" TargetMode="External"/><Relationship Id="rId8212" Type="http://schemas.openxmlformats.org/officeDocument/2006/relationships/hyperlink" Target="http://webapp.etsi.org/teldir/ListPersDetails.asp?PersId=61837" TargetMode="External"/><Relationship Id="rId9610" Type="http://schemas.openxmlformats.org/officeDocument/2006/relationships/hyperlink" Target="http://portal.3gpp.org/desktopmodules/Specifications/SpecificationDetails.aspx?specificationId=3204" TargetMode="External"/><Relationship Id="rId11126" Type="http://schemas.openxmlformats.org/officeDocument/2006/relationships/hyperlink" Target="http://portal.3gpp.org/desktopmodules/WorkItem/WorkItemDetails.aspx?workitemId=820267" TargetMode="External"/><Relationship Id="rId11540" Type="http://schemas.openxmlformats.org/officeDocument/2006/relationships/hyperlink" Target="http://webapp.etsi.org/teldir/ListPersDetails.asp?PersId=31117" TargetMode="External"/><Relationship Id="rId4755" Type="http://schemas.openxmlformats.org/officeDocument/2006/relationships/hyperlink" Target="https://www.3gpp.org/ftp/TSG_RAN/WG4_Radio/TSGR4_99-e/Docs/R4-2109653.zip" TargetMode="External"/><Relationship Id="rId5806" Type="http://schemas.openxmlformats.org/officeDocument/2006/relationships/hyperlink" Target="https://www.3gpp.org/ftp/TSG_RAN/WG4_Radio/TSGR4_99-e/Docs/R4-2109918.zip" TargetMode="External"/><Relationship Id="rId10142" Type="http://schemas.openxmlformats.org/officeDocument/2006/relationships/hyperlink" Target="https://www.3gpp.org/ftp/TSG_RAN/WG4_Radio/TSGR4_99-e/Docs/R4-2110994.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02.zip" TargetMode="External"/><Relationship Id="rId3771" Type="http://schemas.openxmlformats.org/officeDocument/2006/relationships/hyperlink" Target="http://portal.3gpp.org/desktopmodules/Specifications/SpecificationDetails.aspx?specificationId=3792" TargetMode="External"/><Relationship Id="rId4408" Type="http://schemas.openxmlformats.org/officeDocument/2006/relationships/hyperlink" Target="http://webapp.etsi.org/teldir/ListPersDetails.asp?PersId=79163" TargetMode="External"/><Relationship Id="rId4822" Type="http://schemas.openxmlformats.org/officeDocument/2006/relationships/hyperlink" Target="http://webapp.etsi.org/teldir/ListPersDetails.asp?PersId=88368" TargetMode="External"/><Relationship Id="rId7978" Type="http://schemas.openxmlformats.org/officeDocument/2006/relationships/hyperlink" Target="http://portal.3gpp.org/desktopmodules/Specifications/SpecificationDetails.aspx?specificationId=3283" TargetMode="External"/><Relationship Id="rId10959" Type="http://schemas.openxmlformats.org/officeDocument/2006/relationships/hyperlink" Target="http://webapp.etsi.org/teldir/ListPersDetails.asp?PersId=7883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portal.3gpp.org/desktopmodules/Release/ReleaseDetails.aspx?releaseId=192" TargetMode="External"/><Relationship Id="rId3424" Type="http://schemas.openxmlformats.org/officeDocument/2006/relationships/hyperlink" Target="http://portal.3gpp.org/desktopmodules/WorkItem/WorkItemDetails.aspx?workitemId=890158" TargetMode="External"/><Relationship Id="rId6994" Type="http://schemas.openxmlformats.org/officeDocument/2006/relationships/hyperlink" Target="http://portal.3gpp.org/desktopmodules/Release/ReleaseDetails.aspx?releaseId=190" TargetMode="External"/><Relationship Id="rId12381" Type="http://schemas.openxmlformats.org/officeDocument/2006/relationships/hyperlink" Target="https://www.3gpp.org/ftp/TSG_RAN/WG4_Radio/TSGR4_99-e/Docs/R4-2111537.zip"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portal.3gpp.org/desktopmodules/WorkItem/WorkItemDetails.aspx?workitemId=750267" TargetMode="External"/><Relationship Id="rId5596" Type="http://schemas.openxmlformats.org/officeDocument/2006/relationships/hyperlink" Target="http://webapp.etsi.org/teldir/ListPersDetails.asp?PersId=88732" TargetMode="External"/><Relationship Id="rId6647" Type="http://schemas.openxmlformats.org/officeDocument/2006/relationships/hyperlink" Target="http://webapp.etsi.org/teldir/ListPersDetails.asp?PersId=63414" TargetMode="External"/><Relationship Id="rId9053" Type="http://schemas.openxmlformats.org/officeDocument/2006/relationships/hyperlink" Target="http://portal.3gpp.org/desktopmodules/Release/ReleaseDetails.aspx?releaseId=192" TargetMode="External"/><Relationship Id="rId12034" Type="http://schemas.openxmlformats.org/officeDocument/2006/relationships/hyperlink" Target="http://webapp.etsi.org/teldir/ListPersDetails.asp?PersId=57639"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webapp.etsi.org/teldir/ListPersDetails.asp?PersId=59689" TargetMode="External"/><Relationship Id="rId5249" Type="http://schemas.openxmlformats.org/officeDocument/2006/relationships/hyperlink" Target="http://portal.3gpp.org/desktopmodules/WorkItem/WorkItemDetails.aspx?workitemId=800074" TargetMode="External"/><Relationship Id="rId5663" Type="http://schemas.openxmlformats.org/officeDocument/2006/relationships/hyperlink" Target="http://portal.3gpp.org/desktopmodules/Release/ReleaseDetails.aspx?releaseId=191" TargetMode="External"/><Relationship Id="rId9120" Type="http://schemas.openxmlformats.org/officeDocument/2006/relationships/hyperlink" Target="http://portal.3gpp.org/desktopmodules/Release/ReleaseDetails.aspx?releaseId=192" TargetMode="External"/><Relationship Id="rId11050" Type="http://schemas.openxmlformats.org/officeDocument/2006/relationships/hyperlink" Target="http://webapp.etsi.org/teldir/ListPersDetails.asp?PersId=68260" TargetMode="External"/><Relationship Id="rId4265" Type="http://schemas.openxmlformats.org/officeDocument/2006/relationships/hyperlink" Target="http://portal.3gpp.org/desktopmodules/WorkItem/WorkItemDetails.aspx?workitemId=840292" TargetMode="External"/><Relationship Id="rId5316" Type="http://schemas.openxmlformats.org/officeDocument/2006/relationships/hyperlink" Target="http://portal.3gpp.org/desktopmodules/WorkItem/WorkItemDetails.aspx?workitemId=820267" TargetMode="External"/><Relationship Id="rId6714" Type="http://schemas.openxmlformats.org/officeDocument/2006/relationships/hyperlink" Target="http://webapp.etsi.org/teldir/ListPersDetails.asp?PersId=84085" TargetMode="External"/><Relationship Id="rId12101" Type="http://schemas.openxmlformats.org/officeDocument/2006/relationships/hyperlink" Target="http://portal.3gpp.org/desktopmodules/Specifications/SpecificationDetails.aspx?specificationId=3366" TargetMode="External"/><Relationship Id="rId1859" Type="http://schemas.openxmlformats.org/officeDocument/2006/relationships/hyperlink" Target="http://portal.3gpp.org/desktopmodules/WorkItem/WorkItemDetails.aspx?workitemId=750167" TargetMode="External"/><Relationship Id="rId5730" Type="http://schemas.openxmlformats.org/officeDocument/2006/relationships/hyperlink" Target="http://portal.3gpp.org/desktopmodules/WorkItem/WorkItemDetails.aspx?workitemId=750033" TargetMode="External"/><Relationship Id="rId8886" Type="http://schemas.openxmlformats.org/officeDocument/2006/relationships/hyperlink" Target="http://portal.3gpp.org/desktopmodules/Specifications/SpecificationDetails.aspx?specificationId=3796" TargetMode="External"/><Relationship Id="rId9937" Type="http://schemas.openxmlformats.org/officeDocument/2006/relationships/hyperlink" Target="http://portal.3gpp.org/desktopmodules/Release/ReleaseDetails.aspx?releaseId=192" TargetMode="External"/><Relationship Id="rId11867" Type="http://schemas.openxmlformats.org/officeDocument/2006/relationships/hyperlink" Target="http://portal.3gpp.org/desktopmodules/WorkItem/WorkItemDetails.aspx?workitemId=900170"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85281" TargetMode="External"/><Relationship Id="rId4332" Type="http://schemas.openxmlformats.org/officeDocument/2006/relationships/hyperlink" Target="http://portal.3gpp.org/desktopmodules/Release/ReleaseDetails.aspx?releaseId=192"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840292"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portal.3gpp.org/desktopmodules/Specifications/SpecificationDetails.aspx?specificationId=3284"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portal.3gpp.org/desktopmodules/Specifications/SpecificationDetails.aspx?specificationId=3204" TargetMode="External"/><Relationship Id="rId8606" Type="http://schemas.openxmlformats.org/officeDocument/2006/relationships/hyperlink" Target="http://portal.3gpp.org/desktopmodules/Specifications/SpecificationDetails.aspx?specificationId=3031" TargetMode="External"/><Relationship Id="rId10536" Type="http://schemas.openxmlformats.org/officeDocument/2006/relationships/hyperlink" Target="http://portal.3gpp.org/desktopmodules/WorkItem/WorkItemDetails.aspx?workitemId=881005" TargetMode="External"/><Relationship Id="rId11934" Type="http://schemas.openxmlformats.org/officeDocument/2006/relationships/hyperlink" Target="http://portal.3gpp.org/desktopmodules/WorkItem/WorkItemDetails.aspx?workitemId=880180" TargetMode="External"/><Relationship Id="rId3001" Type="http://schemas.openxmlformats.org/officeDocument/2006/relationships/hyperlink" Target="http://portal.3gpp.org/desktopmodules/WorkItem/WorkItemDetails.aspx?workitemId=890160" TargetMode="External"/><Relationship Id="rId6157" Type="http://schemas.openxmlformats.org/officeDocument/2006/relationships/hyperlink" Target="http://portal.3gpp.org/desktopmodules/WorkItem/WorkItemDetails.aspx?workitemId=860150" TargetMode="External"/><Relationship Id="rId6571" Type="http://schemas.openxmlformats.org/officeDocument/2006/relationships/hyperlink" Target="http://portal.3gpp.org/desktopmodules/Specifications/SpecificationDetails.aspx?specificationId=2596"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49.zip" TargetMode="External"/><Relationship Id="rId10950" Type="http://schemas.openxmlformats.org/officeDocument/2006/relationships/hyperlink" Target="https://www.3gpp.org/ftp/TSG_RAN/WG4_Radio/TSGR4_99-e/Docs/R4-2111185.zip" TargetMode="External"/><Relationship Id="rId2767" Type="http://schemas.openxmlformats.org/officeDocument/2006/relationships/hyperlink" Target="http://portal.3gpp.org/desktopmodules/Release/ReleaseDetails.aspx?releaseId=185" TargetMode="External"/><Relationship Id="rId5173" Type="http://schemas.openxmlformats.org/officeDocument/2006/relationships/hyperlink" Target="http://webapp.etsi.org/teldir/ListPersDetails.asp?PersId=90332" TargetMode="External"/><Relationship Id="rId6224" Type="http://schemas.openxmlformats.org/officeDocument/2006/relationships/hyperlink" Target="http://webapp.etsi.org/teldir/ListPersDetails.asp?PersId=71310" TargetMode="External"/><Relationship Id="rId9794" Type="http://schemas.openxmlformats.org/officeDocument/2006/relationships/hyperlink" Target="http://portal.3gpp.org/desktopmodules/Release/ReleaseDetails.aspx?releaseId=191"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s://www.3gpp.org/ftp/TSG_RAN/WG4_Radio/TSGR4_99-e/Docs/R4-2109413.zip" TargetMode="External"/><Relationship Id="rId5240" Type="http://schemas.openxmlformats.org/officeDocument/2006/relationships/hyperlink" Target="http://portal.3gpp.org/desktopmodules/WorkItem/WorkItemDetails.aspx?workitemId=881106" TargetMode="External"/><Relationship Id="rId8396" Type="http://schemas.openxmlformats.org/officeDocument/2006/relationships/hyperlink" Target="http://portal.3gpp.org/desktopmodules/Release/ReleaseDetails.aspx?releaseId=192" TargetMode="External"/><Relationship Id="rId9447" Type="http://schemas.openxmlformats.org/officeDocument/2006/relationships/hyperlink" Target="http://portal.3gpp.org/desktopmodules/Specifications/SpecificationDetails.aspx?specificationId=3863" TargetMode="External"/><Relationship Id="rId1783" Type="http://schemas.openxmlformats.org/officeDocument/2006/relationships/hyperlink" Target="http://portal.3gpp.org/desktopmodules/Specifications/SpecificationDetails.aspx?specificationId=3205" TargetMode="External"/><Relationship Id="rId2834" Type="http://schemas.openxmlformats.org/officeDocument/2006/relationships/hyperlink" Target="https://www.3gpp.org/ftp/TSG_RAN/WG4_Radio/TSGR4_99-e/Docs/R4-2109176.zip" TargetMode="External"/><Relationship Id="rId8049" Type="http://schemas.openxmlformats.org/officeDocument/2006/relationships/hyperlink" Target="https://www.3gpp.org/ftp/TSG_RAN/WG4_Radio/TSGR4_99-e/Docs/R4-2110457.zip" TargetMode="External"/><Relationship Id="rId9861" Type="http://schemas.openxmlformats.org/officeDocument/2006/relationships/hyperlink" Target="http://webapp.etsi.org/teldir/ListPersDetails.asp?PersId=40914"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Specifications/SpecificationDetails.aspx?specificationId=3804"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750167" TargetMode="External"/><Relationship Id="rId2901" Type="http://schemas.openxmlformats.org/officeDocument/2006/relationships/hyperlink" Target="https://www.3gpp.org/ftp/TSG_RAN/WG4_Radio/TSGR4_99-e/Docs/R4-2109192.zip" TargetMode="External"/><Relationship Id="rId7065" Type="http://schemas.openxmlformats.org/officeDocument/2006/relationships/hyperlink" Target="http://portal.3gpp.org/desktopmodules/WorkItem/WorkItemDetails.aspx?workitemId=890160" TargetMode="External"/><Relationship Id="rId8463" Type="http://schemas.openxmlformats.org/officeDocument/2006/relationships/hyperlink" Target="https://www.3gpp.org/ftp/TSG_RAN/WG4_Radio/TSGR4_99-e/Docs/R4-2110565.zip" TargetMode="External"/><Relationship Id="rId9514" Type="http://schemas.openxmlformats.org/officeDocument/2006/relationships/hyperlink" Target="https://www.3gpp.org/ftp/TSG_RAN/WG4_Radio/TSGR4_99-e/Docs/R4-2110841.zip" TargetMode="External"/><Relationship Id="rId10393" Type="http://schemas.openxmlformats.org/officeDocument/2006/relationships/hyperlink" Target="http://portal.3gpp.org/desktopmodules/Specifications/SpecificationDetails.aspx?specificationId=3202" TargetMode="External"/><Relationship Id="rId11444"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WorkItem/WorkItemDetails.aspx?workitemId=880198" TargetMode="External"/><Relationship Id="rId8116" Type="http://schemas.openxmlformats.org/officeDocument/2006/relationships/hyperlink" Target="https://www.3gpp.org/ftp/TSG_RAN/WG4_Radio/TSGR4_99-e/Docs/R4-2110475.zip" TargetMode="External"/><Relationship Id="rId8530" Type="http://schemas.openxmlformats.org/officeDocument/2006/relationships/hyperlink" Target="http://portal.3gpp.org/desktopmodules/WorkItem/WorkItemDetails.aspx?workitemId=830274" TargetMode="External"/><Relationship Id="rId10046" Type="http://schemas.openxmlformats.org/officeDocument/2006/relationships/hyperlink" Target="https://www.3gpp.org/ftp/TSG_RAN/WG4_Radio/TSGR4_99-e/Docs/R4-211096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840295" TargetMode="External"/><Relationship Id="rId3675" Type="http://schemas.openxmlformats.org/officeDocument/2006/relationships/hyperlink" Target="http://portal.3gpp.org/desktopmodules/Release/ReleaseDetails.aspx?releaseId=192" TargetMode="External"/><Relationship Id="rId4726" Type="http://schemas.openxmlformats.org/officeDocument/2006/relationships/hyperlink" Target="https://www.3gpp.org/ftp/TSG_RAN/WG4_Radio/TSGR4_99-e/Docs/R4-2109646.zip" TargetMode="External"/><Relationship Id="rId6081" Type="http://schemas.openxmlformats.org/officeDocument/2006/relationships/hyperlink" Target="http://portal.3gpp.org/desktopmodules/WorkItem/WorkItemDetails.aspx?workitemId=840095" TargetMode="External"/><Relationship Id="rId7132" Type="http://schemas.openxmlformats.org/officeDocument/2006/relationships/hyperlink" Target="http://webapp.etsi.org/teldir/ListPersDetails.asp?PersId=62115" TargetMode="External"/><Relationship Id="rId10113" Type="http://schemas.openxmlformats.org/officeDocument/2006/relationships/hyperlink" Target="http://portal.3gpp.org/desktopmodules/Specifications/SpecificationDetails.aspx?specificationId=3283"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s://www.3gpp.org/ftp/TSG_RAN/WG4_Radio/TSGR4_99-e/Docs/R4-2109033.zip" TargetMode="External"/><Relationship Id="rId2691" Type="http://schemas.openxmlformats.org/officeDocument/2006/relationships/hyperlink" Target="http://webapp.etsi.org/teldir/ListPersDetails.asp?PersId=86334" TargetMode="External"/><Relationship Id="rId3328" Type="http://schemas.openxmlformats.org/officeDocument/2006/relationships/hyperlink" Target="http://portal.3gpp.org/desktopmodules/Specifications/SpecificationDetails.aspx?specificationId=3204" TargetMode="External"/><Relationship Id="rId3742" Type="http://schemas.openxmlformats.org/officeDocument/2006/relationships/hyperlink" Target="http://portal.3gpp.org/desktopmodules/WorkItem/WorkItemDetails.aspx?workitemId=881106" TargetMode="External"/><Relationship Id="rId6898" Type="http://schemas.openxmlformats.org/officeDocument/2006/relationships/hyperlink" Target="http://portal.3gpp.org/desktopmodules/Release/ReleaseDetails.aspx?releaseId=190" TargetMode="External"/><Relationship Id="rId12285" Type="http://schemas.openxmlformats.org/officeDocument/2006/relationships/hyperlink" Target="http://portal.3gpp.org/desktopmodules/WorkItem/WorkItemDetails.aspx?workitemId=8201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webapp.etsi.org/teldir/ListPersDetails.asp?PersId=84577"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WorkItem/WorkItemDetails.aspx?workitemId=900167" TargetMode="External"/><Relationship Id="rId9371" Type="http://schemas.openxmlformats.org/officeDocument/2006/relationships/hyperlink" Target="http://webapp.etsi.org/teldir/ListPersDetails.asp?PersId=88368"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Release/ReleaseDetails.aspx?releaseId=192"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Release/ReleaseDetails.aspx?releaseId=192"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portal.3gpp.org/desktopmodules/Specifications/SpecificationDetails.aspx?specificationId=2411" TargetMode="External"/><Relationship Id="rId2411" Type="http://schemas.openxmlformats.org/officeDocument/2006/relationships/hyperlink" Target="https://www.3gpp.org/ftp/TSG_RAN/WG4_Radio/TSGR4_99-e/Docs/R4-2109069.zip"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s://www.3gpp.org/ftp/TSG_RAN/WG4_Radio/TSGR4_99-e/Docs/R4-2109859.zip" TargetMode="External"/><Relationship Id="rId5981" Type="http://schemas.openxmlformats.org/officeDocument/2006/relationships/hyperlink" Target="https://www.3gpp.org/ftp/TSG_RAN/WG4_Radio/TSGR4_99-e/Docs/R4-2109962.zip" TargetMode="External"/><Relationship Id="rId6618" Type="http://schemas.openxmlformats.org/officeDocument/2006/relationships/hyperlink" Target="https://www.3gpp.org/ftp/TSG_RAN/WG4_Radio/TSGR4_99-e/Docs/R4-2110113.zip" TargetMode="External"/><Relationship Id="rId8040" Type="http://schemas.openxmlformats.org/officeDocument/2006/relationships/hyperlink" Target="http://webapp.etsi.org/teldir/ListPersDetails.asp?PersId=43891" TargetMode="External"/><Relationship Id="rId12005" Type="http://schemas.openxmlformats.org/officeDocument/2006/relationships/hyperlink" Target="https://www.3gpp.org/ftp/TSG_RAN/WG4_Radio/TSGR4_99-e/Docs/R4-2111444.zip" TargetMode="External"/><Relationship Id="rId4583" Type="http://schemas.openxmlformats.org/officeDocument/2006/relationships/hyperlink" Target="https://www.3gpp.org/ftp/TSG_RAN/WG4_Radio/TSGR4_99-e/Docs/R4-2109610.zip" TargetMode="External"/><Relationship Id="rId5634" Type="http://schemas.openxmlformats.org/officeDocument/2006/relationships/hyperlink" Target="https://www.3gpp.org/ftp/TSG_RAN/WG4_Radio/TSGR4_99-e/Docs/R4-2109877.zip" TargetMode="External"/><Relationship Id="rId11021" Type="http://schemas.openxmlformats.org/officeDocument/2006/relationships/hyperlink" Target="http://portal.3gpp.org/desktopmodules/Specifications/SpecificationDetails.aspx?specificationId=2421" TargetMode="External"/><Relationship Id="rId3185" Type="http://schemas.openxmlformats.org/officeDocument/2006/relationships/hyperlink" Target="http://portal.3gpp.org/desktopmodules/WorkItem/WorkItemDetails.aspx?workitemId=881106" TargetMode="External"/><Relationship Id="rId4236" Type="http://schemas.openxmlformats.org/officeDocument/2006/relationships/hyperlink" Target="https://www.3gpp.org/ftp/TSG_RAN/WG4_Radio/TSGR4_99-e/Docs/R4-2109521.zip" TargetMode="External"/><Relationship Id="rId4650" Type="http://schemas.openxmlformats.org/officeDocument/2006/relationships/hyperlink" Target="http://portal.3gpp.org/desktopmodules/Specifications/SpecificationDetails.aspx?specificationId=3285" TargetMode="External"/><Relationship Id="rId5701" Type="http://schemas.openxmlformats.org/officeDocument/2006/relationships/hyperlink" Target="https://www.3gpp.org/ftp/TSG_RAN/WG4_Radio/TSGR4_99-e/Docs/R4-2109893.zip" TargetMode="External"/><Relationship Id="rId8857" Type="http://schemas.openxmlformats.org/officeDocument/2006/relationships/hyperlink" Target="http://portal.3gpp.org/desktopmodules/WorkItem/WorkItemDetails.aspx?workitemId=881108" TargetMode="External"/><Relationship Id="rId9908" Type="http://schemas.openxmlformats.org/officeDocument/2006/relationships/hyperlink" Target="http://portal.3gpp.org/desktopmodules/WorkItem/WorkItemDetails.aspx?workitemId=750167" TargetMode="External"/><Relationship Id="rId3252" Type="http://schemas.openxmlformats.org/officeDocument/2006/relationships/hyperlink" Target="http://portal.3gpp.org/desktopmodules/WorkItem/WorkItemDetails.aspx?workitemId=820267" TargetMode="External"/><Relationship Id="rId4303" Type="http://schemas.openxmlformats.org/officeDocument/2006/relationships/hyperlink" Target="https://www.3gpp.org/ftp/TSG_RAN/WG4_Radio/TSGR4_99-e/Docs/R4-2109537.zip" TargetMode="External"/><Relationship Id="rId7459" Type="http://schemas.openxmlformats.org/officeDocument/2006/relationships/hyperlink" Target="https://www.3gpp.org/ftp/TSG_RAN/WG4_Radio/TSGR4_99-e/Docs/R4-2110310.zip" TargetMode="External"/><Relationship Id="rId7873" Type="http://schemas.openxmlformats.org/officeDocument/2006/relationships/hyperlink" Target="http://webapp.etsi.org/teldir/ListPersDetails.asp?PersId=86039"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WorkItem/WorkItemDetails.aspx?workitemId=820270"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Specifications/SpecificationDetails.aspx?specificationId=3031" TargetMode="External"/><Relationship Id="rId7526" Type="http://schemas.openxmlformats.org/officeDocument/2006/relationships/hyperlink" Target="http://portal.3gpp.org/desktopmodules/WorkItem/WorkItemDetails.aspx?workitemId=820167" TargetMode="External"/><Relationship Id="rId8924" Type="http://schemas.openxmlformats.org/officeDocument/2006/relationships/hyperlink" Target="https://www.3gpp.org/ftp/TSG_RAN/WG4_Radio/TSGR4_99-e/Docs/R4-2110687.zip" TargetMode="External"/><Relationship Id="rId10854" Type="http://schemas.openxmlformats.org/officeDocument/2006/relationships/hyperlink" Target="http://webapp.etsi.org/teldir/ListPersDetails.asp?PersId=79411" TargetMode="External"/><Relationship Id="rId11905" Type="http://schemas.openxmlformats.org/officeDocument/2006/relationships/hyperlink" Target="http://webapp.etsi.org/teldir/ListPersDetails.asp?PersId=73739"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60040" TargetMode="External"/><Relationship Id="rId6128" Type="http://schemas.openxmlformats.org/officeDocument/2006/relationships/hyperlink" Target="https://www.3gpp.org/ftp/TSG_RAN/WG4_Radio/TSGR4_99-e/Docs/R4-2109996.zip"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283" TargetMode="External"/><Relationship Id="rId10921" Type="http://schemas.openxmlformats.org/officeDocument/2006/relationships/hyperlink" Target="https://www.3gpp.org/ftp/TSG_RAN/WG4_Radio/TSGR4_99-e/Docs/R4-2111179.zip" TargetMode="External"/><Relationship Id="rId4093" Type="http://schemas.openxmlformats.org/officeDocument/2006/relationships/hyperlink" Target="http://webapp.etsi.org/teldir/ListPersDetails.asp?PersId=58560" TargetMode="External"/><Relationship Id="rId5144" Type="http://schemas.openxmlformats.org/officeDocument/2006/relationships/hyperlink" Target="https://www.3gpp.org/ftp/TSG_RAN/WG4_Radio/TSGR4_99-e/Docs/R4-2109755.zip" TargetMode="External"/><Relationship Id="rId5491" Type="http://schemas.openxmlformats.org/officeDocument/2006/relationships/hyperlink" Target="http://portal.3gpp.org/desktopmodules/WorkItem/WorkItemDetails.aspx?workitemId=770050" TargetMode="External"/><Relationship Id="rId6542" Type="http://schemas.openxmlformats.org/officeDocument/2006/relationships/hyperlink" Target="http://portal.3gpp.org/desktopmodules/WorkItem/WorkItemDetails.aspx?workitemId=900065" TargetMode="External"/><Relationship Id="rId9698" Type="http://schemas.openxmlformats.org/officeDocument/2006/relationships/hyperlink" Target="http://portal.3gpp.org/desktopmodules/WorkItem/WorkItemDetails.aspx?workitemId=830277"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Release/ReleaseDetails.aspx?releaseId=191" TargetMode="External"/><Relationship Id="rId9765" Type="http://schemas.openxmlformats.org/officeDocument/2006/relationships/hyperlink" Target="https://www.3gpp.org/ftp/TSG_RAN/WG4_Radio/TSGR4_99-e/Docs/R4-2110901.zip" TargetMode="External"/><Relationship Id="rId11695" Type="http://schemas.openxmlformats.org/officeDocument/2006/relationships/hyperlink" Target="http://portal.3gpp.org/desktopmodules/WorkItem/WorkItemDetails.aspx?workitemId=750167" TargetMode="External"/><Relationship Id="rId1754" Type="http://schemas.openxmlformats.org/officeDocument/2006/relationships/hyperlink" Target="http://webapp.etsi.org/teldir/ListPersDetails.asp?PersId=44660" TargetMode="External"/><Relationship Id="rId2805" Type="http://schemas.openxmlformats.org/officeDocument/2006/relationships/hyperlink" Target="http://portal.3gpp.org/desktopmodules/Specifications/SpecificationDetails.aspx?specificationId=3283" TargetMode="External"/><Relationship Id="rId4160" Type="http://schemas.openxmlformats.org/officeDocument/2006/relationships/hyperlink" Target="http://webapp.etsi.org/teldir/ListPersDetails.asp?PersId=58560" TargetMode="External"/><Relationship Id="rId5211" Type="http://schemas.openxmlformats.org/officeDocument/2006/relationships/hyperlink" Target="http://webapp.etsi.org/teldir/ListPersDetails.asp?PersId=83353" TargetMode="External"/><Relationship Id="rId8367" Type="http://schemas.openxmlformats.org/officeDocument/2006/relationships/hyperlink" Target="http://portal.3gpp.org/desktopmodules/WorkItem/WorkItemDetails.aspx?workitemId=820270" TargetMode="External"/><Relationship Id="rId8781" Type="http://schemas.openxmlformats.org/officeDocument/2006/relationships/hyperlink" Target="http://webapp.etsi.org/teldir/ListPersDetails.asp?PersId=46968" TargetMode="External"/><Relationship Id="rId9418" Type="http://schemas.openxmlformats.org/officeDocument/2006/relationships/hyperlink" Target="http://webapp.etsi.org/teldir/ListPersDetails.asp?PersId=84086"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portal.3gpp.org/desktopmodules/WorkItem/WorkItemDetails.aspx?workitemId=750167" TargetMode="External"/><Relationship Id="rId11348" Type="http://schemas.openxmlformats.org/officeDocument/2006/relationships/hyperlink" Target="http://portal.3gpp.org/desktopmodules/WorkItem/WorkItemDetails.aspx?workitemId=800188"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WorkItem/WorkItemDetails.aspx?workitemId=750167" TargetMode="External"/><Relationship Id="rId1821" Type="http://schemas.openxmlformats.org/officeDocument/2006/relationships/hyperlink" Target="https://www.3gpp.org/ftp/TSG_RAN/WG4_Radio/TSGR4_99-e/Docs/R4-2108920.zip" TargetMode="External"/><Relationship Id="rId4977" Type="http://schemas.openxmlformats.org/officeDocument/2006/relationships/hyperlink" Target="http://portal.3gpp.org/desktopmodules/WorkItem/WorkItemDetails.aspx?workitemId=840292" TargetMode="External"/><Relationship Id="rId7383" Type="http://schemas.openxmlformats.org/officeDocument/2006/relationships/hyperlink" Target="http://portal.3gpp.org/desktopmodules/Specifications/SpecificationDetails.aspx?specificationId=3204" TargetMode="External"/><Relationship Id="rId8434" Type="http://schemas.openxmlformats.org/officeDocument/2006/relationships/hyperlink" Target="https://www.3gpp.org/ftp/TSG_RAN/WG4_Radio/TSGR4_99-e/Docs/R4-2110559.zip" TargetMode="External"/><Relationship Id="rId10364" Type="http://schemas.openxmlformats.org/officeDocument/2006/relationships/hyperlink" Target="http://portal.3gpp.org/desktopmodules/Specifications/SpecificationDetails.aspx?specificationId=3330" TargetMode="External"/><Relationship Id="rId11762" Type="http://schemas.openxmlformats.org/officeDocument/2006/relationships/hyperlink" Target="http://portal.3gpp.org/desktopmodules/WorkItem/WorkItemDetails.aspx?workitemId=890059" TargetMode="External"/><Relationship Id="rId3579" Type="http://schemas.openxmlformats.org/officeDocument/2006/relationships/hyperlink" Target="http://portal.3gpp.org/desktopmodules/WorkItem/WorkItemDetails.aspx?workitemId=890258" TargetMode="External"/><Relationship Id="rId7036" Type="http://schemas.openxmlformats.org/officeDocument/2006/relationships/hyperlink" Target="http://webapp.etsi.org/teldir/ListPersDetails.asp?PersId=76264" TargetMode="External"/><Relationship Id="rId7450" Type="http://schemas.openxmlformats.org/officeDocument/2006/relationships/hyperlink" Target="http://portal.3gpp.org/desktopmodules/Specifications/SpecificationDetails.aspx?specificationId=3204" TargetMode="External"/><Relationship Id="rId8501" Type="http://schemas.openxmlformats.org/officeDocument/2006/relationships/hyperlink" Target="http://portal.3gpp.org/desktopmodules/WorkItem/WorkItemDetails.aspx?workitemId=800285" TargetMode="External"/><Relationship Id="rId10017" Type="http://schemas.openxmlformats.org/officeDocument/2006/relationships/hyperlink" Target="http://webapp.etsi.org/teldir/ListPersDetails.asp?PersId=62375" TargetMode="External"/><Relationship Id="rId11415" Type="http://schemas.openxmlformats.org/officeDocument/2006/relationships/hyperlink" Target="http://webapp.etsi.org/teldir/ListPersDetails.asp?PersId=31117" TargetMode="External"/><Relationship Id="rId2595" Type="http://schemas.openxmlformats.org/officeDocument/2006/relationships/hyperlink" Target="http://portal.3gpp.org/desktopmodules/WorkItem/WorkItemDetails.aspx?workitemId=890156" TargetMode="External"/><Relationship Id="rId3993" Type="http://schemas.openxmlformats.org/officeDocument/2006/relationships/hyperlink" Target="http://portal.3gpp.org/desktopmodules/Specifications/SpecificationDetails.aspx?specificationId=3283" TargetMode="External"/><Relationship Id="rId6052" Type="http://schemas.openxmlformats.org/officeDocument/2006/relationships/hyperlink" Target="http://webapp.etsi.org/teldir/ListPersDetails.asp?PersId=21143"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webapp.etsi.org/teldir/ListPersDetails.asp?PersId=4723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s://www.3gpp.org/ftp/TSG_RAN/WG4_Radio/TSGR4_99-e/Docs/R4-2108769.zip" TargetMode="External"/><Relationship Id="rId2248" Type="http://schemas.openxmlformats.org/officeDocument/2006/relationships/hyperlink" Target="http://webapp.etsi.org/teldir/ListPersDetails.asp?PersId=34261" TargetMode="External"/><Relationship Id="rId3646" Type="http://schemas.openxmlformats.org/officeDocument/2006/relationships/hyperlink" Target="https://www.3gpp.org/ftp/TSG_RAN/WG4_Radio/TSGR4_99-e/Docs/R4-2109376.zip"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s://www.3gpp.org/ftp/TSG_RAN/WG4_Radio/TSGR4_99-e/Docs/R4-2111492.zip"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750167" TargetMode="External"/><Relationship Id="rId3713" Type="http://schemas.openxmlformats.org/officeDocument/2006/relationships/hyperlink" Target="https://www.3gpp.org/ftp/TSG_RAN/WG4_Radio/TSGR4_99-e/Docs/R4-2109391.zip" TargetMode="External"/><Relationship Id="rId6869" Type="http://schemas.openxmlformats.org/officeDocument/2006/relationships/hyperlink" Target="http://portal.3gpp.org/desktopmodules/Specifications/SpecificationDetails.aspx?specificationId=3366" TargetMode="External"/><Relationship Id="rId12256" Type="http://schemas.openxmlformats.org/officeDocument/2006/relationships/hyperlink" Target="https://www.3gpp.org/ftp/TSG_RAN/WG4_Radio/TSGR4_99-e/Docs/R4-2111508.zip"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webapp.etsi.org/teldir/ListPersDetails.asp?PersId=84577"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WorkItem/WorkItemDetails.aspx?workitemId=830177" TargetMode="External"/><Relationship Id="rId6936" Type="http://schemas.openxmlformats.org/officeDocument/2006/relationships/hyperlink" Target="http://portal.3gpp.org/desktopmodules/Release/ReleaseDetails.aspx?releaseId=192" TargetMode="External"/><Relationship Id="rId8291" Type="http://schemas.openxmlformats.org/officeDocument/2006/relationships/hyperlink" Target="http://portal.3gpp.org/desktopmodules/WorkItem/WorkItemDetails.aspx?workitemId=830278" TargetMode="External"/><Relationship Id="rId9342" Type="http://schemas.openxmlformats.org/officeDocument/2006/relationships/hyperlink" Target="http://webapp.etsi.org/teldir/ListPersDetails.asp?PersId=46968"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s://www.3gpp.org/ftp/TSG_RAN/WG4_Radio/TSGR4_99-e/Docs/R4-2111524.zip"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8270" TargetMode="External"/><Relationship Id="rId4487" Type="http://schemas.openxmlformats.org/officeDocument/2006/relationships/hyperlink" Target="https://www.3gpp.org/ftp/TSG_RAN/WG4_Radio/TSGR4_99-e/Docs/R4-2109588.zip" TargetMode="External"/><Relationship Id="rId5538" Type="http://schemas.openxmlformats.org/officeDocument/2006/relationships/hyperlink" Target="https://www.3gpp.org/ftp/TSG_RAN/WG4_Radio/TSGR4_99-e/Docs/R4-2109852.zip" TargetMode="External"/><Relationship Id="rId5952" Type="http://schemas.openxmlformats.org/officeDocument/2006/relationships/hyperlink" Target="http://portal.3gpp.org/desktopmodules/Release/ReleaseDetails.aspx?releaseId=191" TargetMode="External"/><Relationship Id="rId3089" Type="http://schemas.openxmlformats.org/officeDocument/2006/relationships/hyperlink" Target="https://www.3gpp.org/ftp/TSG_RAN/WG4_Radio/TSGR4_99-e/Docs/R4-2109237.zip" TargetMode="External"/><Relationship Id="rId4554" Type="http://schemas.openxmlformats.org/officeDocument/2006/relationships/hyperlink" Target="http://portal.3gpp.org/desktopmodules/Release/ReleaseDetails.aspx?releaseId=191" TargetMode="External"/><Relationship Id="rId5605" Type="http://schemas.openxmlformats.org/officeDocument/2006/relationships/hyperlink" Target="http://portal.3gpp.org/desktopmodules/Release/ReleaseDetails.aspx?releaseId=191"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portal.3gpp.org/desktopmodules/WorkItem/WorkItemDetails.aspx?workitemId=890161" TargetMode="External"/><Relationship Id="rId4207" Type="http://schemas.openxmlformats.org/officeDocument/2006/relationships/hyperlink" Target="http://webapp.etsi.org/teldir/ListPersDetails.asp?PersId=59689"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portal.3gpp.org/desktopmodules/Release/ReleaseDetails.aspx?releaseId=192" TargetMode="External"/><Relationship Id="rId3223" Type="http://schemas.openxmlformats.org/officeDocument/2006/relationships/hyperlink" Target="http://portal.3gpp.org/desktopmodules/WorkItem/WorkItemDetails.aspx?workitemId=820268" TargetMode="External"/><Relationship Id="rId3570" Type="http://schemas.openxmlformats.org/officeDocument/2006/relationships/hyperlink" Target="http://webapp.etsi.org/teldir/ListPersDetails.asp?PersId=83979" TargetMode="External"/><Relationship Id="rId4621" Type="http://schemas.openxmlformats.org/officeDocument/2006/relationships/hyperlink" Target="https://www.3gpp.org/ftp/TSG_RAN/WG4_Radio/TSGR4_99-e/Docs/R4-2109621.zip"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portal.3gpp.org/desktopmodules/Release/ReleaseDetails.aspx?releaseId=191" TargetMode="External"/><Relationship Id="rId8828" Type="http://schemas.openxmlformats.org/officeDocument/2006/relationships/hyperlink" Target="http://portal.3gpp.org/desktopmodules/WorkItem/WorkItemDetails.aspx?workitemId=880099" TargetMode="External"/><Relationship Id="rId10758" Type="http://schemas.openxmlformats.org/officeDocument/2006/relationships/hyperlink" Target="http://portal.3gpp.org/desktopmodules/Specifications/SpecificationDetails.aspx?specificationId=2595" TargetMode="External"/><Relationship Id="rId11809" Type="http://schemas.openxmlformats.org/officeDocument/2006/relationships/hyperlink" Target="http://webapp.etsi.org/teldir/ListPersDetails.asp?PersId=90800"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webapp.etsi.org/teldir/ListPersDetails.asp?PersId=76818" TargetMode="External"/><Relationship Id="rId7844" Type="http://schemas.openxmlformats.org/officeDocument/2006/relationships/hyperlink" Target="https://www.3gpp.org/ftp/TSG_RAN/WG4_Radio/TSGR4_99-e/Docs/R4-2110407.zip" TargetMode="External"/><Relationship Id="rId10825" Type="http://schemas.openxmlformats.org/officeDocument/2006/relationships/hyperlink" Target="http://portal.3gpp.org/desktopmodules/Release/ReleaseDetails.aspx?releaseId=192"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portal.3gpp.org/desktopmodules/WorkItem/WorkItemDetails.aspx?workitemId=890258" TargetMode="External"/><Relationship Id="rId5395" Type="http://schemas.openxmlformats.org/officeDocument/2006/relationships/hyperlink" Target="http://webapp.etsi.org/teldir/ListPersDetails.asp?PersId=46654" TargetMode="External"/><Relationship Id="rId6446" Type="http://schemas.openxmlformats.org/officeDocument/2006/relationships/hyperlink" Target="https://www.3gpp.org/ftp/TSG_RAN/WG4_Radio/TSGR4_99-e/Docs/R4-2110077.zip" TargetMode="External"/><Relationship Id="rId6860" Type="http://schemas.openxmlformats.org/officeDocument/2006/relationships/hyperlink" Target="http://portal.3gpp.org/desktopmodules/Release/ReleaseDetails.aspx?releaseId=192" TargetMode="External"/><Relationship Id="rId7911" Type="http://schemas.openxmlformats.org/officeDocument/2006/relationships/hyperlink" Target="http://portal.3gpp.org/desktopmodules/WorkItem/WorkItemDetails.aspx?workitemId=750167"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WorkItem/WorkItemDetails.aspx?workitemId=830278" TargetMode="External"/><Relationship Id="rId5462" Type="http://schemas.openxmlformats.org/officeDocument/2006/relationships/hyperlink" Target="http://portal.3gpp.org/desktopmodules/WorkItem/WorkItemDetails.aspx?workitemId=820270" TargetMode="External"/><Relationship Id="rId6513" Type="http://schemas.openxmlformats.org/officeDocument/2006/relationships/hyperlink" Target="http://portal.3gpp.org/desktopmodules/Release/ReleaseDetails.aspx?releaseId=192" TargetMode="External"/><Relationship Id="rId9669" Type="http://schemas.openxmlformats.org/officeDocument/2006/relationships/hyperlink" Target="https://www.3gpp.org/ftp/TSG_RAN/WG4_Radio/TSGR4_99-e/Docs/R4-2110879.zip" TargetMode="External"/><Relationship Id="rId11599" Type="http://schemas.openxmlformats.org/officeDocument/2006/relationships/hyperlink" Target="http://portal.3gpp.org/desktopmodules/WorkItem/WorkItemDetails.aspx?workitemId=830277" TargetMode="External"/><Relationship Id="rId1658" Type="http://schemas.openxmlformats.org/officeDocument/2006/relationships/hyperlink" Target="http://portal.3gpp.org/desktopmodules/Release/ReleaseDetails.aspx?releaseId=192" TargetMode="External"/><Relationship Id="rId2709" Type="http://schemas.openxmlformats.org/officeDocument/2006/relationships/hyperlink" Target="https://www.3gpp.org/ftp/TSG_RAN/WG4_Radio/TSGR4_99-e/Docs/R4-2109144.zip" TargetMode="External"/><Relationship Id="rId4064" Type="http://schemas.openxmlformats.org/officeDocument/2006/relationships/hyperlink" Target="http://portal.3gpp.org/desktopmodules/WorkItem/WorkItemDetails.aspx?workitemId=881108" TargetMode="External"/><Relationship Id="rId5115" Type="http://schemas.openxmlformats.org/officeDocument/2006/relationships/hyperlink" Target="http://webapp.etsi.org/teldir/ListPersDetails.asp?PersId=69954" TargetMode="External"/><Relationship Id="rId8685" Type="http://schemas.openxmlformats.org/officeDocument/2006/relationships/hyperlink" Target="http://portal.3gpp.org/desktopmodules/Release/ReleaseDetails.aspx?releaseId=190"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WorkItem/WorkItemDetails.aspx?workitemId=830177" TargetMode="External"/><Relationship Id="rId4131" Type="http://schemas.openxmlformats.org/officeDocument/2006/relationships/hyperlink" Target="https://www.3gpp.org/ftp/TSG_RAN/WG4_Radio/TSGR4_99-e/Docs/R4-2109490.zip" TargetMode="External"/><Relationship Id="rId7287" Type="http://schemas.openxmlformats.org/officeDocument/2006/relationships/hyperlink" Target="http://webapp.etsi.org/teldir/ListPersDetails.asp?PersId=41759" TargetMode="External"/><Relationship Id="rId8338" Type="http://schemas.openxmlformats.org/officeDocument/2006/relationships/hyperlink" Target="http://portal.3gpp.org/desktopmodules/WorkItem/WorkItemDetails.aspx?workitemId=890160" TargetMode="External"/><Relationship Id="rId11666" Type="http://schemas.openxmlformats.org/officeDocument/2006/relationships/hyperlink" Target="http://portal.3gpp.org/desktopmodules/Release/ReleaseDetails.aspx?releaseId=191" TargetMode="External"/><Relationship Id="rId1725" Type="http://schemas.openxmlformats.org/officeDocument/2006/relationships/hyperlink" Target="http://portal.3gpp.org/desktopmodules/Release/ReleaseDetails.aspx?releaseId=187" TargetMode="External"/><Relationship Id="rId7354" Type="http://schemas.openxmlformats.org/officeDocument/2006/relationships/hyperlink" Target="http://webapp.etsi.org/teldir/ListPersDetails.asp?PersId=47284" TargetMode="External"/><Relationship Id="rId8752" Type="http://schemas.openxmlformats.org/officeDocument/2006/relationships/hyperlink" Target="https://www.3gpp.org/ftp/TSG_RAN/WG4_Radio/TSGR4_99-e/Docs/R4-2110646.zip"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81106"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80.zip" TargetMode="External"/><Relationship Id="rId11733" Type="http://schemas.openxmlformats.org/officeDocument/2006/relationships/hyperlink" Target="http://portal.3gpp.org/desktopmodules/WorkItem/WorkItemDetails.aspx?workitemId=750167"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32.zip" TargetMode="External"/><Relationship Id="rId4948" Type="http://schemas.openxmlformats.org/officeDocument/2006/relationships/hyperlink" Target="https://www.3gpp.org/ftp/TSG_RAN/WG4_Radio/TSGR4_99-e/Docs/R4-2109699.zip" TargetMode="External"/><Relationship Id="rId7007" Type="http://schemas.openxmlformats.org/officeDocument/2006/relationships/hyperlink" Target="http://portal.3gpp.org/desktopmodules/Specifications/SpecificationDetails.aspx?specificationId=3367" TargetMode="External"/><Relationship Id="rId8405" Type="http://schemas.openxmlformats.org/officeDocument/2006/relationships/hyperlink" Target="http://portal.3gpp.org/desktopmodules/Specifications/SpecificationDetails.aspx?specificationId=3366" TargetMode="External"/><Relationship Id="rId10335" Type="http://schemas.openxmlformats.org/officeDocument/2006/relationships/hyperlink" Target="http://portal.3gpp.org/desktopmodules/Release/ReleaseDetails.aspx?releaseId=191" TargetMode="External"/><Relationship Id="rId11800" Type="http://schemas.openxmlformats.org/officeDocument/2006/relationships/hyperlink" Target="https://www.3gpp.org/ftp/TSG_RAN/WG4_Radio/TSGR4_99-e/Docs/R4-2111394.zip" TargetMode="External"/><Relationship Id="rId2499" Type="http://schemas.openxmlformats.org/officeDocument/2006/relationships/hyperlink" Target="https://www.3gpp.org/ftp/TSG_RAN/WG4_Radio/TSGR4_99-e/Docs/R4-2109089.zip" TargetMode="External"/><Relationship Id="rId3964" Type="http://schemas.openxmlformats.org/officeDocument/2006/relationships/hyperlink" Target="http://portal.3gpp.org/desktopmodules/Release/ReleaseDetails.aspx?releaseId=192" TargetMode="External"/><Relationship Id="rId6370" Type="http://schemas.openxmlformats.org/officeDocument/2006/relationships/hyperlink" Target="https://www.3gpp.org/ftp/TSG_RAN/WG4_Radio/TSGR4_99-e/Docs/R4-2110059.zip" TargetMode="External"/><Relationship Id="rId7421" Type="http://schemas.openxmlformats.org/officeDocument/2006/relationships/hyperlink" Target="http://portal.3gpp.org/desktopmodules/Release/ReleaseDetails.aspx?releaseId=192" TargetMode="External"/><Relationship Id="rId10402" Type="http://schemas.openxmlformats.org/officeDocument/2006/relationships/hyperlink" Target="http://webapp.etsi.org/teldir/ListPersDetails.asp?PersId=65553"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s://www.3gpp.org/ftp/TSG_RAN/WG4_Radio/TSGR4_99-e/Docs/R4-2109105.zip" TargetMode="External"/><Relationship Id="rId2980" Type="http://schemas.openxmlformats.org/officeDocument/2006/relationships/hyperlink" Target="http://portal.3gpp.org/desktopmodules/Specifications/SpecificationDetails.aspx?specificationId=3863" TargetMode="External"/><Relationship Id="rId3617" Type="http://schemas.openxmlformats.org/officeDocument/2006/relationships/hyperlink" Target="http://portal.3gpp.org/desktopmodules/Specifications/SpecificationDetails.aspx?specificationId=3285"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portal.3gpp.org/desktopmodules/WorkItem/WorkItemDetails.aspx?workitemId=800288"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1" TargetMode="External"/><Relationship Id="rId1582" Type="http://schemas.openxmlformats.org/officeDocument/2006/relationships/hyperlink" Target="http://webapp.etsi.org/teldir/ListPersDetails.asp?PersId=82696" TargetMode="External"/><Relationship Id="rId2219" Type="http://schemas.openxmlformats.org/officeDocument/2006/relationships/hyperlink" Target="http://webapp.etsi.org/teldir/ListPersDetails.asp?PersId=34261"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portal.3gpp.org/desktopmodules/Release/ReleaseDetails.aspx?releaseId=192"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Specifications/SpecificationDetails.aspx?specificationId=3204" TargetMode="External"/><Relationship Id="rId9660" Type="http://schemas.openxmlformats.org/officeDocument/2006/relationships/hyperlink" Target="https://www.3gpp.org/ftp/TSG_RAN/WG4_Radio/TSGR4_99-e/Docs/R4-2110877.zip" TargetMode="External"/><Relationship Id="rId11176" Type="http://schemas.openxmlformats.org/officeDocument/2006/relationships/hyperlink" Target="http://portal.3gpp.org/desktopmodules/WorkItem/WorkItemDetails.aspx?workitemId=820267" TargetMode="External"/><Relationship Id="rId12227" Type="http://schemas.openxmlformats.org/officeDocument/2006/relationships/hyperlink" Target="https://www.3gpp.org/ftp/TSG_RAN/WG4_Radio/TSGR4_99-e/Docs/R4-2111501.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9.zip" TargetMode="External"/><Relationship Id="rId8262" Type="http://schemas.openxmlformats.org/officeDocument/2006/relationships/hyperlink" Target="http://portal.3gpp.org/desktopmodules/Specifications/SpecificationDetails.aspx?specificationId=3367" TargetMode="External"/><Relationship Id="rId9313" Type="http://schemas.openxmlformats.org/officeDocument/2006/relationships/hyperlink" Target="http://portal.3gpp.org/desktopmodules/Release/ReleaseDetails.aspx?releaseId=192" TargetMode="External"/><Relationship Id="rId10192" Type="http://schemas.openxmlformats.org/officeDocument/2006/relationships/hyperlink" Target="http://portal.3gpp.org/desktopmodules/Specifications/SpecificationDetails.aspx?specificationId=3802" TargetMode="External"/><Relationship Id="rId11590" Type="http://schemas.openxmlformats.org/officeDocument/2006/relationships/hyperlink" Target="http://portal.3gpp.org/desktopmodules/WorkItem/WorkItemDetails.aspx?workitemId=830277" TargetMode="External"/><Relationship Id="rId1302" Type="http://schemas.openxmlformats.org/officeDocument/2006/relationships/hyperlink" Target="http://portal.3gpp.org/desktopmodules/Specifications/SpecificationDetails.aspx?specificationId=3283" TargetMode="External"/><Relationship Id="rId2700" Type="http://schemas.openxmlformats.org/officeDocument/2006/relationships/hyperlink" Target="https://www.3gpp.org/ftp/TSG_RAN/WG4_Radio/TSGR4_99-e/Docs/R4-2109141.zip" TargetMode="External"/><Relationship Id="rId4458" Type="http://schemas.openxmlformats.org/officeDocument/2006/relationships/hyperlink" Target="https://www.3gpp.org/ftp/TSG_RAN/WG4_Radio/TSGR4_99-e/Docs/R4-2109581.zip" TargetMode="External"/><Relationship Id="rId5856" Type="http://schemas.openxmlformats.org/officeDocument/2006/relationships/hyperlink" Target="http://portal.3gpp.org/desktopmodules/Specifications/SpecificationDetails.aspx?specificationId=3204" TargetMode="External"/><Relationship Id="rId6907" Type="http://schemas.openxmlformats.org/officeDocument/2006/relationships/hyperlink" Target="http://portal.3gpp.org/desktopmodules/Specifications/SpecificationDetails.aspx?specificationId=3284" TargetMode="External"/><Relationship Id="rId11243" Type="http://schemas.openxmlformats.org/officeDocument/2006/relationships/hyperlink" Target="http://portal.3gpp.org/desktopmodules/WorkItem/WorkItemDetails.aspx?workitemId=770050" TargetMode="External"/><Relationship Id="rId4872" Type="http://schemas.openxmlformats.org/officeDocument/2006/relationships/hyperlink" Target="https://www.3gpp.org/ftp/TSG_RAN/WG4_Radio/TSGR4_99-e/Docs/R4-2109681.zip" TargetMode="External"/><Relationship Id="rId5509" Type="http://schemas.openxmlformats.org/officeDocument/2006/relationships/hyperlink" Target="https://www.3gpp.org/ftp/TSG_RAN/WG4_Radio/TSGR4_99-e/Docs/R4-2109845.zip" TargetMode="External"/><Relationship Id="rId5923" Type="http://schemas.openxmlformats.org/officeDocument/2006/relationships/hyperlink" Target="https://www.3gpp.org/ftp/TSG_RAN/WG4_Radio/TSGR4_99-e/Docs/R4-2109948.zip" TargetMode="External"/><Relationship Id="rId11310" Type="http://schemas.openxmlformats.org/officeDocument/2006/relationships/hyperlink" Target="http://portal.3gpp.org/desktopmodules/WorkItem/WorkItemDetails.aspx?workitemId=800288"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s://www.3gpp.org/ftp/TSG_RAN/WG4_Radio/TSGR4_99-e/Docs/R4-2108979.zip" TargetMode="External"/><Relationship Id="rId3474" Type="http://schemas.openxmlformats.org/officeDocument/2006/relationships/hyperlink" Target="https://www.3gpp.org/ftp/TSG_RAN/WG4_Radio/TSGR4_99-e/Docs/R4-2109331.zip" TargetMode="External"/><Relationship Id="rId4525" Type="http://schemas.openxmlformats.org/officeDocument/2006/relationships/hyperlink" Target="https://www.3gpp.org/ftp/TSG_RAN/WG4_Radio/TSGR4_99-e/Docs/R4-2109597.zip" TargetMode="External"/><Relationship Id="rId2490" Type="http://schemas.openxmlformats.org/officeDocument/2006/relationships/hyperlink" Target="http://portal.3gpp.org/desktopmodules/WorkItem/WorkItemDetails.aspx?workitemId=840293" TargetMode="External"/><Relationship Id="rId3127" Type="http://schemas.openxmlformats.org/officeDocument/2006/relationships/hyperlink" Target="http://portal.3gpp.org/desktopmodules/Release/ReleaseDetails.aspx?releaseId=192"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portal.3gpp.org/desktopmodules/Release/ReleaseDetails.aspx?releaseId=191" TargetMode="External"/><Relationship Id="rId7748" Type="http://schemas.openxmlformats.org/officeDocument/2006/relationships/hyperlink" Target="http://webapp.etsi.org/teldir/ListPersDetails.asp?PersId=47284" TargetMode="External"/><Relationship Id="rId12084" Type="http://schemas.openxmlformats.org/officeDocument/2006/relationships/hyperlink" Target="http://webapp.etsi.org/teldir/ListPersDetails.asp?PersId=65553"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webapp.etsi.org/teldir/ListPersDetails.asp?PersId=83737" TargetMode="External"/><Relationship Id="rId5299" Type="http://schemas.openxmlformats.org/officeDocument/2006/relationships/hyperlink" Target="https://www.3gpp.org/ftp/TSG_RAN/WG4_Radio/TSGR4_99-e/Docs/R4-2109792.zip" TargetMode="External"/><Relationship Id="rId6764" Type="http://schemas.openxmlformats.org/officeDocument/2006/relationships/hyperlink" Target="http://portal.3gpp.org/desktopmodules/WorkItem/WorkItemDetails.aspx?workitemId=800185" TargetMode="External"/><Relationship Id="rId7815" Type="http://schemas.openxmlformats.org/officeDocument/2006/relationships/hyperlink" Target="http://portal.3gpp.org/desktopmodules/Release/ReleaseDetails.aspx?releaseId=191" TargetMode="External"/><Relationship Id="rId9170" Type="http://schemas.openxmlformats.org/officeDocument/2006/relationships/hyperlink" Target="http://portal.3gpp.org/desktopmodules/WorkItem/WorkItemDetails.aspx?workitemId=830274" TargetMode="External"/><Relationship Id="rId10729" Type="http://schemas.openxmlformats.org/officeDocument/2006/relationships/hyperlink" Target="https://www.3gpp.org/ftp/TSG_RAN/WG4_Radio/TSGR4_99-e/Docs/R4-2111134.zip" TargetMode="External"/><Relationship Id="rId12151" Type="http://schemas.openxmlformats.org/officeDocument/2006/relationships/hyperlink" Target="http://portal.3gpp.org/desktopmodules/Specifications/SpecificationDetails.aspx?specificationId=2411"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Release/ReleaseDetails.aspx?releaseId=191" TargetMode="External"/><Relationship Id="rId5366" Type="http://schemas.openxmlformats.org/officeDocument/2006/relationships/hyperlink" Target="https://www.3gpp.org/ftp/TSG_RAN/WG4_Radio/TSGR4_99-e/Docs/R4-2109807.zip" TargetMode="External"/><Relationship Id="rId6417" Type="http://schemas.openxmlformats.org/officeDocument/2006/relationships/hyperlink" Target="http://portal.3gpp.org/desktopmodules/Specifications/SpecificationDetails.aspx?specificationId=3858" TargetMode="External"/><Relationship Id="rId4382" Type="http://schemas.openxmlformats.org/officeDocument/2006/relationships/hyperlink" Target="https://www.3gpp.org/ftp/TSG_RAN/WG4_Radio/TSGR4_99-e/Docs/R4-2109558.zip" TargetMode="External"/><Relationship Id="rId5019" Type="http://schemas.openxmlformats.org/officeDocument/2006/relationships/hyperlink" Target="http://portal.3gpp.org/desktopmodules/WorkItem/WorkItemDetails.aspx?workitemId=770050" TargetMode="External"/><Relationship Id="rId5433" Type="http://schemas.openxmlformats.org/officeDocument/2006/relationships/hyperlink" Target="http://portal.3gpp.org/desktopmodules/WorkItem/WorkItemDetails.aspx?workitemId=750033" TargetMode="External"/><Relationship Id="rId5780" Type="http://schemas.openxmlformats.org/officeDocument/2006/relationships/hyperlink" Target="http://webapp.etsi.org/teldir/ListPersDetails.asp?PersId=58067" TargetMode="External"/><Relationship Id="rId6831" Type="http://schemas.openxmlformats.org/officeDocument/2006/relationships/hyperlink" Target="https://www.3gpp.org/ftp/TSG_RAN/WG4_Radio/TSGR4_99-e/Docs/R4-2110161.zip" TargetMode="External"/><Relationship Id="rId8589" Type="http://schemas.openxmlformats.org/officeDocument/2006/relationships/hyperlink" Target="http://webapp.etsi.org/teldir/ListPersDetails.asp?PersId=61837" TargetMode="External"/><Relationship Id="rId9987" Type="http://schemas.openxmlformats.org/officeDocument/2006/relationships/hyperlink" Target="https://www.3gpp.org/ftp/TSG_RAN/WG4_Radio/TSGR4_99-e/Docs/R4-2110952.zip" TargetMode="External"/><Relationship Id="rId1976" Type="http://schemas.openxmlformats.org/officeDocument/2006/relationships/hyperlink" Target="http://webapp.etsi.org/teldir/ListPersDetails.asp?PersId=84478" TargetMode="External"/><Relationship Id="rId4035" Type="http://schemas.openxmlformats.org/officeDocument/2006/relationships/hyperlink" Target="https://www.3gpp.org/ftp/TSG_RAN/WG4_Radio/TSGR4_99-e/Docs/R4-2109467.zip" TargetMode="External"/><Relationship Id="rId11984" Type="http://schemas.openxmlformats.org/officeDocument/2006/relationships/hyperlink" Target="http://portal.3gpp.org/desktopmodules/Release/ReleaseDetails.aspx?releaseId=192" TargetMode="External"/><Relationship Id="rId1629" Type="http://schemas.openxmlformats.org/officeDocument/2006/relationships/hyperlink" Target="http://portal.3gpp.org/desktopmodules/Specifications/SpecificationDetails.aspx?specificationId=3284" TargetMode="External"/><Relationship Id="rId5500" Type="http://schemas.openxmlformats.org/officeDocument/2006/relationships/hyperlink" Target="https://www.3gpp.org/ftp/TSG_RAN/WG4_Radio/TSGR4_99-e/Docs/R4-2109842.zip" TargetMode="External"/><Relationship Id="rId8656" Type="http://schemas.openxmlformats.org/officeDocument/2006/relationships/hyperlink" Target="http://portal.3gpp.org/desktopmodules/WorkItem/WorkItemDetails.aspx?workitemId=820267" TargetMode="External"/><Relationship Id="rId9707" Type="http://schemas.openxmlformats.org/officeDocument/2006/relationships/hyperlink" Target="https://www.3gpp.org/ftp/TSG_RAN/WG4_Radio/TSGR4_99-e/Docs/R4-2110888.zip" TargetMode="External"/><Relationship Id="rId10586" Type="http://schemas.openxmlformats.org/officeDocument/2006/relationships/hyperlink" Target="http://portal.3gpp.org/desktopmodules/WorkItem/WorkItemDetails.aspx?workitemId=881007" TargetMode="External"/><Relationship Id="rId11637" Type="http://schemas.openxmlformats.org/officeDocument/2006/relationships/hyperlink" Target="http://portal.3gpp.org/desktopmodules/WorkItem/WorkItemDetails.aspx?workitemId=860141" TargetMode="External"/><Relationship Id="rId3051" Type="http://schemas.openxmlformats.org/officeDocument/2006/relationships/hyperlink" Target="https://www.3gpp.org/ftp/TSG_RAN/WG4_Radio/TSGR4_99-e/Docs/R4-2109228.zip"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1" TargetMode="External"/><Relationship Id="rId7672" Type="http://schemas.openxmlformats.org/officeDocument/2006/relationships/hyperlink" Target="http://portal.3gpp.org/desktopmodules/WorkItem/WorkItemDetails.aspx?workitemId=750167" TargetMode="External"/><Relationship Id="rId8309" Type="http://schemas.openxmlformats.org/officeDocument/2006/relationships/hyperlink" Target="https://www.3gpp.org/ftp/TSG_RAN/WG4_Radio/TSGR4_99-e/Docs/R4-2110525.zip" TargetMode="External"/><Relationship Id="rId8723" Type="http://schemas.openxmlformats.org/officeDocument/2006/relationships/hyperlink" Target="https://www.3gpp.org/ftp/TSG_RAN/WG4_Radio/TSGR4_99-e/Docs/R4-2110639.zip" TargetMode="External"/><Relationship Id="rId10239" Type="http://schemas.openxmlformats.org/officeDocument/2006/relationships/hyperlink" Target="http://webapp.etsi.org/teldir/ListPersDetails.asp?PersId=75756" TargetMode="External"/><Relationship Id="rId10653" Type="http://schemas.openxmlformats.org/officeDocument/2006/relationships/hyperlink" Target="http://webapp.etsi.org/teldir/ListPersDetails.asp?PersId=10425" TargetMode="External"/><Relationship Id="rId3868" Type="http://schemas.openxmlformats.org/officeDocument/2006/relationships/hyperlink" Target="http://portal.3gpp.org/desktopmodules/WorkItem/WorkItemDetails.aspx?workitemId=890162" TargetMode="External"/><Relationship Id="rId4919" Type="http://schemas.openxmlformats.org/officeDocument/2006/relationships/hyperlink" Target="https://www.3gpp.org/ftp/TSG_RAN/WG4_Radio/TSGR4_99-e/Docs/R4-2109692.zip" TargetMode="External"/><Relationship Id="rId6274" Type="http://schemas.openxmlformats.org/officeDocument/2006/relationships/hyperlink" Target="http://portal.3gpp.org/desktopmodules/Release/ReleaseDetails.aspx?releaseId=192" TargetMode="External"/><Relationship Id="rId7325" Type="http://schemas.openxmlformats.org/officeDocument/2006/relationships/hyperlink" Target="http://portal.3gpp.org/desktopmodules/Release/ReleaseDetails.aspx?releaseId=191" TargetMode="External"/><Relationship Id="rId10306" Type="http://schemas.openxmlformats.org/officeDocument/2006/relationships/hyperlink" Target="http://portal.3gpp.org/desktopmodules/WorkItem/WorkItemDetails.aspx?workitemId=750167" TargetMode="External"/><Relationship Id="rId11704" Type="http://schemas.openxmlformats.org/officeDocument/2006/relationships/hyperlink" Target="http://portal.3gpp.org/desktopmodules/WorkItem/WorkItemDetails.aspx?workitemId=750167"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WorkItem/WorkItemDetails.aspx?workitemId=750267" TargetMode="External"/><Relationship Id="rId5290" Type="http://schemas.openxmlformats.org/officeDocument/2006/relationships/hyperlink" Target="https://www.3gpp.org/ftp/TSG_RAN/WG4_Radio/TSGR4_99-e/Docs/R4-2109790.zip" TargetMode="External"/><Relationship Id="rId6341" Type="http://schemas.openxmlformats.org/officeDocument/2006/relationships/hyperlink" Target="http://portal.3gpp.org/desktopmodules/Specifications/SpecificationDetails.aspx?specificationId=3283" TargetMode="External"/><Relationship Id="rId9497" Type="http://schemas.openxmlformats.org/officeDocument/2006/relationships/hyperlink" Target="http://webapp.etsi.org/teldir/ListPersDetails.asp?PersId=76209" TargetMode="External"/><Relationship Id="rId10720" Type="http://schemas.openxmlformats.org/officeDocument/2006/relationships/hyperlink" Target="http://portal.3gpp.org/desktopmodules/WorkItem/WorkItemDetails.aspx?workitemId=750167"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s://www.3gpp.org/ftp/TSG_RAN/WG4_Radio/TSGR4_99-e/Docs/R4-2108840.zip"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portal.3gpp.org/desktopmodules/Release/ReleaseDetails.aspx?releaseId=192" TargetMode="External"/><Relationship Id="rId8099" Type="http://schemas.openxmlformats.org/officeDocument/2006/relationships/hyperlink" Target="http://webapp.etsi.org/teldir/ListPersDetails.asp?PersId=43891" TargetMode="External"/><Relationship Id="rId9564" Type="http://schemas.openxmlformats.org/officeDocument/2006/relationships/hyperlink" Target="http://portal.3gpp.org/desktopmodules/Release/ReleaseDetails.aspx?releaseId=192" TargetMode="External"/><Relationship Id="rId12478" Type="http://schemas.openxmlformats.org/officeDocument/2006/relationships/vmlDrawing" Target="../drawings/vmlDrawing1.vm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2" TargetMode="External"/><Relationship Id="rId5010" Type="http://schemas.openxmlformats.org/officeDocument/2006/relationships/hyperlink" Target="https://www.3gpp.org/ftp/TSG_RAN/WG4_Radio/TSGR4_99-e/Docs/R4-2109720.zip" TargetMode="External"/><Relationship Id="rId8166" Type="http://schemas.openxmlformats.org/officeDocument/2006/relationships/hyperlink" Target="http://portal.3gpp.org/desktopmodules/Release/ReleaseDetails.aspx?releaseId=192" TargetMode="External"/><Relationship Id="rId9217" Type="http://schemas.openxmlformats.org/officeDocument/2006/relationships/hyperlink" Target="http://webapp.etsi.org/teldir/ListPersDetails.asp?PersId=47284" TargetMode="External"/><Relationship Id="rId11494" Type="http://schemas.openxmlformats.org/officeDocument/2006/relationships/hyperlink" Target="http://webapp.etsi.org/teldir/ListPersDetails.asp?PersId=31117"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Specifications/SpecificationDetails.aspx?specificationId=3285" TargetMode="External"/><Relationship Id="rId2604" Type="http://schemas.openxmlformats.org/officeDocument/2006/relationships/hyperlink" Target="https://www.3gpp.org/ftp/TSG_RAN/WG4_Radio/TSGR4_99-e/Docs/R4-2109114.zip" TargetMode="External"/><Relationship Id="rId8580" Type="http://schemas.openxmlformats.org/officeDocument/2006/relationships/hyperlink" Target="http://portal.3gpp.org/desktopmodules/WorkItem/WorkItemDetails.aspx?workitemId=880282"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portal.3gpp.org/desktopmodules/Specifications/SpecificationDetails.aspx?specificationId=3283" TargetMode="External"/><Relationship Id="rId11147" Type="http://schemas.openxmlformats.org/officeDocument/2006/relationships/hyperlink" Target="http://portal.3gpp.org/desktopmodules/Release/ReleaseDetails.aspx?releaseId=191" TargetMode="External"/><Relationship Id="rId11561" Type="http://schemas.openxmlformats.org/officeDocument/2006/relationships/hyperlink" Target="https://www.3gpp.org/ftp/TSG_RAN/WG4_Radio/TSGR4_99-e/Docs/R4-2111336.zip" TargetMode="External"/><Relationship Id="rId1206" Type="http://schemas.openxmlformats.org/officeDocument/2006/relationships/hyperlink" Target="http://portal.3gpp.org/desktopmodules/WorkItem/WorkItemDetails.aspx?workitemId=860140" TargetMode="External"/><Relationship Id="rId1620" Type="http://schemas.openxmlformats.org/officeDocument/2006/relationships/hyperlink" Target="http://portal.3gpp.org/desktopmodules/Specifications/SpecificationDetails.aspx?specificationId=3283" TargetMode="External"/><Relationship Id="rId4776" Type="http://schemas.openxmlformats.org/officeDocument/2006/relationships/hyperlink" Target="http://portal.3gpp.org/desktopmodules/Release/ReleaseDetails.aspx?releaseId=192" TargetMode="External"/><Relationship Id="rId5827" Type="http://schemas.openxmlformats.org/officeDocument/2006/relationships/hyperlink" Target="http://webapp.etsi.org/teldir/ListPersDetails.asp?PersId=89939" TargetMode="External"/><Relationship Id="rId7182" Type="http://schemas.openxmlformats.org/officeDocument/2006/relationships/hyperlink" Target="http://webapp.etsi.org/teldir/ListPersDetails.asp?PersId=57639" TargetMode="External"/><Relationship Id="rId8233" Type="http://schemas.openxmlformats.org/officeDocument/2006/relationships/hyperlink" Target="http://portal.3gpp.org/desktopmodules/Specifications/SpecificationDetails.aspx?specificationId=3366" TargetMode="External"/><Relationship Id="rId10163" Type="http://schemas.openxmlformats.org/officeDocument/2006/relationships/hyperlink" Target="http://portal.3gpp.org/desktopmodules/Release/ReleaseDetails.aspx?releaseId=192" TargetMode="External"/><Relationship Id="rId11214" Type="http://schemas.openxmlformats.org/officeDocument/2006/relationships/hyperlink" Target="http://portal.3gpp.org/desktopmodules/WorkItem/WorkItemDetails.aspx?workitemId=890158" TargetMode="External"/><Relationship Id="rId3378" Type="http://schemas.openxmlformats.org/officeDocument/2006/relationships/hyperlink" Target="http://portal.3gpp.org/desktopmodules/Release/ReleaseDetails.aspx?releaseId=191" TargetMode="External"/><Relationship Id="rId3792" Type="http://schemas.openxmlformats.org/officeDocument/2006/relationships/hyperlink" Target="http://portal.3gpp.org/desktopmodules/WorkItem/WorkItemDetails.aspx?workitemId=881108" TargetMode="External"/><Relationship Id="rId4429" Type="http://schemas.openxmlformats.org/officeDocument/2006/relationships/hyperlink" Target="http://portal.3gpp.org/desktopmodules/WorkItem/WorkItemDetails.aspx?workitemId=890060" TargetMode="External"/><Relationship Id="rId4843" Type="http://schemas.openxmlformats.org/officeDocument/2006/relationships/hyperlink" Target="https://www.3gpp.org/ftp/TSG_RAN/WG4_Radio/TSGR4_99-e/Docs/R4-2109674.zip" TargetMode="External"/><Relationship Id="rId7999" Type="http://schemas.openxmlformats.org/officeDocument/2006/relationships/hyperlink" Target="http://portal.3gpp.org/desktopmodules/Release/ReleaseDetails.aspx?releaseId=191" TargetMode="External"/><Relationship Id="rId8300" Type="http://schemas.openxmlformats.org/officeDocument/2006/relationships/hyperlink" Target="https://www.3gpp.org/ftp/TSG_RAN/WG4_Radio/TSGR4_99-e/Docs/R4-2110522.zip" TargetMode="External"/><Relationship Id="rId10230" Type="http://schemas.openxmlformats.org/officeDocument/2006/relationships/hyperlink" Target="http://webapp.etsi.org/teldir/ListPersDetails.asp?PersId=75756"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webapp.etsi.org/teldir/ListPersDetails.asp?PersId=34261" TargetMode="External"/><Relationship Id="rId3445" Type="http://schemas.openxmlformats.org/officeDocument/2006/relationships/hyperlink" Target="http://webapp.etsi.org/teldir/ListPersDetails.asp?PersId=83979"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8972.zip" TargetMode="External"/><Relationship Id="rId2461" Type="http://schemas.openxmlformats.org/officeDocument/2006/relationships/hyperlink" Target="http://portal.3gpp.org/desktopmodules/Specifications/SpecificationDetails.aspx?specificationId=3204"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webapp.etsi.org/teldir/ListPersDetails.asp?PersId=88368" TargetMode="External"/><Relationship Id="rId6668" Type="http://schemas.openxmlformats.org/officeDocument/2006/relationships/hyperlink" Target="http://portal.3gpp.org/desktopmodules/Release/ReleaseDetails.aspx?releaseId=191" TargetMode="External"/><Relationship Id="rId9074" Type="http://schemas.openxmlformats.org/officeDocument/2006/relationships/hyperlink" Target="https://www.3gpp.org/ftp/TSG_RAN/WG4_Radio/TSGR4_99-e/Docs/R4-2110721.zip" TargetMode="External"/><Relationship Id="rId12055" Type="http://schemas.openxmlformats.org/officeDocument/2006/relationships/hyperlink" Target="http://webapp.etsi.org/teldir/ListPersDetails.asp?PersId=57639"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portal.3gpp.org/desktopmodules/Release/ReleaseDetails.aspx?releaseId=186" TargetMode="External"/><Relationship Id="rId7719" Type="http://schemas.openxmlformats.org/officeDocument/2006/relationships/hyperlink" Target="http://portal.3gpp.org/desktopmodules/Release/ReleaseDetails.aspx?releaseId=191" TargetMode="External"/><Relationship Id="rId8090" Type="http://schemas.openxmlformats.org/officeDocument/2006/relationships/hyperlink" Target="http://portal.3gpp.org/desktopmodules/WorkItem/WorkItemDetails.aspx?workitemId=881008" TargetMode="External"/><Relationship Id="rId9141" Type="http://schemas.openxmlformats.org/officeDocument/2006/relationships/hyperlink" Target="http://portal.3gpp.org/desktopmodules/WorkItem/WorkItemDetails.aspx?workitemId=900170" TargetMode="External"/><Relationship Id="rId4286" Type="http://schemas.openxmlformats.org/officeDocument/2006/relationships/hyperlink" Target="http://webapp.etsi.org/teldir/ListPersDetails.asp?PersId=61569" TargetMode="External"/><Relationship Id="rId5684" Type="http://schemas.openxmlformats.org/officeDocument/2006/relationships/hyperlink" Target="http://portal.3gpp.org/desktopmodules/WorkItem/WorkItemDetails.aspx?workitemId=890159" TargetMode="External"/><Relationship Id="rId6735" Type="http://schemas.openxmlformats.org/officeDocument/2006/relationships/hyperlink" Target="http://portal.3gpp.org/desktopmodules/Release/ReleaseDetails.aspx?releaseId=191" TargetMode="External"/><Relationship Id="rId11071" Type="http://schemas.openxmlformats.org/officeDocument/2006/relationships/hyperlink" Target="http://webapp.etsi.org/teldir/ListPersDetails.asp?PersId=68260" TargetMode="External"/><Relationship Id="rId12122" Type="http://schemas.openxmlformats.org/officeDocument/2006/relationships/hyperlink" Target="https://www.3gpp.org/ftp/TSG_RAN/WG4_Radio/TSGR4_99-e/Docs/R4-2111474.zip"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Release/ReleaseDetails.aspx?releaseId=191" TargetMode="External"/><Relationship Id="rId5751" Type="http://schemas.openxmlformats.org/officeDocument/2006/relationships/hyperlink" Target="http://portal.3gpp.org/desktopmodules/Specifications/SpecificationDetails.aspx?specificationId=2598" TargetMode="External"/><Relationship Id="rId6802" Type="http://schemas.openxmlformats.org/officeDocument/2006/relationships/hyperlink" Target="https://www.3gpp.org/ftp/TSG_RAN/WG4_Radio/TSGR4_99-e/Docs/R4-2110155.zip" TargetMode="External"/><Relationship Id="rId9958" Type="http://schemas.openxmlformats.org/officeDocument/2006/relationships/hyperlink" Target="http://webapp.etsi.org/teldir/ListPersDetails.asp?PersId=84085" TargetMode="External"/><Relationship Id="rId11888" Type="http://schemas.openxmlformats.org/officeDocument/2006/relationships/hyperlink" Target="http://webapp.etsi.org/teldir/ListPersDetails.asp?PersId=75048" TargetMode="External"/><Relationship Id="rId1947" Type="http://schemas.openxmlformats.org/officeDocument/2006/relationships/hyperlink" Target="http://webapp.etsi.org/teldir/ListPersDetails.asp?PersId=61868" TargetMode="External"/><Relationship Id="rId4353" Type="http://schemas.openxmlformats.org/officeDocument/2006/relationships/hyperlink" Target="http://portal.3gpp.org/desktopmodules/WorkItem/WorkItemDetails.aspx?workitemId=860147" TargetMode="External"/><Relationship Id="rId5404" Type="http://schemas.openxmlformats.org/officeDocument/2006/relationships/hyperlink" Target="http://portal.3gpp.org/desktopmodules/WorkItem/WorkItemDetails.aspx?workitemId=90017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portal.3gpp.org/desktopmodules/Release/ReleaseDetails.aspx?releaseId=192" TargetMode="External"/><Relationship Id="rId4420" Type="http://schemas.openxmlformats.org/officeDocument/2006/relationships/hyperlink" Target="http://portal.3gpp.org/desktopmodules/WorkItem/WorkItemDetails.aspx?workitemId=830078" TargetMode="External"/><Relationship Id="rId7576" Type="http://schemas.openxmlformats.org/officeDocument/2006/relationships/hyperlink" Target="http://portal.3gpp.org/desktopmodules/WorkItem/WorkItemDetails.aspx?workitemId=820170" TargetMode="External"/><Relationship Id="rId7990" Type="http://schemas.openxmlformats.org/officeDocument/2006/relationships/hyperlink" Target="http://portal.3gpp.org/desktopmodules/Release/ReleaseDetails.aspx?releaseId=192" TargetMode="External"/><Relationship Id="rId8627" Type="http://schemas.openxmlformats.org/officeDocument/2006/relationships/hyperlink" Target="http://webapp.etsi.org/teldir/ListPersDetails.asp?PersId=59676" TargetMode="External"/><Relationship Id="rId11955" Type="http://schemas.openxmlformats.org/officeDocument/2006/relationships/hyperlink" Target="http://portal.3gpp.org/desktopmodules/Release/ReleaseDetails.aspx?releaseId=191"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s://www.3gpp.org/ftp/TSG_RAN/WG4_Radio/TSGR4_99-e/Docs/R4-2109221.zip" TargetMode="External"/><Relationship Id="rId6178" Type="http://schemas.openxmlformats.org/officeDocument/2006/relationships/hyperlink" Target="https://www.3gpp.org/ftp/TSG_RAN/WG4_Radio/TSGR4_99-e/Docs/R4-2110008.zip" TargetMode="External"/><Relationship Id="rId6592" Type="http://schemas.openxmlformats.org/officeDocument/2006/relationships/hyperlink" Target="http://portal.3gpp.org/desktopmodules/WorkItem/WorkItemDetails.aspx?workitemId=900066" TargetMode="External"/><Relationship Id="rId7229" Type="http://schemas.openxmlformats.org/officeDocument/2006/relationships/hyperlink" Target="http://portal.3gpp.org/desktopmodules/Specifications/SpecificationDetails.aspx?specificationId=3798" TargetMode="External"/><Relationship Id="rId7643" Type="http://schemas.openxmlformats.org/officeDocument/2006/relationships/hyperlink" Target="https://www.3gpp.org/ftp/TSG_RAN/WG4_Radio/TSGR4_99-e/Docs/R4-2110354.zip" TargetMode="External"/><Relationship Id="rId10557" Type="http://schemas.openxmlformats.org/officeDocument/2006/relationships/hyperlink" Target="https://www.3gpp.org/ftp/TSG_RAN/WG4_Radio/TSGR4_99-e/Docs/R4-2111094.zip" TargetMode="External"/><Relationship Id="rId10971" Type="http://schemas.openxmlformats.org/officeDocument/2006/relationships/hyperlink" Target="http://webapp.etsi.org/teldir/ListPersDetails.asp?PersId=78832" TargetMode="External"/><Relationship Id="rId11608" Type="http://schemas.openxmlformats.org/officeDocument/2006/relationships/hyperlink" Target="http://portal.3gpp.org/desktopmodules/WorkItem/WorkItemDetails.aspx?workitemId=830277" TargetMode="External"/><Relationship Id="rId5194" Type="http://schemas.openxmlformats.org/officeDocument/2006/relationships/hyperlink" Target="http://portal.3gpp.org/desktopmodules/Specifications/SpecificationDetails.aspx?specificationId=3798" TargetMode="External"/><Relationship Id="rId6245" Type="http://schemas.openxmlformats.org/officeDocument/2006/relationships/hyperlink" Target="http://webapp.etsi.org/teldir/ListPersDetails.asp?PersId=88539" TargetMode="External"/><Relationship Id="rId10624" Type="http://schemas.openxmlformats.org/officeDocument/2006/relationships/hyperlink" Target="https://www.3gpp.org/ftp/TSG_RAN/WG4_Radio/TSGR4_99-e/Docs/R4-2111109.zip" TargetMode="External"/><Relationship Id="rId2788" Type="http://schemas.openxmlformats.org/officeDocument/2006/relationships/hyperlink" Target="http://portal.3gpp.org/desktopmodules/Specifications/SpecificationDetails.aspx?specificationId=2411" TargetMode="External"/><Relationship Id="rId3839" Type="http://schemas.openxmlformats.org/officeDocument/2006/relationships/hyperlink" Target="http://webapp.etsi.org/teldir/ListPersDetails.asp?PersId=77081" TargetMode="External"/><Relationship Id="rId7710" Type="http://schemas.openxmlformats.org/officeDocument/2006/relationships/hyperlink" Target="http://portal.3gpp.org/desktopmodules/WorkItem/WorkItemDetails.aspx?workitemId=840292" TargetMode="External"/><Relationship Id="rId2855" Type="http://schemas.openxmlformats.org/officeDocument/2006/relationships/hyperlink" Target="https://www.3gpp.org/ftp/TSG_RAN/WG4_Radio/TSGR4_99-e/Docs/R4-2109181.zip"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portal.3gpp.org/desktopmodules/Specifications/SpecificationDetails.aspx?specificationId=3285" TargetMode="External"/><Relationship Id="rId6312" Type="http://schemas.openxmlformats.org/officeDocument/2006/relationships/hyperlink" Target="http://portal.3gpp.org/desktopmodules/WorkItem/WorkItemDetails.aspx?workitemId=900170" TargetMode="External"/><Relationship Id="rId9468" Type="http://schemas.openxmlformats.org/officeDocument/2006/relationships/hyperlink" Target="http://portal.3gpp.org/desktopmodules/WorkItem/WorkItemDetails.aspx?workitemId=890159" TargetMode="External"/><Relationship Id="rId9882" Type="http://schemas.openxmlformats.org/officeDocument/2006/relationships/hyperlink" Target="https://www.3gpp.org/ftp/TSG_RAN/WG4_Radio/TSGR4_99-e/Docs/R4-2110928.zip" TargetMode="External"/><Relationship Id="rId11398" Type="http://schemas.openxmlformats.org/officeDocument/2006/relationships/hyperlink" Target="http://portal.3gpp.org/desktopmodules/Specifications/SpecificationDetails.aspx?specificationId=3665" TargetMode="External"/><Relationship Id="rId12449" Type="http://schemas.openxmlformats.org/officeDocument/2006/relationships/hyperlink" Target="http://webapp.etsi.org/teldir/ListPersDetails.asp?PersId=90657"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Release/ReleaseDetails.aspx?releaseId=192" TargetMode="External"/><Relationship Id="rId1871" Type="http://schemas.openxmlformats.org/officeDocument/2006/relationships/hyperlink" Target="http://portal.3gpp.org/desktopmodules/WorkItem/WorkItemDetails.aspx?workitemId=881106" TargetMode="External"/><Relationship Id="rId2508" Type="http://schemas.openxmlformats.org/officeDocument/2006/relationships/hyperlink" Target="http://portal.3gpp.org/desktopmodules/WorkItem/WorkItemDetails.aspx?workitemId=830177" TargetMode="External"/><Relationship Id="rId2922" Type="http://schemas.openxmlformats.org/officeDocument/2006/relationships/hyperlink" Target="http://webapp.etsi.org/teldir/ListPersDetails.asp?PersId=47232"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50267"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0282" TargetMode="External"/><Relationship Id="rId8551" Type="http://schemas.openxmlformats.org/officeDocument/2006/relationships/hyperlink" Target="http://portal.3gpp.org/desktopmodules/Release/ReleaseDetails.aspx?releaseId=191" TargetMode="External"/><Relationship Id="rId9602" Type="http://schemas.openxmlformats.org/officeDocument/2006/relationships/hyperlink" Target="http://portal.3gpp.org/desktopmodules/WorkItem/WorkItemDetails.aspx?workitemId=800188" TargetMode="External"/><Relationship Id="rId10067" Type="http://schemas.openxmlformats.org/officeDocument/2006/relationships/hyperlink" Target="https://www.3gpp.org/ftp/TSG_RAN/WG4_Radio/TSGR4_99-e/Docs/R4-2110973.zip"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3204"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s://www.3gpp.org/ftp/TSG_RAN/WG4_Radio/TSGR4_99-e/Docs/R4-2109651.zip" TargetMode="External"/><Relationship Id="rId7153" Type="http://schemas.openxmlformats.org/officeDocument/2006/relationships/hyperlink" Target="http://portal.3gpp.org/desktopmodules/Release/ReleaseDetails.aspx?releaseId=190" TargetMode="External"/><Relationship Id="rId8204" Type="http://schemas.openxmlformats.org/officeDocument/2006/relationships/hyperlink" Target="http://webapp.etsi.org/teldir/ListPersDetails.asp?PersId=56874"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Specifications/SpecificationDetails.aspx?specificationId=3204" TargetMode="External"/><Relationship Id="rId2298" Type="http://schemas.openxmlformats.org/officeDocument/2006/relationships/hyperlink" Target="http://portal.3gpp.org/desktopmodules/Specifications/SpecificationDetails.aspx?specificationId=3283"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portal.3gpp.org/desktopmodules/WorkItem/WorkItemDetails.aspx?workitemId=881112"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portal.3gpp.org/desktopmodules/Release/ReleaseDetails.aspx?releaseId=192" TargetMode="External"/><Relationship Id="rId3763" Type="http://schemas.openxmlformats.org/officeDocument/2006/relationships/hyperlink" Target="https://www.3gpp.org/ftp/TSG_RAN/WG4_Radio/TSGR4_99-e/Docs/R4-2109402.zip" TargetMode="External"/><Relationship Id="rId4814" Type="http://schemas.openxmlformats.org/officeDocument/2006/relationships/hyperlink" Target="http://portal.3gpp.org/desktopmodules/Release/ReleaseDetails.aspx?releaseId=192" TargetMode="External"/><Relationship Id="rId9392" Type="http://schemas.openxmlformats.org/officeDocument/2006/relationships/hyperlink" Target="https://www.3gpp.org/ftp/TSG_RAN/WG4_Radio/TSGR4_99-e/Docs/R4-2110802.zip" TargetMode="External"/><Relationship Id="rId10201" Type="http://schemas.openxmlformats.org/officeDocument/2006/relationships/hyperlink" Target="http://portal.3gpp.org/desktopmodules/Specifications/SpecificationDetails.aspx?specificationId=328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167" TargetMode="External"/><Relationship Id="rId3416" Type="http://schemas.openxmlformats.org/officeDocument/2006/relationships/hyperlink" Target="https://www.3gpp.org/ftp/TSG_RAN/WG4_Radio/TSGR4_99-e/Docs/R4-2109315.zip"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3"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webapp.etsi.org/teldir/ListPersDetails.asp?PersId=8668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Specifications/SpecificationDetails.aspx?specificationId=3283" TargetMode="External"/><Relationship Id="rId2432" Type="http://schemas.openxmlformats.org/officeDocument/2006/relationships/hyperlink" Target="https://www.3gpp.org/ftp/TSG_RAN/WG4_Radio/TSGR4_99-e/Docs/R4-2109074.zip" TargetMode="External"/><Relationship Id="rId5588" Type="http://schemas.openxmlformats.org/officeDocument/2006/relationships/hyperlink" Target="http://webapp.etsi.org/teldir/ListPersDetails.asp?PersId=8873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webapp.etsi.org/teldir/ListPersDetails.asp?PersId=57639" TargetMode="External"/><Relationship Id="rId12440" Type="http://schemas.openxmlformats.org/officeDocument/2006/relationships/hyperlink" Target="http://portal.3gpp.org/desktopmodules/Specifications/SpecificationDetails.aspx?specificationId=2420"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portal.3gpp.org/desktopmodules/Specifications/SpecificationDetails.aspx?specificationId=3204" TargetMode="External"/><Relationship Id="rId6706" Type="http://schemas.openxmlformats.org/officeDocument/2006/relationships/hyperlink" Target="http://portal.3gpp.org/desktopmodules/Release/ReleaseDetails.aspx?releaseId=191"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Release/ReleaseDetails.aspx?releaseId=192" TargetMode="External"/><Relationship Id="rId11042" Type="http://schemas.openxmlformats.org/officeDocument/2006/relationships/hyperlink" Target="http://portal.3gpp.org/desktopmodules/Release/ReleaseDetails.aspx?releaseId=192"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WorkItem/WorkItemDetails.aspx?workitemId=890158" TargetMode="External"/><Relationship Id="rId5308" Type="http://schemas.openxmlformats.org/officeDocument/2006/relationships/hyperlink" Target="http://portal.3gpp.org/desktopmodules/WorkItem/WorkItemDetails.aspx?workitemId=880099" TargetMode="External"/><Relationship Id="rId5722" Type="http://schemas.openxmlformats.org/officeDocument/2006/relationships/hyperlink" Target="http://webapp.etsi.org/teldir/ListPersDetails.asp?PersId=58067" TargetMode="External"/><Relationship Id="rId8878" Type="http://schemas.openxmlformats.org/officeDocument/2006/relationships/hyperlink" Target="https://www.3gpp.org/ftp/TSG_RAN/WG4_Radio/TSGR4_99-e/Docs/R4-2110677.zip" TargetMode="External"/><Relationship Id="rId3273" Type="http://schemas.openxmlformats.org/officeDocument/2006/relationships/hyperlink" Target="http://portal.3gpp.org/desktopmodules/Release/ReleaseDetails.aspx?releaseId=191" TargetMode="External"/><Relationship Id="rId4324" Type="http://schemas.openxmlformats.org/officeDocument/2006/relationships/hyperlink" Target="http://portal.3gpp.org/desktopmodules/WorkItem/WorkItemDetails.aspx?workitemId=850071" TargetMode="External"/><Relationship Id="rId9929" Type="http://schemas.openxmlformats.org/officeDocument/2006/relationships/hyperlink" Target="http://portal.3gpp.org/desktopmodules/Specifications/SpecificationDetails.aspx?specificationId=3366" TargetMode="External"/><Relationship Id="rId11859" Type="http://schemas.openxmlformats.org/officeDocument/2006/relationships/hyperlink" Target="https://www.3gpp.org/ftp/TSG_RAN/WG4_Radio/TSGR4_99-e/Docs/R4-2111407.zip"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portal.3gpp.org/desktopmodules/WorkItem/WorkItemDetails.aspx?workitemId=911112" TargetMode="External"/><Relationship Id="rId6496" Type="http://schemas.openxmlformats.org/officeDocument/2006/relationships/hyperlink" Target="http://portal.3gpp.org/desktopmodules/WorkItem/WorkItemDetails.aspx?workitemId=880082" TargetMode="External"/><Relationship Id="rId7894" Type="http://schemas.openxmlformats.org/officeDocument/2006/relationships/hyperlink" Target="http://portal.3gpp.org/desktopmodules/Release/ReleaseDetails.aspx?releaseId=192" TargetMode="External"/><Relationship Id="rId8945" Type="http://schemas.openxmlformats.org/officeDocument/2006/relationships/hyperlink" Target="http://portal.3gpp.org/desktopmodules/Release/ReleaseDetails.aspx?releaseId=192" TargetMode="External"/><Relationship Id="rId10875" Type="http://schemas.openxmlformats.org/officeDocument/2006/relationships/hyperlink" Target="http://portal.3gpp.org/desktopmodules/WorkItem/WorkItemDetails.aspx?workitemId=890160" TargetMode="External"/><Relationship Id="rId11926" Type="http://schemas.openxmlformats.org/officeDocument/2006/relationships/hyperlink" Target="https://www.3gpp.org/ftp/TSG_RAN/WG4_Radio/TSGR4_99-e/Docs/R4-2111425.zip"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69954" TargetMode="External"/><Relationship Id="rId6149" Type="http://schemas.openxmlformats.org/officeDocument/2006/relationships/hyperlink" Target="http://portal.3gpp.org/desktopmodules/WorkItem/WorkItemDetails.aspx?workitemId=820170" TargetMode="External"/><Relationship Id="rId7547" Type="http://schemas.openxmlformats.org/officeDocument/2006/relationships/hyperlink" Target="https://www.3gpp.org/ftp/TSG_RAN/WG4_Radio/TSGR4_99-e/Docs/R4-2110330.zip" TargetMode="External"/><Relationship Id="rId7961" Type="http://schemas.openxmlformats.org/officeDocument/2006/relationships/hyperlink" Target="https://www.3gpp.org/ftp/TSG_RAN/WG4_Radio/TSGR4_99-e/Docs/R4-2110437.zip" TargetMode="External"/><Relationship Id="rId10528" Type="http://schemas.openxmlformats.org/officeDocument/2006/relationships/hyperlink" Target="http://webapp.etsi.org/teldir/ListPersDetails.asp?PersId=5697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102.zip" TargetMode="External"/><Relationship Id="rId7614" Type="http://schemas.openxmlformats.org/officeDocument/2006/relationships/hyperlink" Target="https://www.3gpp.org/ftp/TSG_RAN/WG4_Radio/TSGR4_99-e/Docs/R4-2110345.zip" TargetMode="External"/><Relationship Id="rId2759" Type="http://schemas.openxmlformats.org/officeDocument/2006/relationships/hyperlink" Target="http://portal.3gpp.org/desktopmodules/Release/ReleaseDetails.aspx?releaseId=183" TargetMode="External"/><Relationship Id="rId5165" Type="http://schemas.openxmlformats.org/officeDocument/2006/relationships/hyperlink" Target="http://webapp.etsi.org/teldir/ListPersDetails.asp?PersId=90332" TargetMode="External"/><Relationship Id="rId6216" Type="http://schemas.openxmlformats.org/officeDocument/2006/relationships/hyperlink" Target="http://webapp.etsi.org/teldir/ListPersDetails.asp?PersId=90422"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40293" TargetMode="External"/><Relationship Id="rId1775" Type="http://schemas.openxmlformats.org/officeDocument/2006/relationships/hyperlink" Target="http://portal.3gpp.org/desktopmodules/WorkItem/WorkItemDetails.aspx?workitemId=770050" TargetMode="External"/><Relationship Id="rId2826" Type="http://schemas.openxmlformats.org/officeDocument/2006/relationships/hyperlink" Target="http://portal.3gpp.org/desktopmodules/WorkItem/WorkItemDetails.aspx?workitemId=880197"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0298" TargetMode="External"/><Relationship Id="rId8388" Type="http://schemas.openxmlformats.org/officeDocument/2006/relationships/hyperlink" Target="http://webapp.etsi.org/teldir/ListPersDetails.asp?PersId=56874" TargetMode="External"/><Relationship Id="rId9439" Type="http://schemas.openxmlformats.org/officeDocument/2006/relationships/hyperlink" Target="https://www.3gpp.org/ftp/TSG_RAN/WG4_Radio/TSGR4_99-e/Docs/R4-2110817.zip"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portal.3gpp.org/desktopmodules/Specifications/SpecificationDetails.aspx?specificationId=3366"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204" TargetMode="External"/><Relationship Id="rId8455" Type="http://schemas.openxmlformats.org/officeDocument/2006/relationships/hyperlink" Target="http://portal.3gpp.org/desktopmodules/Release/ReleaseDetails.aspx?releaseId=191" TargetMode="External"/><Relationship Id="rId9506" Type="http://schemas.openxmlformats.org/officeDocument/2006/relationships/hyperlink" Target="http://webapp.etsi.org/teldir/ListPersDetails.asp?PersId=76209" TargetMode="External"/><Relationship Id="rId11783" Type="http://schemas.openxmlformats.org/officeDocument/2006/relationships/hyperlink" Target="http://webapp.etsi.org/teldir/ListPersDetails.asp?PersId=73473" TargetMode="External"/><Relationship Id="rId1842" Type="http://schemas.openxmlformats.org/officeDocument/2006/relationships/hyperlink" Target="http://portal.3gpp.org/desktopmodules/Specifications/SpecificationDetails.aspx?specificationId=3285" TargetMode="External"/><Relationship Id="rId4998" Type="http://schemas.openxmlformats.org/officeDocument/2006/relationships/hyperlink" Target="http://portal.3gpp.org/desktopmodules/WorkItem/WorkItemDetails.aspx?workitemId=900170" TargetMode="External"/><Relationship Id="rId7057" Type="http://schemas.openxmlformats.org/officeDocument/2006/relationships/hyperlink" Target="http://webapp.etsi.org/teldir/ListPersDetails.asp?PersId=90183" TargetMode="External"/><Relationship Id="rId8108" Type="http://schemas.openxmlformats.org/officeDocument/2006/relationships/hyperlink" Target="http://portal.3gpp.org/desktopmodules/Specifications/SpecificationDetails.aspx?specificationId=3285" TargetMode="External"/><Relationship Id="rId9920" Type="http://schemas.openxmlformats.org/officeDocument/2006/relationships/hyperlink" Target="http://portal.3gpp.org/desktopmodules/Specifications/SpecificationDetails.aspx?specificationId=3283" TargetMode="External"/><Relationship Id="rId10385" Type="http://schemas.openxmlformats.org/officeDocument/2006/relationships/hyperlink" Target="http://webapp.etsi.org/teldir/ListPersDetails.asp?PersId=65553" TargetMode="External"/><Relationship Id="rId11436" Type="http://schemas.openxmlformats.org/officeDocument/2006/relationships/hyperlink" Target="https://www.3gpp.org/ftp/TSG_RAN/WG4_Radio/TSGR4_99-e/Docs/R4-2111308.zip" TargetMode="External"/><Relationship Id="rId11850" Type="http://schemas.openxmlformats.org/officeDocument/2006/relationships/hyperlink" Target="http://webapp.etsi.org/teldir/ListPersDetails.asp?PersId=47339" TargetMode="External"/><Relationship Id="rId6073" Type="http://schemas.openxmlformats.org/officeDocument/2006/relationships/hyperlink" Target="http://webapp.etsi.org/teldir/ListPersDetails.asp?PersId=91351" TargetMode="External"/><Relationship Id="rId7124" Type="http://schemas.openxmlformats.org/officeDocument/2006/relationships/hyperlink" Target="http://webapp.etsi.org/teldir/ListPersDetails.asp?PersId=89349" TargetMode="External"/><Relationship Id="rId7471" Type="http://schemas.openxmlformats.org/officeDocument/2006/relationships/hyperlink" Target="http://portal.3gpp.org/desktopmodules/Specifications/SpecificationDetails.aspx?specificationId=3204" TargetMode="External"/><Relationship Id="rId8522" Type="http://schemas.openxmlformats.org/officeDocument/2006/relationships/hyperlink" Target="http://portal.3gpp.org/desktopmodules/Specifications/SpecificationDetails.aspx?specificationId=2411" TargetMode="External"/><Relationship Id="rId10038" Type="http://schemas.openxmlformats.org/officeDocument/2006/relationships/hyperlink" Target="http://portal.3gpp.org/desktopmodules/Release/ReleaseDetails.aspx?releaseId=191" TargetMode="External"/><Relationship Id="rId10452" Type="http://schemas.openxmlformats.org/officeDocument/2006/relationships/hyperlink" Target="http://portal.3gpp.org/desktopmodules/Release/ReleaseDetails.aspx?releaseId=192"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WorkItem/WorkItemDetails.aspx?workitemId=800185" TargetMode="External"/><Relationship Id="rId10105" Type="http://schemas.openxmlformats.org/officeDocument/2006/relationships/hyperlink" Target="http://webapp.etsi.org/teldir/ListPersDetails.asp?PersId=42643"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WorkItem/WorkItemDetails.aspx?workitemId=890255"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WorkItem/WorkItemDetails.aspx?workitemId=900058" TargetMode="External"/><Relationship Id="rId9296" Type="http://schemas.openxmlformats.org/officeDocument/2006/relationships/hyperlink" Target="http://portal.3gpp.org/desktopmodules/WorkItem/WorkItemDetails.aspx?workitemId=750267" TargetMode="External"/><Relationship Id="rId12277" Type="http://schemas.openxmlformats.org/officeDocument/2006/relationships/hyperlink" Target="https://www.3gpp.org/ftp/TSG_RAN/WG4_Radio/TSGR4_99-e/Docs/R4-2111513.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84577" TargetMode="External"/><Relationship Id="rId2336" Type="http://schemas.openxmlformats.org/officeDocument/2006/relationships/hyperlink" Target="http://portal.3gpp.org/desktopmodules/Specifications/SpecificationDetails.aspx?specificationId=3366" TargetMode="External"/><Relationship Id="rId2750" Type="http://schemas.openxmlformats.org/officeDocument/2006/relationships/hyperlink" Target="https://www.3gpp.org/ftp/TSG_RAN/WG4_Radio/TSGR4_99-e/Docs/R4-2109155.zip" TargetMode="External"/><Relationship Id="rId3801" Type="http://schemas.openxmlformats.org/officeDocument/2006/relationships/hyperlink" Target="http://portal.3gpp.org/desktopmodules/Specifications/SpecificationDetails.aspx?specificationId=3794" TargetMode="External"/><Relationship Id="rId6957" Type="http://schemas.openxmlformats.org/officeDocument/2006/relationships/hyperlink" Target="http://portal.3gpp.org/desktopmodules/WorkItem/WorkItemDetails.aspx?workitemId=750167" TargetMode="External"/><Relationship Id="rId9363" Type="http://schemas.openxmlformats.org/officeDocument/2006/relationships/hyperlink" Target="http://webapp.etsi.org/teldir/ListPersDetails.asp?PersId=88368" TargetMode="External"/><Relationship Id="rId11293" Type="http://schemas.openxmlformats.org/officeDocument/2006/relationships/hyperlink" Target="http://webapp.etsi.org/teldir/ListPersDetails.asp?PersId=69933" TargetMode="External"/><Relationship Id="rId12344" Type="http://schemas.openxmlformats.org/officeDocument/2006/relationships/hyperlink" Target="http://portal.3gpp.org/desktopmodules/Specifications/SpecificationDetails.aspx?specificationId=3201"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Specifications/SpecificationDetails.aspx?specificationId=2411"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WorkItem/WorkItemDetails.aspx?workitemId=770050" TargetMode="External"/><Relationship Id="rId9016" Type="http://schemas.openxmlformats.org/officeDocument/2006/relationships/hyperlink" Target="http://portal.3gpp.org/desktopmodules/Specifications/SpecificationDetails.aspx?specificationId=3793" TargetMode="External"/><Relationship Id="rId9430" Type="http://schemas.openxmlformats.org/officeDocument/2006/relationships/hyperlink" Target="http://webapp.etsi.org/teldir/ListPersDetails.asp?PersId=84086"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webapp.etsi.org/teldir/ListPersDetails.asp?PersId=81116"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Specifications/SpecificationDetails.aspx?specificationId=3792" TargetMode="External"/><Relationship Id="rId11360" Type="http://schemas.openxmlformats.org/officeDocument/2006/relationships/hyperlink" Target="http://portal.3gpp.org/desktopmodules/Specifications/SpecificationDetails.aspx?specificationId=3204" TargetMode="External"/><Relationship Id="rId12411" Type="http://schemas.openxmlformats.org/officeDocument/2006/relationships/hyperlink" Target="http://portal.3gpp.org/desktopmodules/WorkItem/WorkItemDetails.aspx?workitemId=860046" TargetMode="External"/><Relationship Id="rId3177" Type="http://schemas.openxmlformats.org/officeDocument/2006/relationships/hyperlink" Target="https://www.3gpp.org/ftp/TSG_RAN/WG4_Radio/TSGR4_99-e/Docs/R4-2109260.zip" TargetMode="External"/><Relationship Id="rId4228" Type="http://schemas.openxmlformats.org/officeDocument/2006/relationships/hyperlink" Target="http://webapp.etsi.org/teldir/ListPersDetails.asp?PersId=59689" TargetMode="External"/><Relationship Id="rId5626" Type="http://schemas.openxmlformats.org/officeDocument/2006/relationships/hyperlink" Target="http://portal.3gpp.org/desktopmodules/Release/ReleaseDetails.aspx?releaseId=192" TargetMode="External"/><Relationship Id="rId11013" Type="http://schemas.openxmlformats.org/officeDocument/2006/relationships/hyperlink" Target="http://portal.3gpp.org/desktopmodules/WorkItem/WorkItemDetails.aspx?workitemId=750059" TargetMode="External"/><Relationship Id="rId3591" Type="http://schemas.openxmlformats.org/officeDocument/2006/relationships/hyperlink" Target="http://portal.3gpp.org/desktopmodules/WorkItem/WorkItemDetails.aspx?workitemId=860140" TargetMode="External"/><Relationship Id="rId4642" Type="http://schemas.openxmlformats.org/officeDocument/2006/relationships/hyperlink" Target="http://portal.3gpp.org/desktopmodules/Release/ReleaseDetails.aspx?releaseId=192" TargetMode="External"/><Relationship Id="rId7798" Type="http://schemas.openxmlformats.org/officeDocument/2006/relationships/hyperlink" Target="http://webapp.etsi.org/teldir/ListPersDetails.asp?PersId=57639" TargetMode="External"/><Relationship Id="rId8849" Type="http://schemas.openxmlformats.org/officeDocument/2006/relationships/hyperlink" Target="http://webapp.etsi.org/teldir/ListPersDetails.asp?PersId=47239" TargetMode="External"/><Relationship Id="rId10779" Type="http://schemas.openxmlformats.org/officeDocument/2006/relationships/hyperlink" Target="http://portal.3gpp.org/desktopmodules/Specifications/SpecificationDetails.aspx?specificationId=2598" TargetMode="External"/><Relationship Id="rId2193" Type="http://schemas.openxmlformats.org/officeDocument/2006/relationships/hyperlink" Target="https://www.3gpp.org/ftp/TSG_RAN/WG4_Radio/TSGR4_99-e/Docs/R4-2109012.zip" TargetMode="External"/><Relationship Id="rId3244" Type="http://schemas.openxmlformats.org/officeDocument/2006/relationships/hyperlink" Target="http://webapp.etsi.org/teldir/ListPersDetails.asp?PersId=85281" TargetMode="External"/><Relationship Id="rId7865" Type="http://schemas.openxmlformats.org/officeDocument/2006/relationships/hyperlink" Target="http://webapp.etsi.org/teldir/ListPersDetails.asp?PersId=57639" TargetMode="External"/><Relationship Id="rId8916" Type="http://schemas.openxmlformats.org/officeDocument/2006/relationships/hyperlink" Target="https://www.3gpp.org/ftp/TSG_RAN/WG4_Radio/TSGR4_99-e/Docs/R4-2110685.zip"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webapp.etsi.org/teldir/ListPersDetails.asp?PersId=34261" TargetMode="External"/><Relationship Id="rId3311" Type="http://schemas.openxmlformats.org/officeDocument/2006/relationships/hyperlink" Target="http://portal.3gpp.org/desktopmodules/WorkItem/WorkItemDetails.aspx?workitemId=860141" TargetMode="External"/><Relationship Id="rId6467" Type="http://schemas.openxmlformats.org/officeDocument/2006/relationships/hyperlink" Target="https://www.3gpp.org/ftp/TSG_RAN/WG4_Radio/TSGR4_99-e/Docs/R4-2110082.zip" TargetMode="External"/><Relationship Id="rId6881" Type="http://schemas.openxmlformats.org/officeDocument/2006/relationships/hyperlink" Target="http://portal.3gpp.org/desktopmodules/Release/ReleaseDetails.aspx?releaseId=192" TargetMode="External"/><Relationship Id="rId7518" Type="http://schemas.openxmlformats.org/officeDocument/2006/relationships/hyperlink" Target="http://webapp.etsi.org/teldir/ListPersDetails.asp?PersId=47284" TargetMode="External"/><Relationship Id="rId7932" Type="http://schemas.openxmlformats.org/officeDocument/2006/relationships/hyperlink" Target="http://portal.3gpp.org/desktopmodules/Specifications/SpecificationDetails.aspx?specificationId=3283" TargetMode="External"/><Relationship Id="rId10846" Type="http://schemas.openxmlformats.org/officeDocument/2006/relationships/hyperlink" Target="http://portal.3gpp.org/desktopmodules/Specifications/SpecificationDetails.aspx?specificationId=3794"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s://www.3gpp.org/ftp/TSG_RAN/WG4_Radio/TSGR4_99-e/Docs/R4-2109733.zip" TargetMode="External"/><Relationship Id="rId5483" Type="http://schemas.openxmlformats.org/officeDocument/2006/relationships/hyperlink" Target="http://webapp.etsi.org/teldir/ListPersDetails.asp?PersId=46654" TargetMode="External"/><Relationship Id="rId6534" Type="http://schemas.openxmlformats.org/officeDocument/2006/relationships/hyperlink" Target="http://webapp.etsi.org/teldir/ListPersDetails.asp?PersId=63414" TargetMode="External"/><Relationship Id="rId10913" Type="http://schemas.openxmlformats.org/officeDocument/2006/relationships/hyperlink" Target="http://portal.3gpp.org/desktopmodules/Release/ReleaseDetails.aspx?releaseId=191"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webapp.etsi.org/teldir/ListPersDetails.asp?PersId=58560" TargetMode="External"/><Relationship Id="rId5136" Type="http://schemas.openxmlformats.org/officeDocument/2006/relationships/hyperlink" Target="https://www.3gpp.org/ftp/TSG_RAN/WG4_Radio/TSGR4_99-e/Docs/R4-2109753.zip" TargetMode="External"/><Relationship Id="rId4152" Type="http://schemas.openxmlformats.org/officeDocument/2006/relationships/hyperlink" Target="http://webapp.etsi.org/teldir/ListPersDetails.asp?PersId=58560" TargetMode="External"/><Relationship Id="rId5203" Type="http://schemas.openxmlformats.org/officeDocument/2006/relationships/hyperlink" Target="http://portal.3gpp.org/desktopmodules/WorkItem/WorkItemDetails.aspx?workitemId=881112" TargetMode="External"/><Relationship Id="rId5550" Type="http://schemas.openxmlformats.org/officeDocument/2006/relationships/hyperlink" Target="http://portal.3gpp.org/desktopmodules/WorkItem/WorkItemDetails.aspx?workitemId=890159" TargetMode="External"/><Relationship Id="rId6601" Type="http://schemas.openxmlformats.org/officeDocument/2006/relationships/hyperlink" Target="http://portal.3gpp.org/desktopmodules/Specifications/SpecificationDetails.aspx?specificationId=3368" TargetMode="External"/><Relationship Id="rId8359" Type="http://schemas.openxmlformats.org/officeDocument/2006/relationships/hyperlink" Target="https://www.3gpp.org/ftp/TSG_RAN/WG4_Radio/TSGR4_99-e/Docs/R4-2110540.zip" TargetMode="External"/><Relationship Id="rId9757" Type="http://schemas.openxmlformats.org/officeDocument/2006/relationships/hyperlink" Target="http://webapp.etsi.org/teldir/ListPersDetails.asp?PersId=47284" TargetMode="External"/><Relationship Id="rId11687" Type="http://schemas.openxmlformats.org/officeDocument/2006/relationships/hyperlink" Target="https://www.3gpp.org/ftp/TSG_RAN/WG4_Radio/TSGR4_99-e/Docs/R4-2111364.zip" TargetMode="External"/><Relationship Id="rId1746" Type="http://schemas.openxmlformats.org/officeDocument/2006/relationships/hyperlink" Target="http://portal.3gpp.org/desktopmodules/Release/ReleaseDetails.aspx?releaseId=192" TargetMode="External"/><Relationship Id="rId8773" Type="http://schemas.openxmlformats.org/officeDocument/2006/relationships/hyperlink" Target="http://portal.3gpp.org/desktopmodules/Release/ReleaseDetails.aspx?releaseId=191" TargetMode="External"/><Relationship Id="rId9824" Type="http://schemas.openxmlformats.org/officeDocument/2006/relationships/hyperlink" Target="http://portal.3gpp.org/desktopmodules/Release/ReleaseDetails.aspx?releaseId=192" TargetMode="External"/><Relationship Id="rId10289" Type="http://schemas.openxmlformats.org/officeDocument/2006/relationships/hyperlink" Target="http://portal.3gpp.org/desktopmodules/WorkItem/WorkItemDetails.aspx?workitemId=750167" TargetMode="External"/><Relationship Id="rId11754" Type="http://schemas.openxmlformats.org/officeDocument/2006/relationships/hyperlink" Target="https://www.3gpp.org/ftp/TSG_RAN/WG4_Radio/TSGR4_99-e/Docs/R4-2111380.zip"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s://www.3gpp.org/ftp/TSG_RAN/WG4_Radio/TSGR4_99-e/Docs/R4-2109706.zip" TargetMode="External"/><Relationship Id="rId7375" Type="http://schemas.openxmlformats.org/officeDocument/2006/relationships/hyperlink" Target="http://portal.3gpp.org/desktopmodules/WorkItem/WorkItemDetails.aspx?workitemId=750167"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portal.3gpp.org/desktopmodules/Release/ReleaseDetails.aspx?releaseId=192" TargetMode="External"/><Relationship Id="rId10356" Type="http://schemas.openxmlformats.org/officeDocument/2006/relationships/hyperlink" Target="https://www.3gpp.org/ftp/TSG_RAN/WG4_Radio/TSGR4_99-e/Docs/R4-2111045.zip" TargetMode="External"/><Relationship Id="rId10770" Type="http://schemas.openxmlformats.org/officeDocument/2006/relationships/hyperlink" Target="http://portal.3gpp.org/desktopmodules/Release/ReleaseDetails.aspx?releaseId=190" TargetMode="External"/><Relationship Id="rId11407" Type="http://schemas.openxmlformats.org/officeDocument/2006/relationships/hyperlink" Target="http://portal.3gpp.org/desktopmodules/Release/ReleaseDetails.aspx?releaseId=191" TargetMode="External"/><Relationship Id="rId3985" Type="http://schemas.openxmlformats.org/officeDocument/2006/relationships/hyperlink" Target="https://www.3gpp.org/ftp/TSG_RAN/WG4_Radio/TSGR4_99-e/Docs/R4-2109453.zip" TargetMode="External"/><Relationship Id="rId6391" Type="http://schemas.openxmlformats.org/officeDocument/2006/relationships/hyperlink" Target="http://webapp.etsi.org/teldir/ListPersDetails.asp?PersId=77326" TargetMode="External"/><Relationship Id="rId7028" Type="http://schemas.openxmlformats.org/officeDocument/2006/relationships/hyperlink" Target="http://webapp.etsi.org/teldir/ListPersDetails.asp?PersId=76264"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s://www.3gpp.org/ftp/TSG_RAN/WG4_Radio/TSGR4_99-e/Docs/R4-2110959.zip" TargetMode="External"/><Relationship Id="rId10423" Type="http://schemas.openxmlformats.org/officeDocument/2006/relationships/hyperlink" Target="http://webapp.etsi.org/teldir/ListPersDetails.asp?PersId=47232" TargetMode="External"/><Relationship Id="rId11821" Type="http://schemas.openxmlformats.org/officeDocument/2006/relationships/hyperlink" Target="https://www.3gpp.org/ftp/TSG_RAN/WG4_Radio/TSGR4_99-e/Docs/R4-2111399.zip" TargetMode="External"/><Relationship Id="rId2587" Type="http://schemas.openxmlformats.org/officeDocument/2006/relationships/hyperlink" Target="https://www.3gpp.org/ftp/TSG_RAN/WG4_Radio/TSGR4_99-e/Docs/R4-2109110.zip" TargetMode="External"/><Relationship Id="rId3638" Type="http://schemas.openxmlformats.org/officeDocument/2006/relationships/hyperlink" Target="http://webapp.etsi.org/teldir/ListPersDetails.asp?PersId=83979"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portal.3gpp.org/desktopmodules/WorkItem/WorkItemDetails.aspx?workitemId=830277" TargetMode="External"/><Relationship Id="rId5060" Type="http://schemas.openxmlformats.org/officeDocument/2006/relationships/hyperlink" Target="http://webapp.etsi.org/teldir/ListPersDetails.asp?PersId=86826" TargetMode="External"/><Relationship Id="rId6111" Type="http://schemas.openxmlformats.org/officeDocument/2006/relationships/hyperlink" Target="http://portal.3gpp.org/desktopmodules/WorkItem/WorkItemDetails.aspx?workitemId=770050" TargetMode="External"/><Relationship Id="rId9267" Type="http://schemas.openxmlformats.org/officeDocument/2006/relationships/hyperlink" Target="https://www.3gpp.org/ftp/TSG_RAN/WG4_Radio/TSGR4_99-e/Docs/R4-2110767.zip"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60147"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webapp.etsi.org/teldir/ListPersDetails.asp?PersId=83463"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88270"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s://www.3gpp.org/ftp/TSG_RAN/WG4_Radio/TSGR4_99-e/Docs/R4-2110517.zip" TargetMode="External"/><Relationship Id="rId9334" Type="http://schemas.openxmlformats.org/officeDocument/2006/relationships/hyperlink" Target="http://webapp.etsi.org/teldir/ListPersDetails.asp?PersId=46968" TargetMode="External"/><Relationship Id="rId12248" Type="http://schemas.openxmlformats.org/officeDocument/2006/relationships/hyperlink" Target="http://portal.3gpp.org/desktopmodules/Release/ReleaseDetails.aspx?releaseId=191" TargetMode="External"/><Relationship Id="rId1670" Type="http://schemas.openxmlformats.org/officeDocument/2006/relationships/hyperlink" Target="http://portal.3gpp.org/desktopmodules/WorkItem/WorkItemDetails.aspx?workitemId=770050" TargetMode="External"/><Relationship Id="rId2721" Type="http://schemas.openxmlformats.org/officeDocument/2006/relationships/hyperlink" Target="http://webapp.etsi.org/teldir/ListPersDetails.asp?PersId=89457" TargetMode="External"/><Relationship Id="rId5877" Type="http://schemas.openxmlformats.org/officeDocument/2006/relationships/hyperlink" Target="https://www.3gpp.org/ftp/TSG_RAN/WG4_Radio/TSGR4_99-e/Docs/R4-2109935.zip"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WorkItem/WorkItemDetails.aspx?workitemId=860147" TargetMode="External"/><Relationship Id="rId12315" Type="http://schemas.openxmlformats.org/officeDocument/2006/relationships/hyperlink" Target="http://webapp.etsi.org/teldir/ListPersDetails.asp?PersId=75860" TargetMode="External"/><Relationship Id="rId1323" Type="http://schemas.openxmlformats.org/officeDocument/2006/relationships/hyperlink" Target="http://portal.3gpp.org/desktopmodules/Release/ReleaseDetails.aspx?releaseId=190" TargetMode="External"/><Relationship Id="rId4479" Type="http://schemas.openxmlformats.org/officeDocument/2006/relationships/hyperlink" Target="https://www.3gpp.org/ftp/TSG_RAN/WG4_Radio/TSGR4_99-e/Docs/R4-2109586.zip" TargetMode="External"/><Relationship Id="rId4893" Type="http://schemas.openxmlformats.org/officeDocument/2006/relationships/hyperlink" Target="http://webapp.etsi.org/teldir/ListPersDetails.asp?PersId=88368" TargetMode="External"/><Relationship Id="rId5944" Type="http://schemas.openxmlformats.org/officeDocument/2006/relationships/hyperlink" Target="http://portal.3gpp.org/desktopmodules/Specifications/SpecificationDetails.aspx?specificationId=3283" TargetMode="External"/><Relationship Id="rId8350" Type="http://schemas.openxmlformats.org/officeDocument/2006/relationships/hyperlink" Target="https://www.3gpp.org/ftp/TSG_RAN/WG4_Radio/TSGR4_99-e/Docs/R4-2110538.zip" TargetMode="External"/><Relationship Id="rId9401" Type="http://schemas.openxmlformats.org/officeDocument/2006/relationships/hyperlink" Target="http://webapp.etsi.org/teldir/ListPersDetails.asp?PersId=88368" TargetMode="External"/><Relationship Id="rId10280" Type="http://schemas.openxmlformats.org/officeDocument/2006/relationships/hyperlink" Target="http://portal.3gpp.org/desktopmodules/WorkItem/WorkItemDetails.aspx?workitemId=820270" TargetMode="External"/><Relationship Id="rId11331" Type="http://schemas.openxmlformats.org/officeDocument/2006/relationships/hyperlink" Target="http://portal.3gpp.org/desktopmodules/WorkItem/WorkItemDetails.aspx?workitemId=890160" TargetMode="External"/><Relationship Id="rId3495" Type="http://schemas.openxmlformats.org/officeDocument/2006/relationships/hyperlink" Target="http://portal.3gpp.org/desktopmodules/WorkItem/WorkItemDetails.aspx?workitemId=800185" TargetMode="External"/><Relationship Id="rId4546" Type="http://schemas.openxmlformats.org/officeDocument/2006/relationships/hyperlink" Target="http://portal.3gpp.org/desktopmodules/WorkItem/WorkItemDetails.aspx?workitemId=60094" TargetMode="External"/><Relationship Id="rId4960" Type="http://schemas.openxmlformats.org/officeDocument/2006/relationships/hyperlink" Target="https://www.3gpp.org/ftp/TSG_RAN/WG4_Radio/TSGR4_99-e/Docs/R4-2109703.zip"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portal.3gpp.org/desktopmodules/Specifications/SpecificationDetails.aspx?specificationId=3285" TargetMode="External"/><Relationship Id="rId3148" Type="http://schemas.openxmlformats.org/officeDocument/2006/relationships/hyperlink" Target="http://portal.3gpp.org/desktopmodules/WorkItem/WorkItemDetails.aspx?workitemId=890157" TargetMode="External"/><Relationship Id="rId3562" Type="http://schemas.openxmlformats.org/officeDocument/2006/relationships/hyperlink" Target="http://portal.3gpp.org/desktopmodules/WorkItem/WorkItemDetails.aspx?workitemId=820267" TargetMode="External"/><Relationship Id="rId4613" Type="http://schemas.openxmlformats.org/officeDocument/2006/relationships/hyperlink" Target="http://webapp.etsi.org/teldir/ListPersDetails.asp?PersId=83018" TargetMode="External"/><Relationship Id="rId7769" Type="http://schemas.openxmlformats.org/officeDocument/2006/relationships/hyperlink" Target="http://portal.3gpp.org/desktopmodules/Release/ReleaseDetails.aspx?releaseId=190" TargetMode="External"/><Relationship Id="rId10000" Type="http://schemas.openxmlformats.org/officeDocument/2006/relationships/hyperlink" Target="http://webapp.etsi.org/teldir/ListPersDetails.asp?PersId=4723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WorkItem/WorkItemDetails.aspx?workitemId=750267" TargetMode="External"/><Relationship Id="rId3215" Type="http://schemas.openxmlformats.org/officeDocument/2006/relationships/hyperlink" Target="http://webapp.etsi.org/teldir/ListPersDetails.asp?PersId=85281" TargetMode="External"/><Relationship Id="rId6785" Type="http://schemas.openxmlformats.org/officeDocument/2006/relationships/hyperlink" Target="http://portal.3gpp.org/desktopmodules/WorkItem/WorkItemDetails.aspx?workitemId=750167" TargetMode="External"/><Relationship Id="rId9191" Type="http://schemas.openxmlformats.org/officeDocument/2006/relationships/hyperlink" Target="http://webapp.etsi.org/teldir/ListPersDetails.asp?PersId=47284" TargetMode="External"/><Relationship Id="rId12172" Type="http://schemas.openxmlformats.org/officeDocument/2006/relationships/hyperlink" Target="http://portal.3gpp.org/desktopmodules/Specifications/SpecificationDetails.aspx?specificationId=3285"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portal.3gpp.org/desktopmodules/WorkItem/WorkItemDetails.aspx?workitemId=860147" TargetMode="External"/><Relationship Id="rId2231" Type="http://schemas.openxmlformats.org/officeDocument/2006/relationships/hyperlink" Target="http://portal.3gpp.org/desktopmodules/Specifications/SpecificationDetails.aspx?specificationId=3863" TargetMode="External"/><Relationship Id="rId5387" Type="http://schemas.openxmlformats.org/officeDocument/2006/relationships/hyperlink" Target="http://webapp.etsi.org/teldir/ListPersDetails.asp?PersId=77077" TargetMode="External"/><Relationship Id="rId6438" Type="http://schemas.openxmlformats.org/officeDocument/2006/relationships/hyperlink" Target="http://portal.3gpp.org/desktopmodules/Release/ReleaseDetails.aspx?releaseId=192" TargetMode="External"/><Relationship Id="rId7836" Type="http://schemas.openxmlformats.org/officeDocument/2006/relationships/hyperlink" Target="https://www.3gpp.org/ftp/TSG_RAN/WG4_Radio/TSGR4_99-e/Docs/R4-2110405.zip" TargetMode="External"/><Relationship Id="rId10817" Type="http://schemas.openxmlformats.org/officeDocument/2006/relationships/hyperlink" Target="http://portal.3gpp.org/desktopmodules/Release/ReleaseDetails.aspx?releaseId=191"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Specifications/SpecificationDetails.aspx?specificationId=3893" TargetMode="External"/><Relationship Id="rId7903" Type="http://schemas.openxmlformats.org/officeDocument/2006/relationships/hyperlink" Target="http://portal.3gpp.org/desktopmodules/WorkItem/WorkItemDetails.aspx?workitemId=750167" TargetMode="External"/><Relationship Id="rId1997" Type="http://schemas.openxmlformats.org/officeDocument/2006/relationships/hyperlink" Target="https://www.3gpp.org/ftp/TSG_RAN/WG4_Radio/TSGR4_99-e/Docs/R4-2108960.zip" TargetMode="External"/><Relationship Id="rId4056" Type="http://schemas.openxmlformats.org/officeDocument/2006/relationships/hyperlink" Target="http://webapp.etsi.org/teldir/ListPersDetails.asp?PersId=80243" TargetMode="External"/><Relationship Id="rId5454" Type="http://schemas.openxmlformats.org/officeDocument/2006/relationships/hyperlink" Target="http://portal.3gpp.org/desktopmodules/WorkItem/WorkItemDetails.aspx?workitemId=750267" TargetMode="External"/><Relationship Id="rId6505" Type="http://schemas.openxmlformats.org/officeDocument/2006/relationships/hyperlink" Target="http://portal.3gpp.org/desktopmodules/WorkItem/WorkItemDetails.aspx?workitemId=880082" TargetMode="External"/><Relationship Id="rId4470" Type="http://schemas.openxmlformats.org/officeDocument/2006/relationships/hyperlink" Target="http://portal.3gpp.org/desktopmodules/WorkItem/WorkItemDetails.aspx?workitemId=830187" TargetMode="External"/><Relationship Id="rId5107" Type="http://schemas.openxmlformats.org/officeDocument/2006/relationships/hyperlink" Target="https://www.3gpp.org/ftp/TSG_RAN/WG4_Radio/TSGR4_99-e/Docs/R4-2109745.zip" TargetMode="External"/><Relationship Id="rId5521" Type="http://schemas.openxmlformats.org/officeDocument/2006/relationships/hyperlink" Target="https://www.3gpp.org/ftp/TSG_RAN/WG4_Radio/TSGR4_99-e/Docs/R4-2109848.zip" TargetMode="External"/><Relationship Id="rId8677" Type="http://schemas.openxmlformats.org/officeDocument/2006/relationships/hyperlink" Target="http://portal.3gpp.org/desktopmodules/Specifications/SpecificationDetails.aspx?specificationId=3367" TargetMode="External"/><Relationship Id="rId9728" Type="http://schemas.openxmlformats.org/officeDocument/2006/relationships/hyperlink" Target="http://portal.3gpp.org/desktopmodules/Release/ReleaseDetails.aspx?releaseId=191" TargetMode="External"/><Relationship Id="rId11658" Type="http://schemas.openxmlformats.org/officeDocument/2006/relationships/hyperlink" Target="http://portal.3gpp.org/desktopmodules/Specifications/SpecificationDetails.aspx?specificationId=2411" TargetMode="External"/><Relationship Id="rId1717" Type="http://schemas.openxmlformats.org/officeDocument/2006/relationships/hyperlink" Target="http://portal.3gpp.org/desktopmodules/Specifications/SpecificationDetails.aspx?specificationId=2411" TargetMode="External"/><Relationship Id="rId3072" Type="http://schemas.openxmlformats.org/officeDocument/2006/relationships/hyperlink" Target="https://www.3gpp.org/ftp/TSG_RAN/WG4_Radio/TSGR4_99-e/Docs/R4-2109233.zip" TargetMode="External"/><Relationship Id="rId4123" Type="http://schemas.openxmlformats.org/officeDocument/2006/relationships/hyperlink" Target="https://www.3gpp.org/ftp/TSG_RAN/WG4_Radio/TSGR4_99-e/Docs/R4-2109488.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3204" TargetMode="External"/><Relationship Id="rId8744" Type="http://schemas.openxmlformats.org/officeDocument/2006/relationships/hyperlink" Target="https://www.3gpp.org/ftp/TSG_RAN/WG4_Radio/TSGR4_99-e/Docs/R4-2110644.zip" TargetMode="External"/><Relationship Id="rId3889" Type="http://schemas.openxmlformats.org/officeDocument/2006/relationships/hyperlink" Target="https://www.3gpp.org/ftp/TSG_RAN/WG4_Radio/TSGR4_99-e/Docs/R4-2109430.zip" TargetMode="External"/><Relationship Id="rId6295" Type="http://schemas.openxmlformats.org/officeDocument/2006/relationships/hyperlink" Target="https://www.3gpp.org/ftp/TSG_RAN/WG4_Radio/TSGR4_99-e/Docs/R4-2110041.zip" TargetMode="External"/><Relationship Id="rId7346" Type="http://schemas.openxmlformats.org/officeDocument/2006/relationships/hyperlink" Target="https://www.3gpp.org/ftp/TSG_RAN/WG4_Radio/TSGR4_99-e/Docs/R4-2110282.zip" TargetMode="External"/><Relationship Id="rId10674" Type="http://schemas.openxmlformats.org/officeDocument/2006/relationships/hyperlink" Target="http://webapp.etsi.org/teldir/ListPersDetails.asp?PersId=10425" TargetMode="External"/><Relationship Id="rId11725" Type="http://schemas.openxmlformats.org/officeDocument/2006/relationships/hyperlink" Target="https://www.3gpp.org/ftp/TSG_RAN/WG4_Radio/TSGR4_99-e/Docs/R4-2111373.zip" TargetMode="External"/><Relationship Id="rId6362" Type="http://schemas.openxmlformats.org/officeDocument/2006/relationships/hyperlink" Target="http://portal.3gpp.org/desktopmodules/Release/ReleaseDetails.aspx?releaseId=191" TargetMode="External"/><Relationship Id="rId7413" Type="http://schemas.openxmlformats.org/officeDocument/2006/relationships/hyperlink" Target="http://portal.3gpp.org/desktopmodules/Specifications/SpecificationDetails.aspx?specificationId=3204" TargetMode="External"/><Relationship Id="rId7760" Type="http://schemas.openxmlformats.org/officeDocument/2006/relationships/hyperlink" Target="http://portal.3gpp.org/desktopmodules/Specifications/SpecificationDetails.aspx?specificationId=3204" TargetMode="External"/><Relationship Id="rId8811" Type="http://schemas.openxmlformats.org/officeDocument/2006/relationships/hyperlink" Target="http://portal.3gpp.org/desktopmodules/Release/ReleaseDetails.aspx?releaseId=192"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WorkItem/WorkItemDetails.aspx?workitemId=750267" TargetMode="External"/><Relationship Id="rId3956" Type="http://schemas.openxmlformats.org/officeDocument/2006/relationships/hyperlink" Target="http://portal.3gpp.org/desktopmodules/Release/ReleaseDetails.aspx?releaseId=192" TargetMode="External"/><Relationship Id="rId6015" Type="http://schemas.openxmlformats.org/officeDocument/2006/relationships/hyperlink" Target="http://portal.3gpp.org/desktopmodules/Specifications/SpecificationDetails.aspx?specificationId=3285"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s://www.3gpp.org/ftp/TSG_RAN/WG4_Radio/TSGR4_99-e/Docs/R4-2109103.zip" TargetMode="External"/><Relationship Id="rId2972" Type="http://schemas.openxmlformats.org/officeDocument/2006/relationships/hyperlink" Target="https://www.3gpp.org/ftp/TSG_RAN/WG4_Radio/TSGR4_99-e/Docs/R4-2109209.zip" TargetMode="External"/><Relationship Id="rId3609" Type="http://schemas.openxmlformats.org/officeDocument/2006/relationships/hyperlink" Target="https://www.3gpp.org/ftp/TSG_RAN/WG4_Radio/TSGR4_99-e/Docs/R4-2109367.zip" TargetMode="External"/><Relationship Id="rId8187" Type="http://schemas.openxmlformats.org/officeDocument/2006/relationships/hyperlink" Target="http://webapp.etsi.org/teldir/ListPersDetails.asp?PersId=56874" TargetMode="External"/><Relationship Id="rId9585" Type="http://schemas.openxmlformats.org/officeDocument/2006/relationships/hyperlink" Target="https://www.3gpp.org/ftp/TSG_RAN/WG4_Radio/TSGR4_99-e/Docs/R4-2110860.zip"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Specifications/SpecificationDetails.aspx?specificationId=3283" TargetMode="External"/><Relationship Id="rId2625" Type="http://schemas.openxmlformats.org/officeDocument/2006/relationships/hyperlink" Target="http://webapp.etsi.org/teldir/ListPersDetails.asp?PersId=34261" TargetMode="External"/><Relationship Id="rId5031" Type="http://schemas.openxmlformats.org/officeDocument/2006/relationships/hyperlink" Target="http://webapp.etsi.org/teldir/ListPersDetails.asp?PersId=69911"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webapp.etsi.org/teldir/ListPersDetails.asp?PersId=79163" TargetMode="External"/><Relationship Id="rId1227" Type="http://schemas.openxmlformats.org/officeDocument/2006/relationships/hyperlink" Target="https://www.3gpp.org/ftp/TSG_RAN/WG4_Radio/TSGR4_99-e/Docs/R4-2108777.zip" TargetMode="External"/><Relationship Id="rId1641" Type="http://schemas.openxmlformats.org/officeDocument/2006/relationships/hyperlink" Target="http://portal.3gpp.org/desktopmodules/Release/ReleaseDetails.aspx?releaseId=191" TargetMode="External"/><Relationship Id="rId4797" Type="http://schemas.openxmlformats.org/officeDocument/2006/relationships/hyperlink" Target="http://portal.3gpp.org/desktopmodules/WorkItem/WorkItemDetails.aspx?workitemId=880178" TargetMode="External"/><Relationship Id="rId5848" Type="http://schemas.openxmlformats.org/officeDocument/2006/relationships/hyperlink" Target="http://portal.3gpp.org/desktopmodules/WorkItem/WorkItemDetails.aspx?workitemId=840193" TargetMode="External"/><Relationship Id="rId8254" Type="http://schemas.openxmlformats.org/officeDocument/2006/relationships/hyperlink" Target="https://www.3gpp.org/ftp/TSG_RAN/WG4_Radio/TSGR4_99-e/Docs/R4-2110510.zip" TargetMode="External"/><Relationship Id="rId9305" Type="http://schemas.openxmlformats.org/officeDocument/2006/relationships/hyperlink" Target="http://portal.3gpp.org/desktopmodules/WorkItem/WorkItemDetails.aspx?workitemId=881100" TargetMode="External"/><Relationship Id="rId10184" Type="http://schemas.openxmlformats.org/officeDocument/2006/relationships/hyperlink" Target="http://portal.3gpp.org/desktopmodules/WorkItem/WorkItemDetails.aspx?workitemId=850071" TargetMode="External"/><Relationship Id="rId11235" Type="http://schemas.openxmlformats.org/officeDocument/2006/relationships/hyperlink" Target="http://portal.3gpp.org/desktopmodules/Specifications/SpecificationDetails.aspx?specificationId=3204" TargetMode="External"/><Relationship Id="rId3399" Type="http://schemas.openxmlformats.org/officeDocument/2006/relationships/hyperlink" Target="http://portal.3gpp.org/desktopmodules/WorkItem/WorkItemDetails.aspx?workitemId=890157" TargetMode="External"/><Relationship Id="rId4864" Type="http://schemas.openxmlformats.org/officeDocument/2006/relationships/hyperlink" Target="https://www.3gpp.org/ftp/TSG_RAN/WG4_Radio/TSGR4_99-e/Docs/R4-2109679.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29.zip" TargetMode="External"/><Relationship Id="rId10251" Type="http://schemas.openxmlformats.org/officeDocument/2006/relationships/hyperlink" Target="http://portal.3gpp.org/desktopmodules/Release/ReleaseDetails.aspx?releaseId=192" TargetMode="External"/><Relationship Id="rId3466" Type="http://schemas.openxmlformats.org/officeDocument/2006/relationships/hyperlink" Target="http://portal.3gpp.org/desktopmodules/Release/ReleaseDetails.aspx?releaseId=191" TargetMode="External"/><Relationship Id="rId4517" Type="http://schemas.openxmlformats.org/officeDocument/2006/relationships/hyperlink" Target="http://webapp.etsi.org/teldir/ListPersDetails.asp?PersId=81116" TargetMode="External"/><Relationship Id="rId5915" Type="http://schemas.openxmlformats.org/officeDocument/2006/relationships/hyperlink" Target="https://www.3gpp.org/ftp/TSG_RAN/WG4_Radio/TSGR4_99-e/Docs/R4-2109946.zip" TargetMode="External"/><Relationship Id="rId11302" Type="http://schemas.openxmlformats.org/officeDocument/2006/relationships/hyperlink" Target="http://webapp.etsi.org/teldir/ListPersDetails.asp?PersId=69933"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Release/ReleaseDetails.aspx?releaseId=192" TargetMode="External"/><Relationship Id="rId3119" Type="http://schemas.openxmlformats.org/officeDocument/2006/relationships/hyperlink" Target="http://portal.3gpp.org/desktopmodules/Release/ReleaseDetails.aspx?releaseId=192" TargetMode="External"/><Relationship Id="rId3880" Type="http://schemas.openxmlformats.org/officeDocument/2006/relationships/hyperlink" Target="http://portal.3gpp.org/desktopmodules/WorkItem/WorkItemDetails.aspx?workitemId=890040" TargetMode="External"/><Relationship Id="rId4931" Type="http://schemas.openxmlformats.org/officeDocument/2006/relationships/hyperlink" Target="https://www.3gpp.org/ftp/TSG_RAN/WG4_Radio/TSGR4_99-e/Docs/R4-2109695.zip" TargetMode="External"/><Relationship Id="rId9095" Type="http://schemas.openxmlformats.org/officeDocument/2006/relationships/hyperlink" Target="http://webapp.etsi.org/teldir/ListPersDetails.asp?PersId=46692"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s://www.3gpp.org/ftp/TSG_RAN/WG4_Radio/TSGR4_99-e/Docs/R4-2109085.zip"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portal.3gpp.org/desktopmodules/Specifications/SpecificationDetails.aspx?specificationId=3202" TargetMode="External"/><Relationship Id="rId9162" Type="http://schemas.openxmlformats.org/officeDocument/2006/relationships/hyperlink" Target="https://www.3gpp.org/ftp/TSG_RAN/WG4_Radio/TSGR4_99-e/Docs/R4-2110742.zip" TargetMode="External"/><Relationship Id="rId12076" Type="http://schemas.openxmlformats.org/officeDocument/2006/relationships/hyperlink" Target="http://webapp.etsi.org/teldir/ListPersDetails.asp?PersId=737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portal.3gpp.org/desktopmodules/Specifications/SpecificationDetails.aspx?specificationId=2411" TargetMode="External"/><Relationship Id="rId3600" Type="http://schemas.openxmlformats.org/officeDocument/2006/relationships/hyperlink" Target="https://www.3gpp.org/ftp/TSG_RAN/WG4_Radio/TSGR4_99-e/Docs/R4-2109364.zip" TargetMode="External"/><Relationship Id="rId6756" Type="http://schemas.openxmlformats.org/officeDocument/2006/relationships/hyperlink" Target="https://www.3gpp.org/ftp/TSG_RAN/WG4_Radio/TSGR4_99-e/Docs/R4-2110144.zip" TargetMode="External"/><Relationship Id="rId7807" Type="http://schemas.openxmlformats.org/officeDocument/2006/relationships/hyperlink" Target="http://portal.3gpp.org/desktopmodules/Release/ReleaseDetails.aspx?releaseId=192" TargetMode="External"/><Relationship Id="rId11092" Type="http://schemas.openxmlformats.org/officeDocument/2006/relationships/hyperlink" Target="http://webapp.etsi.org/teldir/ListPersDetails.asp?PersId=68260" TargetMode="External"/><Relationship Id="rId12143" Type="http://schemas.openxmlformats.org/officeDocument/2006/relationships/hyperlink" Target="http://portal.3gpp.org/desktopmodules/WorkItem/WorkItemDetails.aspx?workitemId=89016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41" TargetMode="External"/><Relationship Id="rId5358" Type="http://schemas.openxmlformats.org/officeDocument/2006/relationships/hyperlink" Target="https://www.3gpp.org/ftp/TSG_RAN/WG4_Radio/TSGR4_99-e/Docs/R4-2109805.zip" TargetMode="External"/><Relationship Id="rId5772" Type="http://schemas.openxmlformats.org/officeDocument/2006/relationships/hyperlink" Target="http://portal.3gpp.org/desktopmodules/Release/ReleaseDetails.aspx?releaseId=192" TargetMode="External"/><Relationship Id="rId6409" Type="http://schemas.openxmlformats.org/officeDocument/2006/relationships/hyperlink" Target="http://portal.3gpp.org/desktopmodules/WorkItem/WorkItemDetails.aspx?workitemId=860149" TargetMode="External"/><Relationship Id="rId6823" Type="http://schemas.openxmlformats.org/officeDocument/2006/relationships/hyperlink" Target="http://portal.3gpp.org/desktopmodules/Release/ReleaseDetails.aspx?releaseId=192" TargetMode="External"/><Relationship Id="rId9979" Type="http://schemas.openxmlformats.org/officeDocument/2006/relationships/hyperlink" Target="https://www.3gpp.org/ftp/TSG_RAN/WG4_Radio/TSGR4_99-e/Docs/R4-2110950.zip" TargetMode="External"/><Relationship Id="rId12210" Type="http://schemas.openxmlformats.org/officeDocument/2006/relationships/hyperlink" Target="http://portal.3gpp.org/desktopmodules/WorkItem/WorkItemDetails.aspx?workitemId=890160" TargetMode="External"/><Relationship Id="rId1968"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Specifications/SpecificationDetails.aspx?specificationId=3204" TargetMode="External"/><Relationship Id="rId5425" Type="http://schemas.openxmlformats.org/officeDocument/2006/relationships/hyperlink" Target="http://portal.3gpp.org/desktopmodules/WorkItem/WorkItemDetails.aspx?workitemId=900170"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s://www.3gpp.org/ftp/TSG_RAN/WG4_Radio/TSGR4_99-e/Docs/R4-2109309.zip" TargetMode="External"/><Relationship Id="rId4027" Type="http://schemas.openxmlformats.org/officeDocument/2006/relationships/hyperlink" Target="http://portal.3gpp.org/desktopmodules/Specifications/SpecificationDetails.aspx?specificationId=3785" TargetMode="External"/><Relationship Id="rId4441" Type="http://schemas.openxmlformats.org/officeDocument/2006/relationships/hyperlink" Target="http://webapp.etsi.org/teldir/ListPersDetails.asp?PersId=43117"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s://www.3gpp.org/ftp/TSG_RAN/WG4_Radio/TSGR4_99-e/Docs/R4-2110620.zip" TargetMode="External"/><Relationship Id="rId11976"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47232" TargetMode="External"/><Relationship Id="rId6199" Type="http://schemas.openxmlformats.org/officeDocument/2006/relationships/hyperlink" Target="http://portal.3gpp.org/desktopmodules/WorkItem/WorkItemDetails.aspx?workitemId=830177"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s://www.3gpp.org/ftp/TSG_RAN/WG4_Radio/TSGR4_99-e/Docs/R4-2111196.zip" TargetMode="External"/><Relationship Id="rId11629" Type="http://schemas.openxmlformats.org/officeDocument/2006/relationships/hyperlink" Target="https://www.3gpp.org/ftp/TSG_RAN/WG4_Radio/TSGR4_99-e/Docs/R4-2111351.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WorkItem/WorkItemDetails.aspx?workitemId=750167" TargetMode="External"/><Relationship Id="rId8715" Type="http://schemas.openxmlformats.org/officeDocument/2006/relationships/hyperlink" Target="http://portal.3gpp.org/desktopmodules/Specifications/SpecificationDetails.aspx?specificationId=3366" TargetMode="External"/><Relationship Id="rId10645"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47232" TargetMode="External"/><Relationship Id="rId6680" Type="http://schemas.openxmlformats.org/officeDocument/2006/relationships/hyperlink" Target="http://webapp.etsi.org/teldir/ListPersDetails.asp?PersId=77326"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webapp.etsi.org/teldir/ListPersDetails.asp?PersId=10425" TargetMode="External"/><Relationship Id="rId2876" Type="http://schemas.openxmlformats.org/officeDocument/2006/relationships/hyperlink" Target="https://www.3gpp.org/ftp/TSG_RAN/WG4_Radio/TSGR4_99-e/Docs/R4-2109186.zip" TargetMode="External"/><Relationship Id="rId3927" Type="http://schemas.openxmlformats.org/officeDocument/2006/relationships/hyperlink" Target="http://portal.3gpp.org/desktopmodules/Release/ReleaseDetails.aspx?releaseId=191" TargetMode="External"/><Relationship Id="rId5282" Type="http://schemas.openxmlformats.org/officeDocument/2006/relationships/hyperlink" Target="http://webapp.etsi.org/teldir/ListPersDetails.asp?PersId=70298" TargetMode="External"/><Relationship Id="rId6333" Type="http://schemas.openxmlformats.org/officeDocument/2006/relationships/hyperlink" Target="http://webapp.etsi.org/teldir/ListPersDetails.asp?PersId=77385" TargetMode="External"/><Relationship Id="rId9489" Type="http://schemas.openxmlformats.org/officeDocument/2006/relationships/hyperlink" Target="http://portal.3gpp.org/desktopmodules/WorkItem/WorkItemDetails.aspx?workitemId=900169"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s://www.3gpp.org/ftp/TSG_RAN/WG4_Radio/TSGR4_99-e/Docs/R4-2108936.zip" TargetMode="External"/><Relationship Id="rId2529" Type="http://schemas.openxmlformats.org/officeDocument/2006/relationships/hyperlink" Target="https://www.3gpp.org/ftp/TSG_RAN/WG4_Radio/TSGR4_99-e/Docs/R4-2109096.zip" TargetMode="External"/><Relationship Id="rId6400" Type="http://schemas.openxmlformats.org/officeDocument/2006/relationships/hyperlink" Target="http://portal.3gpp.org/desktopmodules/Release/ReleaseDetails.aspx?releaseId=192" TargetMode="External"/><Relationship Id="rId9556" Type="http://schemas.openxmlformats.org/officeDocument/2006/relationships/hyperlink" Target="http://portal.3gpp.org/desktopmodules/Release/ReleaseDetails.aspx?releaseId=191" TargetMode="External"/><Relationship Id="rId9970" Type="http://schemas.openxmlformats.org/officeDocument/2006/relationships/hyperlink" Target="http://portal.3gpp.org/desktopmodules/WorkItem/WorkItemDetails.aspx?workitemId=820267" TargetMode="External"/><Relationship Id="rId11486"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WorkItem/WorkItemDetails.aspx?workitemId=820177"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webapp.etsi.org/teldir/ListPersDetails.asp?PersId=47033" TargetMode="External"/><Relationship Id="rId8158" Type="http://schemas.openxmlformats.org/officeDocument/2006/relationships/hyperlink" Target="http://portal.3gpp.org/desktopmodules/WorkItem/WorkItemDetails.aspx?workitemId=880193" TargetMode="External"/><Relationship Id="rId8572" Type="http://schemas.openxmlformats.org/officeDocument/2006/relationships/hyperlink" Target="http://webapp.etsi.org/teldir/ListPersDetails.asp?PersId=83425" TargetMode="External"/><Relationship Id="rId9209" Type="http://schemas.openxmlformats.org/officeDocument/2006/relationships/hyperlink" Target="http://portal.3gpp.org/desktopmodules/Release/ReleaseDetails.aspx?releaseId=192"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portal.3gpp.org/desktopmodules/Release/ReleaseDetails.aspx?releaseId=192" TargetMode="External"/><Relationship Id="rId11139" Type="http://schemas.openxmlformats.org/officeDocument/2006/relationships/hyperlink" Target="http://webapp.etsi.org/teldir/ListPersDetails.asp?PersId=79425" TargetMode="External"/><Relationship Id="rId7174" Type="http://schemas.openxmlformats.org/officeDocument/2006/relationships/hyperlink" Target="http://portal.3gpp.org/desktopmodules/Specifications/SpecificationDetails.aspx?specificationId=3785" TargetMode="External"/><Relationship Id="rId8225" Type="http://schemas.openxmlformats.org/officeDocument/2006/relationships/hyperlink" Target="http://portal.3gpp.org/desktopmodules/Specifications/SpecificationDetails.aspx?specificationId=3366" TargetMode="External"/><Relationship Id="rId11553" Type="http://schemas.openxmlformats.org/officeDocument/2006/relationships/hyperlink" Target="http://webapp.etsi.org/teldir/ListPersDetails.asp?PersId=31117" TargetMode="External"/><Relationship Id="rId1612" Type="http://schemas.openxmlformats.org/officeDocument/2006/relationships/hyperlink" Target="http://portal.3gpp.org/desktopmodules/Specifications/SpecificationDetails.aspx?specificationId=3283" TargetMode="External"/><Relationship Id="rId4768" Type="http://schemas.openxmlformats.org/officeDocument/2006/relationships/hyperlink" Target="http://webapp.etsi.org/teldir/ListPersDetails.asp?PersId=88368" TargetMode="External"/><Relationship Id="rId5819" Type="http://schemas.openxmlformats.org/officeDocument/2006/relationships/hyperlink" Target="http://portal.3gpp.org/desktopmodules/Release/ReleaseDetails.aspx?releaseId=192" TargetMode="External"/><Relationship Id="rId6190" Type="http://schemas.openxmlformats.org/officeDocument/2006/relationships/hyperlink" Target="http://portal.3gpp.org/desktopmodules/Specifications/SpecificationDetails.aspx?specificationId=3204" TargetMode="External"/><Relationship Id="rId10155" Type="http://schemas.openxmlformats.org/officeDocument/2006/relationships/hyperlink" Target="http://portal.3gpp.org/desktopmodules/Release/ReleaseDetails.aspx?releaseId=192" TargetMode="External"/><Relationship Id="rId11206" Type="http://schemas.openxmlformats.org/officeDocument/2006/relationships/hyperlink" Target="https://www.3gpp.org/ftp/TSG_RAN/WG4_Radio/TSGR4_99-e/Docs/R4-2111251.zip" TargetMode="External"/><Relationship Id="rId11620" Type="http://schemas.openxmlformats.org/officeDocument/2006/relationships/hyperlink" Target="http://webapp.etsi.org/teldir/ListPersDetails.asp?PersId=74911"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1" TargetMode="External"/><Relationship Id="rId7241" Type="http://schemas.openxmlformats.org/officeDocument/2006/relationships/hyperlink" Target="http://portal.3gpp.org/desktopmodules/Release/ReleaseDetails.aspx?releaseId=190" TargetMode="External"/><Relationship Id="rId10222" Type="http://schemas.openxmlformats.org/officeDocument/2006/relationships/hyperlink" Target="http://portal.3gpp.org/desktopmodules/Release/ReleaseDetails.aspx?releaseId=192" TargetMode="External"/><Relationship Id="rId2386" Type="http://schemas.openxmlformats.org/officeDocument/2006/relationships/hyperlink" Target="http://portal.3gpp.org/desktopmodules/WorkItem/WorkItemDetails.aspx?workitemId=860146" TargetMode="External"/><Relationship Id="rId3437" Type="http://schemas.openxmlformats.org/officeDocument/2006/relationships/hyperlink" Target="http://webapp.etsi.org/teldir/ListPersDetails.asp?PersId=83979" TargetMode="External"/><Relationship Id="rId3851" Type="http://schemas.openxmlformats.org/officeDocument/2006/relationships/hyperlink" Target="https://www.3gpp.org/ftp/TSG_RAN/WG4_Radio/TSGR4_99-e/Docs/R4-2109421.zip" TargetMode="External"/><Relationship Id="rId4902" Type="http://schemas.openxmlformats.org/officeDocument/2006/relationships/hyperlink" Target="http://portal.3gpp.org/desktopmodules/Release/ReleaseDetails.aspx?releaseId=191" TargetMode="External"/><Relationship Id="rId12394" Type="http://schemas.openxmlformats.org/officeDocument/2006/relationships/hyperlink" Target="http://portal.3gpp.org/desktopmodules/Specifications/SpecificationDetails.aspx?specificationId=3283"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8970.zip" TargetMode="External"/><Relationship Id="rId2453" Type="http://schemas.openxmlformats.org/officeDocument/2006/relationships/hyperlink" Target="http://portal.3gpp.org/desktopmodules/WorkItem/WorkItemDetails.aspx?workitemId=840193" TargetMode="External"/><Relationship Id="rId3504" Type="http://schemas.openxmlformats.org/officeDocument/2006/relationships/hyperlink" Target="http://portal.3gpp.org/desktopmodules/WorkItem/WorkItemDetails.aspx?workitemId=800185" TargetMode="External"/><Relationship Id="rId9066" Type="http://schemas.openxmlformats.org/officeDocument/2006/relationships/hyperlink" Target="https://www.3gpp.org/ftp/TSG_RAN/WG4_Radio/TSGR4_99-e/Docs/R4-2110719.zip" TargetMode="External"/><Relationship Id="rId9480" Type="http://schemas.openxmlformats.org/officeDocument/2006/relationships/hyperlink" Target="http://portal.3gpp.org/desktopmodules/WorkItem/WorkItemDetails.aspx?workitemId=900058" TargetMode="External"/><Relationship Id="rId12047" Type="http://schemas.openxmlformats.org/officeDocument/2006/relationships/hyperlink" Target="http://portal.3gpp.org/desktopmodules/Release/ReleaseDetails.aspx?releaseId=192" TargetMode="External"/><Relationship Id="rId12461" Type="http://schemas.openxmlformats.org/officeDocument/2006/relationships/hyperlink" Target="http://webapp.etsi.org/teldir/ListPersDetails.asp?PersId=90657"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portal.3gpp.org/desktopmodules/Release/ReleaseDetails.aspx?releaseId=184"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820170" TargetMode="External"/><Relationship Id="rId8082" Type="http://schemas.openxmlformats.org/officeDocument/2006/relationships/hyperlink" Target="http://portal.3gpp.org/desktopmodules/Specifications/SpecificationDetails.aspx?specificationId=3285" TargetMode="External"/><Relationship Id="rId9133" Type="http://schemas.openxmlformats.org/officeDocument/2006/relationships/hyperlink" Target="http://portal.3gpp.org/desktopmodules/WorkItem/WorkItemDetails.aspx?workitemId=900170" TargetMode="External"/><Relationship Id="rId11063" Type="http://schemas.openxmlformats.org/officeDocument/2006/relationships/hyperlink" Target="http://webapp.etsi.org/teldir/ListPersDetails.asp?PersId=68260" TargetMode="External"/><Relationship Id="rId12114" Type="http://schemas.openxmlformats.org/officeDocument/2006/relationships/hyperlink" Target="http://webapp.etsi.org/teldir/ListPersDetails.asp?PersId=4723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Specifications/SpecificationDetails.aspx?specificationId=3283" TargetMode="External"/><Relationship Id="rId5329" Type="http://schemas.openxmlformats.org/officeDocument/2006/relationships/hyperlink" Target="http://portal.3gpp.org/desktopmodules/WorkItem/WorkItemDetails.aspx?workitemId=820267" TargetMode="External"/><Relationship Id="rId9200" Type="http://schemas.openxmlformats.org/officeDocument/2006/relationships/hyperlink" Target="http://webapp.etsi.org/teldir/ListPersDetails.asp?PersId=47284"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portal.3gpp.org/desktopmodules/WorkItem/WorkItemDetails.aspx?workitemId=890157" TargetMode="External"/><Relationship Id="rId4692" Type="http://schemas.openxmlformats.org/officeDocument/2006/relationships/hyperlink" Target="http://portal.3gpp.org/desktopmodules/Specifications/SpecificationDetails.aspx?specificationId=3204" TargetMode="External"/><Relationship Id="rId5743" Type="http://schemas.openxmlformats.org/officeDocument/2006/relationships/hyperlink" Target="http://portal.3gpp.org/desktopmodules/WorkItem/WorkItemDetails.aspx?workitemId=750033"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webapp.etsi.org/teldir/ListPersDetails.asp?PersId=79425" TargetMode="External"/><Relationship Id="rId1939" Type="http://schemas.openxmlformats.org/officeDocument/2006/relationships/hyperlink" Target="http://webapp.etsi.org/teldir/ListPersDetails.asp?PersId=61868" TargetMode="External"/><Relationship Id="rId5810" Type="http://schemas.openxmlformats.org/officeDocument/2006/relationships/hyperlink" Target="https://www.3gpp.org/ftp/TSG_RAN/WG4_Radio/TSGR4_99-e/Docs/R4-2109919.zip" TargetMode="External"/><Relationship Id="rId8966" Type="http://schemas.openxmlformats.org/officeDocument/2006/relationships/hyperlink" Target="http://portal.3gpp.org/desktopmodules/Specifications/SpecificationDetails.aspx?specificationId=3794" TargetMode="External"/><Relationship Id="rId10896" Type="http://schemas.openxmlformats.org/officeDocument/2006/relationships/hyperlink" Target="https://www.3gpp.org/ftp/TSG_RAN/WG4_Radio/TSGR4_99-e/Docs/R4-2111174.zip" TargetMode="External"/><Relationship Id="rId11947" Type="http://schemas.openxmlformats.org/officeDocument/2006/relationships/hyperlink" Target="http://portal.3gpp.org/desktopmodules/WorkItem/WorkItemDetails.aspx?workitemId=860142" TargetMode="External"/><Relationship Id="rId3361" Type="http://schemas.openxmlformats.org/officeDocument/2006/relationships/hyperlink" Target="http://portal.3gpp.org/desktopmodules/WorkItem/WorkItemDetails.aspx?workitemId=820267" TargetMode="External"/><Relationship Id="rId4412" Type="http://schemas.openxmlformats.org/officeDocument/2006/relationships/hyperlink" Target="https://www.3gpp.org/ftp/TSG_RAN/WG4_Radio/TSGR4_99-e/Docs/R4-2109567.zip"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portal.3gpp.org/desktopmodules/Specifications/SpecificationDetails.aspx?specificationId=3283" TargetMode="External"/><Relationship Id="rId8619" Type="http://schemas.openxmlformats.org/officeDocument/2006/relationships/hyperlink" Target="http://webapp.etsi.org/teldir/ListPersDetails.asp?PersId=59676" TargetMode="External"/><Relationship Id="rId10549"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s://www.3gpp.org/ftp/TSG_RAN/WG4_Radio/TSGR4_99-e/Docs/R4-2109219.zip"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webapp.etsi.org/teldir/ListPersDetails.asp?PersId=47284" TargetMode="External"/><Relationship Id="rId10963" Type="http://schemas.openxmlformats.org/officeDocument/2006/relationships/hyperlink" Target="http://webapp.etsi.org/teldir/ListPersDetails.asp?PersId=78832" TargetMode="External"/><Relationship Id="rId2030" Type="http://schemas.openxmlformats.org/officeDocument/2006/relationships/hyperlink" Target="http://portal.3gpp.org/desktopmodules/Release/ReleaseDetails.aspx?releaseId=191" TargetMode="External"/><Relationship Id="rId5186" Type="http://schemas.openxmlformats.org/officeDocument/2006/relationships/hyperlink" Target="http://webapp.etsi.org/teldir/ListPersDetails.asp?PersId=90332" TargetMode="External"/><Relationship Id="rId6237" Type="http://schemas.openxmlformats.org/officeDocument/2006/relationships/hyperlink" Target="http://webapp.etsi.org/teldir/ListPersDetails.asp?PersId=88539" TargetMode="External"/><Relationship Id="rId6651" Type="http://schemas.openxmlformats.org/officeDocument/2006/relationships/hyperlink" Target="http://webapp.etsi.org/teldir/ListPersDetails.asp?PersId=63414"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portal.3gpp.org/desktopmodules/Release/ReleaseDetails.aspx?releaseId=192" TargetMode="External"/><Relationship Id="rId5253" Type="http://schemas.openxmlformats.org/officeDocument/2006/relationships/hyperlink" Target="http://portal.3gpp.org/desktopmodules/WorkItem/WorkItemDetails.aspx?workitemId=750167" TargetMode="External"/><Relationship Id="rId6304" Type="http://schemas.openxmlformats.org/officeDocument/2006/relationships/hyperlink" Target="https://www.3gpp.org/ftp/TSG_RAN/WG4_Radio/TSGR4_99-e/Docs/R4-2110043.zip" TargetMode="External"/><Relationship Id="rId1449" Type="http://schemas.openxmlformats.org/officeDocument/2006/relationships/hyperlink" Target="http://portal.3gpp.org/desktopmodules/Release/ReleaseDetails.aspx?releaseId=190" TargetMode="External"/><Relationship Id="rId1796" Type="http://schemas.openxmlformats.org/officeDocument/2006/relationships/hyperlink" Target="http://portal.3gpp.org/desktopmodules/Specifications/SpecificationDetails.aspx?specificationId=3860" TargetMode="External"/><Relationship Id="rId2847" Type="http://schemas.openxmlformats.org/officeDocument/2006/relationships/hyperlink" Target="https://www.3gpp.org/ftp/TSG_RAN/WG4_Radio/TSGR4_99-e/Docs/R4-2109179.zip" TargetMode="External"/><Relationship Id="rId8476" Type="http://schemas.openxmlformats.org/officeDocument/2006/relationships/hyperlink" Target="http://portal.3gpp.org/desktopmodules/Specifications/SpecificationDetails.aspx?specificationId=3368" TargetMode="External"/><Relationship Id="rId9874" Type="http://schemas.openxmlformats.org/officeDocument/2006/relationships/hyperlink" Target="http://webapp.etsi.org/teldir/ListPersDetails.asp?PersId=43117"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WorkItem/WorkItemDetails.aspx?workitemId=750167" TargetMode="External"/><Relationship Id="rId2914" Type="http://schemas.openxmlformats.org/officeDocument/2006/relationships/hyperlink" Target="https://www.3gpp.org/ftp/TSG_RAN/WG4_Radio/TSGR4_99-e/Docs/R4-2109195.zip" TargetMode="External"/><Relationship Id="rId5320" Type="http://schemas.openxmlformats.org/officeDocument/2006/relationships/hyperlink" Target="http://portal.3gpp.org/desktopmodules/WorkItem/WorkItemDetails.aspx?workitemId=820267" TargetMode="External"/><Relationship Id="rId7078" Type="http://schemas.openxmlformats.org/officeDocument/2006/relationships/hyperlink" Target="http://webapp.etsi.org/teldir/ListPersDetails.asp?PersId=90183" TargetMode="External"/><Relationship Id="rId8129" Type="http://schemas.openxmlformats.org/officeDocument/2006/relationships/hyperlink" Target="http://webapp.etsi.org/teldir/ListPersDetails.asp?PersId=43891"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Release/ReleaseDetails.aspx?releaseId=192" TargetMode="External"/><Relationship Id="rId9941" Type="http://schemas.openxmlformats.org/officeDocument/2006/relationships/hyperlink" Target="http://portal.3gpp.org/desktopmodules/Release/ReleaseDetails.aspx?releaseId=192" TargetMode="External"/><Relationship Id="rId11457" Type="http://schemas.openxmlformats.org/officeDocument/2006/relationships/hyperlink" Target="http://portal.3gpp.org/desktopmodules/Release/ReleaseDetails.aspx?releaseId=192" TargetMode="External"/><Relationship Id="rId11871" Type="http://schemas.openxmlformats.org/officeDocument/2006/relationships/hyperlink" Target="https://www.3gpp.org/ftp/TSG_RAN/WG4_Radio/TSGR4_99-e/Docs/R4-2111411.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webapp.etsi.org/teldir/ListPersDetails.asp?PersId=61868"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Specifications/SpecificationDetails.aspx?specificationId=3367" TargetMode="External"/><Relationship Id="rId10059" Type="http://schemas.openxmlformats.org/officeDocument/2006/relationships/hyperlink" Target="https://www.3gpp.org/ftp/TSG_RAN/WG4_Radio/TSGR4_99-e/Docs/R4-2110971.zip" TargetMode="External"/><Relationship Id="rId10473" Type="http://schemas.openxmlformats.org/officeDocument/2006/relationships/hyperlink" Target="http://portal.3gpp.org/desktopmodules/Release/ReleaseDetails.aspx?releaseId=192" TargetMode="External"/><Relationship Id="rId11524" Type="http://schemas.openxmlformats.org/officeDocument/2006/relationships/hyperlink" Target="http://portal.3gpp.org/desktopmodules/WorkItem/WorkItemDetails.aspx?workitemId=840295" TargetMode="External"/><Relationship Id="rId3688" Type="http://schemas.openxmlformats.org/officeDocument/2006/relationships/hyperlink" Target="http://portal.3gpp.org/desktopmodules/Release/ReleaseDetails.aspx?releaseId=192" TargetMode="External"/><Relationship Id="rId4739" Type="http://schemas.openxmlformats.org/officeDocument/2006/relationships/hyperlink" Target="http://webapp.etsi.org/teldir/ListPersDetails.asp?PersId=43891" TargetMode="External"/><Relationship Id="rId6094" Type="http://schemas.openxmlformats.org/officeDocument/2006/relationships/hyperlink" Target="http://portal.3gpp.org/desktopmodules/WorkItem/WorkItemDetails.aspx?workitemId=840195"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s://www.3gpp.org/ftp/TSG_RAN/WG4_Radio/TSGR4_99-e/Docs/R4-2110601.zip" TargetMode="External"/><Relationship Id="rId10126" Type="http://schemas.openxmlformats.org/officeDocument/2006/relationships/hyperlink" Target="http://portal.3gpp.org/desktopmodules/Specifications/SpecificationDetails.aspx?specificationId=3285" TargetMode="External"/><Relationship Id="rId10540" Type="http://schemas.openxmlformats.org/officeDocument/2006/relationships/hyperlink" Target="http://portal.3gpp.org/desktopmodules/Specifications/SpecificationDetails.aspx?specificationId=3284" TargetMode="External"/><Relationship Id="rId3755" Type="http://schemas.openxmlformats.org/officeDocument/2006/relationships/hyperlink" Target="http://portal.3gpp.org/desktopmodules/Release/ReleaseDetails.aspx?releaseId=192" TargetMode="External"/><Relationship Id="rId4806" Type="http://schemas.openxmlformats.org/officeDocument/2006/relationships/hyperlink" Target="http://portal.3gpp.org/desktopmodules/WorkItem/WorkItemDetails.aspx?workitemId=850071" TargetMode="External"/><Relationship Id="rId6161" Type="http://schemas.openxmlformats.org/officeDocument/2006/relationships/hyperlink" Target="http://portal.3gpp.org/desktopmodules/WorkItem/WorkItemDetails.aspx?workitemId=860150"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s://www.3gpp.org/ftp/TSG_RAN/WG4_Radio/TSGR4_99-e/Docs/R4-2111518.zip"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portal.3gpp.org/desktopmodules/Release/ReleaseDetails.aspx?releaseId=192"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portal.3gpp.org/desktopmodules/Specifications/SpecificationDetails.aspx?specificationId=3885"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2" TargetMode="External"/><Relationship Id="rId2771" Type="http://schemas.openxmlformats.org/officeDocument/2006/relationships/hyperlink" Target="http://portal.3gpp.org/desktopmodules/Release/ReleaseDetails.aspx?releaseId=186"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portal.3gpp.org/desktopmodules/WorkItem/WorkItemDetails.aspx?workitemId=860146"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Release/ReleaseDetails.aspx?releaseId=191"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30275" TargetMode="External"/><Relationship Id="rId5994" Type="http://schemas.openxmlformats.org/officeDocument/2006/relationships/hyperlink" Target="http://portal.3gpp.org/desktopmodules/WorkItem/WorkItemDetails.aspx?workitemId=770050" TargetMode="External"/><Relationship Id="rId8053" Type="http://schemas.openxmlformats.org/officeDocument/2006/relationships/hyperlink" Target="http://portal.3gpp.org/desktopmodules/WorkItem/WorkItemDetails.aspx?workitemId=881103" TargetMode="External"/><Relationship Id="rId9104" Type="http://schemas.openxmlformats.org/officeDocument/2006/relationships/hyperlink" Target="http://portal.3gpp.org/desktopmodules/Release/ReleaseDetails.aspx?releaseId=192" TargetMode="External"/><Relationship Id="rId9451" Type="http://schemas.openxmlformats.org/officeDocument/2006/relationships/hyperlink" Target="https://www.3gpp.org/ftp/TSG_RAN/WG4_Radio/TSGR4_99-e/Docs/R4-2110820.zip" TargetMode="External"/><Relationship Id="rId11381" Type="http://schemas.openxmlformats.org/officeDocument/2006/relationships/hyperlink" Target="http://webapp.etsi.org/teldir/ListPersDetails.asp?PersId=75803"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0018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90159" TargetMode="External"/><Relationship Id="rId5647" Type="http://schemas.openxmlformats.org/officeDocument/2006/relationships/hyperlink" Target="http://portal.3gpp.org/desktopmodules/WorkItem/WorkItemDetails.aspx?workitemId=900162" TargetMode="External"/><Relationship Id="rId11034" Type="http://schemas.openxmlformats.org/officeDocument/2006/relationships/hyperlink" Target="http://portal.3gpp.org/desktopmodules/Release/ReleaseDetails.aspx?releaseId=191"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Specifications/SpecificationDetails.aspx?specificationId=3204" TargetMode="External"/><Relationship Id="rId4663" Type="http://schemas.openxmlformats.org/officeDocument/2006/relationships/hyperlink" Target="http://portal.3gpp.org/desktopmodules/WorkItem/WorkItemDetails.aspx?workitemId=890157" TargetMode="External"/><Relationship Id="rId5714" Type="http://schemas.openxmlformats.org/officeDocument/2006/relationships/hyperlink" Target="http://webapp.etsi.org/teldir/ListPersDetails.asp?PersId=58067"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webapp.etsi.org/teldir/ListPersDetails.asp?PersId=79425" TargetMode="External"/><Relationship Id="rId3265" Type="http://schemas.openxmlformats.org/officeDocument/2006/relationships/hyperlink" Target="http://portal.3gpp.org/desktopmodules/Release/ReleaseDetails.aspx?releaseId=191" TargetMode="External"/><Relationship Id="rId4316" Type="http://schemas.openxmlformats.org/officeDocument/2006/relationships/hyperlink" Target="http://portal.3gpp.org/desktopmodules/WorkItem/WorkItemDetails.aspx?workitemId=890159" TargetMode="External"/><Relationship Id="rId4730" Type="http://schemas.openxmlformats.org/officeDocument/2006/relationships/hyperlink" Target="http://webapp.etsi.org/teldir/ListPersDetails.asp?PersId=43891" TargetMode="External"/><Relationship Id="rId7886" Type="http://schemas.openxmlformats.org/officeDocument/2006/relationships/hyperlink" Target="http://portal.3gpp.org/desktopmodules/Release/ReleaseDetails.aspx?releaseId=192" TargetMode="External"/><Relationship Id="rId8937" Type="http://schemas.openxmlformats.org/officeDocument/2006/relationships/hyperlink" Target="http://webapp.etsi.org/teldir/ListPersDetails.asp?PersId=84086"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830178" TargetMode="External"/><Relationship Id="rId3332" Type="http://schemas.openxmlformats.org/officeDocument/2006/relationships/hyperlink" Target="http://portal.3gpp.org/desktopmodules/Specifications/SpecificationDetails.aspx?specificationId=3204" TargetMode="External"/><Relationship Id="rId6488" Type="http://schemas.openxmlformats.org/officeDocument/2006/relationships/hyperlink" Target="http://webapp.etsi.org/teldir/ListPersDetails.asp?PersId=57639" TargetMode="External"/><Relationship Id="rId7539" Type="http://schemas.openxmlformats.org/officeDocument/2006/relationships/hyperlink" Target="http://portal.3gpp.org/desktopmodules/WorkItem/WorkItemDetails.aspx?workitemId=820267" TargetMode="External"/><Relationship Id="rId10867" Type="http://schemas.openxmlformats.org/officeDocument/2006/relationships/hyperlink" Target="http://portal.3gpp.org/desktopmodules/Release/ReleaseDetails.aspx?releaseId=191" TargetMode="External"/><Relationship Id="rId11918" Type="http://schemas.openxmlformats.org/officeDocument/2006/relationships/hyperlink" Target="http://portal.3gpp.org/desktopmodules/Release/ReleaseDetails.aspx?releaseId=192"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s://www.3gpp.org/ftp/TSG_RAN/WG4_Radio/TSGR4_99-e/Docs/R4-2110434.zip"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webapp.etsi.org/teldir/ListPersDetails.asp?PersId=90332" TargetMode="External"/><Relationship Id="rId6208" Type="http://schemas.openxmlformats.org/officeDocument/2006/relationships/hyperlink" Target="https://www.3gpp.org/ftp/TSG_RAN/WG4_Radio/TSGR4_99-e/Docs/R4-2110015.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s://www.3gpp.org/ftp/TSG_RAN/WG4_Radio/TSGR4_99-e/Docs/R4-2109860.zip"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portal.3gpp.org/desktopmodules/WorkItem/WorkItemDetails.aspx?workitemId=840193" TargetMode="External"/><Relationship Id="rId1767" Type="http://schemas.openxmlformats.org/officeDocument/2006/relationships/hyperlink" Target="http://portal.3gpp.org/desktopmodules/Release/ReleaseDetails.aspx?releaseId=192" TargetMode="External"/><Relationship Id="rId2818" Type="http://schemas.openxmlformats.org/officeDocument/2006/relationships/hyperlink" Target="http://portal.3gpp.org/desktopmodules/Specifications/SpecificationDetails.aspx?specificationId=3285" TargetMode="External"/><Relationship Id="rId4173" Type="http://schemas.openxmlformats.org/officeDocument/2006/relationships/hyperlink" Target="http://portal.3gpp.org/desktopmodules/Release/ReleaseDetails.aspx?releaseId=192" TargetMode="External"/><Relationship Id="rId5224" Type="http://schemas.openxmlformats.org/officeDocument/2006/relationships/hyperlink" Target="http://portal.3gpp.org/desktopmodules/Specifications/SpecificationDetails.aspx?specificationId=2411" TargetMode="External"/><Relationship Id="rId8794" Type="http://schemas.openxmlformats.org/officeDocument/2006/relationships/hyperlink" Target="https://www.3gpp.org/ftp/TSG_RAN/WG4_Radio/TSGR4_99-e/Docs/R4-2110656.zip" TargetMode="External"/><Relationship Id="rId9845" Type="http://schemas.openxmlformats.org/officeDocument/2006/relationships/hyperlink" Target="http://portal.3gpp.org/desktopmodules/Release/ReleaseDetails.aspx?releaseId=191" TargetMode="External"/><Relationship Id="rId11775" Type="http://schemas.openxmlformats.org/officeDocument/2006/relationships/hyperlink" Target="https://www.3gpp.org/ftp/TSG_RAN/WG4_Radio/TSGR4_99-e/Docs/R4-2111386.zip"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830089" TargetMode="External"/><Relationship Id="rId4240" Type="http://schemas.openxmlformats.org/officeDocument/2006/relationships/hyperlink" Target="http://portal.3gpp.org/desktopmodules/WorkItem/WorkItemDetails.aspx?workitemId=60094" TargetMode="External"/><Relationship Id="rId7396" Type="http://schemas.openxmlformats.org/officeDocument/2006/relationships/hyperlink" Target="http://portal.3gpp.org/desktopmodules/WorkItem/WorkItemDetails.aspx?workitemId=800187" TargetMode="External"/><Relationship Id="rId8447" Type="http://schemas.openxmlformats.org/officeDocument/2006/relationships/hyperlink" Target="http://portal.3gpp.org/desktopmodules/WorkItem/WorkItemDetails.aspx?workitemId=830274" TargetMode="External"/><Relationship Id="rId8861" Type="http://schemas.openxmlformats.org/officeDocument/2006/relationships/hyperlink" Target="http://portal.3gpp.org/desktopmodules/Specifications/SpecificationDetails.aspx?specificationId=3283" TargetMode="External"/><Relationship Id="rId9912" Type="http://schemas.openxmlformats.org/officeDocument/2006/relationships/hyperlink" Target="http://portal.3gpp.org/desktopmodules/WorkItem/WorkItemDetails.aspx?workitemId=750167" TargetMode="External"/><Relationship Id="rId10377" Type="http://schemas.openxmlformats.org/officeDocument/2006/relationships/hyperlink" Target="http://portal.3gpp.org/desktopmodules/Release/ReleaseDetails.aspx?releaseId=191" TargetMode="External"/><Relationship Id="rId11428" Type="http://schemas.openxmlformats.org/officeDocument/2006/relationships/hyperlink" Target="http://webapp.etsi.org/teldir/ListPersDetails.asp?PersId=31117" TargetMode="External"/><Relationship Id="rId7049" Type="http://schemas.openxmlformats.org/officeDocument/2006/relationships/hyperlink" Target="http://portal.3gpp.org/desktopmodules/Release/ReleaseDetails.aspx?releaseId=192" TargetMode="External"/><Relationship Id="rId7463" Type="http://schemas.openxmlformats.org/officeDocument/2006/relationships/hyperlink" Target="http://portal.3gpp.org/desktopmodules/WorkItem/WorkItemDetails.aspx?workitemId=820167" TargetMode="External"/><Relationship Id="rId8514" Type="http://schemas.openxmlformats.org/officeDocument/2006/relationships/hyperlink" Target="http://portal.3gpp.org/desktopmodules/Release/ReleaseDetails.aspx?releaseId=192" TargetMode="External"/><Relationship Id="rId10791" Type="http://schemas.openxmlformats.org/officeDocument/2006/relationships/hyperlink" Target="http://portal.3gpp.org/desktopmodules/Release/ReleaseDetails.aspx?releaseId=192" TargetMode="External"/><Relationship Id="rId11842" Type="http://schemas.openxmlformats.org/officeDocument/2006/relationships/hyperlink" Target="http://portal.3gpp.org/desktopmodules/Specifications/SpecificationDetails.aspx?specificationId=3862" TargetMode="External"/><Relationship Id="rId1901" Type="http://schemas.openxmlformats.org/officeDocument/2006/relationships/hyperlink" Target="http://webapp.etsi.org/teldir/ListPersDetails.asp?PersId=82696" TargetMode="External"/><Relationship Id="rId3659" Type="http://schemas.openxmlformats.org/officeDocument/2006/relationships/hyperlink" Target="http://portal.3gpp.org/desktopmodules/WorkItem/WorkItemDetails.aspx?workitemId=800074" TargetMode="External"/><Relationship Id="rId6065" Type="http://schemas.openxmlformats.org/officeDocument/2006/relationships/hyperlink" Target="http://webapp.etsi.org/teldir/ListPersDetails.asp?PersId=21143" TargetMode="External"/><Relationship Id="rId7116" Type="http://schemas.openxmlformats.org/officeDocument/2006/relationships/hyperlink" Target="http://portal.3gpp.org/desktopmodules/Release/ReleaseDetails.aspx?releaseId=191" TargetMode="External"/><Relationship Id="rId10444" Type="http://schemas.openxmlformats.org/officeDocument/2006/relationships/hyperlink" Target="https://www.3gpp.org/ftp/TSG_RAN/WG4_Radio/TSGR4_99-e/Docs/R4-2111067.zip" TargetMode="External"/><Relationship Id="rId5081" Type="http://schemas.openxmlformats.org/officeDocument/2006/relationships/hyperlink" Target="http://portal.3gpp.org/desktopmodules/Specifications/SpecificationDetails.aspx?specificationId=3204" TargetMode="External"/><Relationship Id="rId6132" Type="http://schemas.openxmlformats.org/officeDocument/2006/relationships/hyperlink" Target="https://www.3gpp.org/ftp/TSG_RAN/WG4_Radio/TSGR4_99-e/Docs/R4-2109997.zip" TargetMode="External"/><Relationship Id="rId7530" Type="http://schemas.openxmlformats.org/officeDocument/2006/relationships/hyperlink" Target="http://portal.3gpp.org/desktopmodules/WorkItem/WorkItemDetails.aspx?workitemId=820167"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61868" TargetMode="External"/><Relationship Id="rId3726" Type="http://schemas.openxmlformats.org/officeDocument/2006/relationships/hyperlink" Target="http://portal.3gpp.org/desktopmodules/Release/ReleaseDetails.aspx?releaseId=192" TargetMode="External"/><Relationship Id="rId12269" Type="http://schemas.openxmlformats.org/officeDocument/2006/relationships/hyperlink" Target="http://webapp.etsi.org/teldir/ListPersDetails.asp?PersId=88663"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webapp.etsi.org/teldir/ListPersDetails.asp?PersId=8457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34261" TargetMode="External"/><Relationship Id="rId2742" Type="http://schemas.openxmlformats.org/officeDocument/2006/relationships/hyperlink" Target="http://portal.3gpp.org/desktopmodules/Release/ReleaseDetails.aspx?releaseId=192" TargetMode="External"/><Relationship Id="rId5898" Type="http://schemas.openxmlformats.org/officeDocument/2006/relationships/hyperlink" Target="http://portal.3gpp.org/desktopmodules/Release/ReleaseDetails.aspx?releaseId=192" TargetMode="External"/><Relationship Id="rId6949" Type="http://schemas.openxmlformats.org/officeDocument/2006/relationships/hyperlink" Target="http://webapp.etsi.org/teldir/ListPersDetails.asp?PersId=90301" TargetMode="External"/><Relationship Id="rId9355" Type="http://schemas.openxmlformats.org/officeDocument/2006/relationships/hyperlink" Target="http://portal.3gpp.org/desktopmodules/Specifications/SpecificationDetails.aspx?specificationId=3779" TargetMode="External"/><Relationship Id="rId11285" Type="http://schemas.openxmlformats.org/officeDocument/2006/relationships/hyperlink" Target="http://webapp.etsi.org/teldir/ListPersDetails.asp?PersId=82474" TargetMode="External"/><Relationship Id="rId12336" Type="http://schemas.openxmlformats.org/officeDocument/2006/relationships/hyperlink" Target="http://portal.3gpp.org/desktopmodules/WorkItem/WorkItemDetails.aspx?workitemId=85016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880197"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56874" TargetMode="External"/><Relationship Id="rId9008" Type="http://schemas.openxmlformats.org/officeDocument/2006/relationships/hyperlink" Target="https://www.3gpp.org/ftp/TSG_RAN/WG4_Radio/TSGR4_99-e/Docs/R4-2110706.zip" TargetMode="External"/><Relationship Id="rId9422" Type="http://schemas.openxmlformats.org/officeDocument/2006/relationships/hyperlink" Target="http://portal.3gpp.org/desktopmodules/Specifications/SpecificationDetails.aspx?specificationId=3863" TargetMode="External"/><Relationship Id="rId11352" Type="http://schemas.openxmlformats.org/officeDocument/2006/relationships/hyperlink" Target="http://portal.3gpp.org/desktopmodules/Specifications/SpecificationDetails.aspx?specificationId=3204" TargetMode="External"/><Relationship Id="rId12403" Type="http://schemas.openxmlformats.org/officeDocument/2006/relationships/hyperlink" Target="http://portal.3gpp.org/desktopmodules/WorkItem/WorkItemDetails.aspx?workitemId=82016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WorkItem/WorkItemDetails.aspx?workitemId=750167" TargetMode="External"/><Relationship Id="rId4567" Type="http://schemas.openxmlformats.org/officeDocument/2006/relationships/hyperlink" Target="http://webapp.etsi.org/teldir/ListPersDetails.asp?PersId=81116" TargetMode="External"/><Relationship Id="rId5618" Type="http://schemas.openxmlformats.org/officeDocument/2006/relationships/hyperlink" Target="https://www.3gpp.org/ftp/TSG_RAN/WG4_Radio/TSGR4_99-e/Docs/R4-2109872.zip" TargetMode="External"/><Relationship Id="rId8024" Type="http://schemas.openxmlformats.org/officeDocument/2006/relationships/hyperlink" Target="https://www.3gpp.org/ftp/TSG_RAN/WG4_Radio/TSGR4_99-e/Docs/R4-2110452.zip" TargetMode="External"/><Relationship Id="rId11005" Type="http://schemas.openxmlformats.org/officeDocument/2006/relationships/hyperlink" Target="http://portal.3gpp.org/desktopmodules/WorkItem/WorkItemDetails.aspx?workitemId=750059" TargetMode="External"/><Relationship Id="rId3169" Type="http://schemas.openxmlformats.org/officeDocument/2006/relationships/hyperlink" Target="https://www.3gpp.org/ftp/TSG_RAN/WG4_Radio/TSGR4_99-e/Docs/R4-2109257.zip" TargetMode="External"/><Relationship Id="rId3583" Type="http://schemas.openxmlformats.org/officeDocument/2006/relationships/hyperlink" Target="https://www.3gpp.org/ftp/TSG_RAN/WG4_Radio/TSGR4_99-e/Docs/R4-2109358.zip" TargetMode="External"/><Relationship Id="rId4981" Type="http://schemas.openxmlformats.org/officeDocument/2006/relationships/hyperlink" Target="http://portal.3gpp.org/desktopmodules/WorkItem/WorkItemDetails.aspx?workitemId=840292" TargetMode="External"/><Relationship Id="rId7040" Type="http://schemas.openxmlformats.org/officeDocument/2006/relationships/hyperlink" Target="https://www.3gpp.org/ftp/TSG_RAN/WG4_Radio/TSGR4_99-e/Docs/R4-2110210.zip" TargetMode="External"/><Relationship Id="rId10021" Type="http://schemas.openxmlformats.org/officeDocument/2006/relationships/hyperlink" Target="https://www.3gpp.org/ftp/TSG_RAN/WG4_Radio/TSGR4_99-e/Docs/R4-2110963.zip" TargetMode="External"/><Relationship Id="rId2185" Type="http://schemas.openxmlformats.org/officeDocument/2006/relationships/hyperlink" Target="https://www.3gpp.org/ftp/TSG_RAN/WG4_Radio/TSGR4_99-e/Docs/R4-2109008.zip" TargetMode="External"/><Relationship Id="rId3236" Type="http://schemas.openxmlformats.org/officeDocument/2006/relationships/hyperlink" Target="http://portal.3gpp.org/desktopmodules/Release/ReleaseDetails.aspx?releaseId=191" TargetMode="External"/><Relationship Id="rId4634" Type="http://schemas.openxmlformats.org/officeDocument/2006/relationships/hyperlink" Target="http://webapp.etsi.org/teldir/ListPersDetails.asp?PersId=90617"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377.zip" TargetMode="External"/><Relationship Id="rId4701" Type="http://schemas.openxmlformats.org/officeDocument/2006/relationships/hyperlink" Target="http://portal.3gpp.org/desktopmodules/Release/ReleaseDetails.aspx?releaseId=190"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webapp.etsi.org/teldir/ListPersDetails.asp?PersId=84086" TargetMode="External"/><Relationship Id="rId10838" Type="http://schemas.openxmlformats.org/officeDocument/2006/relationships/hyperlink" Target="https://www.3gpp.org/ftp/TSG_RAN/WG4_Radio/TSGR4_99-e/Docs/R4-2111160.zip" TargetMode="External"/><Relationship Id="rId12193" Type="http://schemas.openxmlformats.org/officeDocument/2006/relationships/hyperlink" Target="http://webapp.etsi.org/teldir/ListPersDetails.asp?PersId=82474"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Release/ReleaseDetails.aspx?releaseId=191" TargetMode="External"/><Relationship Id="rId3303" Type="http://schemas.openxmlformats.org/officeDocument/2006/relationships/hyperlink" Target="https://www.3gpp.org/ftp/TSG_RAN/WG4_Radio/TSGR4_99-e/Docs/R4-2109290.zip" TargetMode="External"/><Relationship Id="rId6459" Type="http://schemas.openxmlformats.org/officeDocument/2006/relationships/hyperlink" Target="http://webapp.etsi.org/teldir/ListPersDetails.asp?PersId=57639"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portal.3gpp.org/desktopmodules/WorkItem/WorkItemDetails.aspx?workitemId=750167" TargetMode="External"/><Relationship Id="rId12260" Type="http://schemas.openxmlformats.org/officeDocument/2006/relationships/hyperlink" Target="https://www.3gpp.org/ftp/TSG_RAN/WG4_Radio/TSGR4_99-e/Docs/R4-2111509.zip"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0317" TargetMode="External"/><Relationship Id="rId6526" Type="http://schemas.openxmlformats.org/officeDocument/2006/relationships/hyperlink" Target="http://portal.3gpp.org/desktopmodules/Specifications/SpecificationDetails.aspx?specificationId=3202" TargetMode="External"/><Relationship Id="rId6940" Type="http://schemas.openxmlformats.org/officeDocument/2006/relationships/hyperlink" Target="http://portal.3gpp.org/desktopmodules/Release/ReleaseDetails.aspx?releaseId=191" TargetMode="External"/><Relationship Id="rId10905" Type="http://schemas.openxmlformats.org/officeDocument/2006/relationships/hyperlink" Target="http://portal.3gpp.org/desktopmodules/WorkItem/WorkItemDetails.aspx?workitemId=820270" TargetMode="External"/><Relationship Id="rId4077" Type="http://schemas.openxmlformats.org/officeDocument/2006/relationships/hyperlink" Target="http://webapp.etsi.org/teldir/ListPersDetails.asp?PersId=86299" TargetMode="External"/><Relationship Id="rId4491" Type="http://schemas.openxmlformats.org/officeDocument/2006/relationships/hyperlink" Target="https://www.3gpp.org/ftp/TSG_RAN/WG4_Radio/TSGR4_99-e/Docs/R4-2109589.zip" TargetMode="External"/><Relationship Id="rId5128" Type="http://schemas.openxmlformats.org/officeDocument/2006/relationships/hyperlink" Target="https://www.3gpp.org/ftp/TSG_RAN/WG4_Radio/TSGR4_99-e/Docs/R4-2109751.zip" TargetMode="External"/><Relationship Id="rId5542" Type="http://schemas.openxmlformats.org/officeDocument/2006/relationships/hyperlink" Target="https://www.3gpp.org/ftp/TSG_RAN/WG4_Radio/TSGR4_99-e/Docs/R4-2109853.zip"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Specifications/SpecificationDetails.aspx?specificationId=2411" TargetMode="External"/><Relationship Id="rId3093" Type="http://schemas.openxmlformats.org/officeDocument/2006/relationships/hyperlink" Target="http://webapp.etsi.org/teldir/ListPersDetails.asp?PersId=47232" TargetMode="External"/><Relationship Id="rId4144" Type="http://schemas.openxmlformats.org/officeDocument/2006/relationships/hyperlink" Target="http://webapp.etsi.org/teldir/ListPersDetails.asp?PersId=58560" TargetMode="External"/><Relationship Id="rId8765" Type="http://schemas.openxmlformats.org/officeDocument/2006/relationships/hyperlink" Target="http://webapp.etsi.org/teldir/ListPersDetails.asp?PersId=47239" TargetMode="External"/><Relationship Id="rId11679" Type="http://schemas.openxmlformats.org/officeDocument/2006/relationships/hyperlink" Target="http://webapp.etsi.org/teldir/ListPersDetails.asp?PersId=73473" TargetMode="External"/><Relationship Id="rId3160" Type="http://schemas.openxmlformats.org/officeDocument/2006/relationships/hyperlink" Target="http://portal.3gpp.org/desktopmodules/WorkItem/WorkItemDetails.aspx?workitemId=860146" TargetMode="External"/><Relationship Id="rId4211" Type="http://schemas.openxmlformats.org/officeDocument/2006/relationships/hyperlink" Target="http://portal.3gpp.org/desktopmodules/WorkItem/WorkItemDetails.aspx?workitemId=890161" TargetMode="External"/><Relationship Id="rId7367" Type="http://schemas.openxmlformats.org/officeDocument/2006/relationships/hyperlink" Target="https://www.3gpp.org/ftp/TSG_RAN/WG4_Radio/TSGR4_99-e/Docs/R4-2110287.zip" TargetMode="External"/><Relationship Id="rId8418" Type="http://schemas.openxmlformats.org/officeDocument/2006/relationships/hyperlink" Target="http://portal.3gpp.org/desktopmodules/Specifications/SpecificationDetails.aspx?specificationId=3366"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portal.3gpp.org/desktopmodules/WorkItem/WorkItemDetails.aspx?workitemId=750167"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portal.3gpp.org/desktopmodules/WorkItem/WorkItemDetails.aspx?workitemId=770050" TargetMode="External"/><Relationship Id="rId7781"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WorkItem/WorkItemDetails.aspx?workitemId=880199" TargetMode="External"/><Relationship Id="rId10348" Type="http://schemas.openxmlformats.org/officeDocument/2006/relationships/hyperlink" Target="http://portal.3gpp.org/desktopmodules/Release/ReleaseDetails.aspx?releaseId=192" TargetMode="External"/><Relationship Id="rId10762" Type="http://schemas.openxmlformats.org/officeDocument/2006/relationships/hyperlink" Target="http://portal.3gpp.org/desktopmodules/Specifications/SpecificationDetails.aspx?specificationId=2595" TargetMode="External"/><Relationship Id="rId11813" Type="http://schemas.openxmlformats.org/officeDocument/2006/relationships/hyperlink" Target="https://www.3gpp.org/ftp/TSG_RAN/WG4_Radio/TSGR4_99-e/Docs/R4-2111397.zip" TargetMode="External"/><Relationship Id="rId3977" Type="http://schemas.openxmlformats.org/officeDocument/2006/relationships/hyperlink" Target="http://portal.3gpp.org/desktopmodules/Release/ReleaseDetails.aspx?releaseId=190" TargetMode="External"/><Relationship Id="rId6036" Type="http://schemas.openxmlformats.org/officeDocument/2006/relationships/hyperlink" Target="http://webapp.etsi.org/teldir/ListPersDetails.asp?PersId=21143"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WorkItem/WorkItemDetails.aspx?workitemId=860146" TargetMode="External"/><Relationship Id="rId10415" Type="http://schemas.openxmlformats.org/officeDocument/2006/relationships/hyperlink" Target="https://www.3gpp.org/ftp/TSG_RAN/WG4_Radio/TSGR4_99-e/Docs/R4-2111060.zip"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90258" TargetMode="External"/><Relationship Id="rId6450" Type="http://schemas.openxmlformats.org/officeDocument/2006/relationships/hyperlink" Target="https://www.3gpp.org/ftp/TSG_RAN/WG4_Radio/TSGR4_99-e/Docs/R4-2110078.zip" TargetMode="External"/><Relationship Id="rId7501" Type="http://schemas.openxmlformats.org/officeDocument/2006/relationships/hyperlink" Target="http://portal.3gpp.org/desktopmodules/Release/ReleaseDetails.aspx?releaseId=192"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82696" TargetMode="External"/><Relationship Id="rId2646" Type="http://schemas.openxmlformats.org/officeDocument/2006/relationships/hyperlink" Target="http://portal.3gpp.org/desktopmodules/Release/ReleaseDetails.aspx?releaseId=191" TargetMode="External"/><Relationship Id="rId5052" Type="http://schemas.openxmlformats.org/officeDocument/2006/relationships/hyperlink" Target="http://portal.3gpp.org/desktopmodules/Specifications/SpecificationDetails.aspx?specificationId=3204" TargetMode="External"/><Relationship Id="rId6103" Type="http://schemas.openxmlformats.org/officeDocument/2006/relationships/hyperlink" Target="http://portal.3gpp.org/desktopmodules/WorkItem/WorkItemDetails.aspx?workitemId=840195" TargetMode="External"/><Relationship Id="rId9259" Type="http://schemas.openxmlformats.org/officeDocument/2006/relationships/hyperlink" Target="http://portal.3gpp.org/desktopmodules/Specifications/SpecificationDetails.aspx?specificationId=3204" TargetMode="External"/><Relationship Id="rId9673" Type="http://schemas.openxmlformats.org/officeDocument/2006/relationships/hyperlink" Target="https://www.3gpp.org/ftp/TSG_RAN/WG4_Radio/TSGR4_99-e/Docs/R4-2110880.zip" TargetMode="External"/><Relationship Id="rId11189" Type="http://schemas.openxmlformats.org/officeDocument/2006/relationships/hyperlink" Target="http://portal.3gpp.org/desktopmodules/WorkItem/WorkItemDetails.aspx?workitemId=90016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webapp.etsi.org/teldir/ListPersDetails.asp?PersId=83463" TargetMode="External"/><Relationship Id="rId1662" Type="http://schemas.openxmlformats.org/officeDocument/2006/relationships/hyperlink" Target="http://webapp.etsi.org/teldir/ListPersDetails.asp?PersId=26952" TargetMode="External"/><Relationship Id="rId5869" Type="http://schemas.openxmlformats.org/officeDocument/2006/relationships/hyperlink" Target="http://portal.3gpp.org/desktopmodules/Specifications/SpecificationDetails.aspx?specificationId=3204" TargetMode="External"/><Relationship Id="rId8275" Type="http://schemas.openxmlformats.org/officeDocument/2006/relationships/hyperlink" Target="http://webapp.etsi.org/teldir/ListPersDetails.asp?PersId=56874" TargetMode="External"/><Relationship Id="rId9326" Type="http://schemas.openxmlformats.org/officeDocument/2006/relationships/hyperlink" Target="http://portal.3gpp.org/desktopmodules/Release/ReleaseDetails.aspx?releaseId=191" TargetMode="External"/><Relationship Id="rId11256" Type="http://schemas.openxmlformats.org/officeDocument/2006/relationships/hyperlink" Target="https://www.3gpp.org/ftp/TSG_RAN/WG4_Radio/TSGR4_99-e/Docs/R4-2111264.zip" TargetMode="External"/><Relationship Id="rId1315" Type="http://schemas.openxmlformats.org/officeDocument/2006/relationships/hyperlink" Target="http://portal.3gpp.org/desktopmodules/Release/ReleaseDetails.aspx?releaseId=192" TargetMode="External"/><Relationship Id="rId2713" Type="http://schemas.openxmlformats.org/officeDocument/2006/relationships/hyperlink" Target="http://portal.3gpp.org/desktopmodules/Specifications/SpecificationDetails.aspx?specificationId=3283" TargetMode="External"/><Relationship Id="rId7291" Type="http://schemas.openxmlformats.org/officeDocument/2006/relationships/hyperlink" Target="https://www.3gpp.org/ftp/TSG_RAN/WG4_Radio/TSGR4_99-e/Docs/R4-2110269.zip" TargetMode="External"/><Relationship Id="rId8342" Type="http://schemas.openxmlformats.org/officeDocument/2006/relationships/hyperlink" Target="https://www.3gpp.org/ftp/TSG_RAN/WG4_Radio/TSGR4_99-e/Docs/R4-2110536.zip" TargetMode="External"/><Relationship Id="rId9740" Type="http://schemas.openxmlformats.org/officeDocument/2006/relationships/hyperlink" Target="http://webapp.etsi.org/teldir/ListPersDetails.asp?PersId=47284" TargetMode="External"/><Relationship Id="rId11670" Type="http://schemas.openxmlformats.org/officeDocument/2006/relationships/hyperlink" Target="http://portal.3gpp.org/desktopmodules/Release/ReleaseDetails.aspx?releaseId=192" TargetMode="External"/><Relationship Id="rId12307" Type="http://schemas.openxmlformats.org/officeDocument/2006/relationships/hyperlink" Target="http://webapp.etsi.org/teldir/ListPersDetails.asp?PersId=75860" TargetMode="External"/><Relationship Id="rId4885" Type="http://schemas.openxmlformats.org/officeDocument/2006/relationships/hyperlink" Target="http://webapp.etsi.org/teldir/ListPersDetails.asp?PersId=88368" TargetMode="External"/><Relationship Id="rId5936" Type="http://schemas.openxmlformats.org/officeDocument/2006/relationships/hyperlink" Target="http://portal.3gpp.org/desktopmodules/Specifications/SpecificationDetails.aspx?specificationId=3283" TargetMode="External"/><Relationship Id="rId10272" Type="http://schemas.openxmlformats.org/officeDocument/2006/relationships/hyperlink" Target="https://www.3gpp.org/ftp/TSG_RAN/WG4_Radio/TSGR4_99-e/Docs/R4-2111026.zip" TargetMode="External"/><Relationship Id="rId11323" Type="http://schemas.openxmlformats.org/officeDocument/2006/relationships/hyperlink" Target="https://www.3gpp.org/ftp/TSG_RAN/WG4_Radio/TSGR4_99-e/Docs/R4-2111281.zip"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webapp.etsi.org/teldir/ListPersDetails.asp?PersId=44660" TargetMode="External"/><Relationship Id="rId3487" Type="http://schemas.openxmlformats.org/officeDocument/2006/relationships/hyperlink" Target="https://www.3gpp.org/ftp/TSG_RAN/WG4_Radio/TSGR4_99-e/Docs/R4-2109334.zip" TargetMode="External"/><Relationship Id="rId4538" Type="http://schemas.openxmlformats.org/officeDocument/2006/relationships/hyperlink" Target="https://www.3gpp.org/ftp/TSG_RAN/WG4_Radio/TSGR4_99-e/Docs/R4-2109600.zip" TargetMode="External"/><Relationship Id="rId4952" Type="http://schemas.openxmlformats.org/officeDocument/2006/relationships/hyperlink" Target="https://www.3gpp.org/ftp/TSG_RAN/WG4_Radio/TSGR4_99-e/Docs/R4-2109700.zip" TargetMode="External"/><Relationship Id="rId3554"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WorkItem/WorkItemDetails.aspx?workitemId=890161" TargetMode="External"/><Relationship Id="rId7011" Type="http://schemas.openxmlformats.org/officeDocument/2006/relationships/hyperlink" Target="http://portal.3gpp.org/desktopmodules/Release/ReleaseDetails.aspx?releaseId=191" TargetMode="External"/><Relationship Id="rId12097" Type="http://schemas.openxmlformats.org/officeDocument/2006/relationships/hyperlink" Target="http://webapp.etsi.org/teldir/ListPersDetails.asp?PersId=73739"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750267" TargetMode="External"/><Relationship Id="rId2570" Type="http://schemas.openxmlformats.org/officeDocument/2006/relationships/hyperlink" Target="https://www.3gpp.org/ftp/TSG_RAN/WG4_Radio/TSGR4_99-e/Docs/R4-2109106.zip" TargetMode="External"/><Relationship Id="rId3207" Type="http://schemas.openxmlformats.org/officeDocument/2006/relationships/hyperlink" Target="http://portal.3gpp.org/desktopmodules/Release/ReleaseDetails.aspx?releaseId=192" TargetMode="External"/><Relationship Id="rId3621" Type="http://schemas.openxmlformats.org/officeDocument/2006/relationships/hyperlink" Target="http://portal.3gpp.org/desktopmodules/Release/ReleaseDetails.aspx?releaseId=192" TargetMode="External"/><Relationship Id="rId6777" Type="http://schemas.openxmlformats.org/officeDocument/2006/relationships/hyperlink" Target="https://www.3gpp.org/ftp/TSG_RAN/WG4_Radio/TSGR4_99-e/Docs/R4-2110149.zip" TargetMode="External"/><Relationship Id="rId7828" Type="http://schemas.openxmlformats.org/officeDocument/2006/relationships/hyperlink" Target="http://portal.3gpp.org/desktopmodules/Release/ReleaseDetails.aspx?releaseId=192" TargetMode="External"/><Relationship Id="rId9183" Type="http://schemas.openxmlformats.org/officeDocument/2006/relationships/hyperlink" Target="http://webapp.etsi.org/teldir/ListPersDetails.asp?PersId=47239" TargetMode="External"/><Relationship Id="rId12164" Type="http://schemas.openxmlformats.org/officeDocument/2006/relationships/hyperlink" Target="http://portal.3gpp.org/desktopmodules/WorkItem/WorkItemDetails.aspx?workitemId=680099"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portal.3gpp.org/desktopmodules/Release/ReleaseDetails.aspx?releaseId=192" TargetMode="External"/><Relationship Id="rId2223" Type="http://schemas.openxmlformats.org/officeDocument/2006/relationships/hyperlink" Target="https://www.3gpp.org/ftp/TSG_RAN/WG4_Radio/TSGR4_99-e/Docs/R4-2109020.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webapp.etsi.org/teldir/ListPersDetails.asp?PersId=49274" TargetMode="External"/><Relationship Id="rId6844" Type="http://schemas.openxmlformats.org/officeDocument/2006/relationships/hyperlink" Target="http://portal.3gpp.org/desktopmodules/WorkItem/WorkItemDetails.aspx?workitemId=900058"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s://www.3gpp.org/ftp/TSG_RAN/WG4_Radio/TSGR4_99-e/Docs/R4-2111153.zip" TargetMode="External"/><Relationship Id="rId11180" Type="http://schemas.openxmlformats.org/officeDocument/2006/relationships/hyperlink" Target="http://portal.3gpp.org/desktopmodules/WorkItem/WorkItemDetails.aspx?workitemId=820267" TargetMode="External"/><Relationship Id="rId12231" Type="http://schemas.openxmlformats.org/officeDocument/2006/relationships/hyperlink" Target="http://webapp.etsi.org/teldir/ListPersDetails.asp?PersId=57639" TargetMode="External"/><Relationship Id="rId4395" Type="http://schemas.openxmlformats.org/officeDocument/2006/relationships/hyperlink" Target="http://webapp.etsi.org/teldir/ListPersDetails.asp?PersId=79163" TargetMode="External"/><Relationship Id="rId5446" Type="http://schemas.openxmlformats.org/officeDocument/2006/relationships/hyperlink" Target="http://portal.3gpp.org/desktopmodules/WorkItem/WorkItemDetails.aspx?workitemId=750267"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portal.3gpp.org/desktopmodules/Specifications/SpecificationDetails.aspx?specificationId=3794" TargetMode="External"/><Relationship Id="rId5860" Type="http://schemas.openxmlformats.org/officeDocument/2006/relationships/hyperlink" Target="http://portal.3gpp.org/desktopmodules/Specifications/SpecificationDetails.aspx?specificationId=3204" TargetMode="External"/><Relationship Id="rId6911" Type="http://schemas.openxmlformats.org/officeDocument/2006/relationships/hyperlink" Target="http://portal.3gpp.org/desktopmodules/Release/ReleaseDetails.aspx?releaseId=192" TargetMode="External"/><Relationship Id="rId11997" Type="http://schemas.openxmlformats.org/officeDocument/2006/relationships/hyperlink" Target="http://webapp.etsi.org/teldir/ListPersDetails.asp?PersId=57639" TargetMode="External"/><Relationship Id="rId3064" Type="http://schemas.openxmlformats.org/officeDocument/2006/relationships/hyperlink" Target="http://webapp.etsi.org/teldir/ListPersDetails.asp?PersId=47232" TargetMode="External"/><Relationship Id="rId4462" Type="http://schemas.openxmlformats.org/officeDocument/2006/relationships/hyperlink" Target="https://www.3gpp.org/ftp/TSG_RAN/WG4_Radio/TSGR4_99-e/Docs/R4-2109582.zip" TargetMode="External"/><Relationship Id="rId5513" Type="http://schemas.openxmlformats.org/officeDocument/2006/relationships/hyperlink" Target="http://portal.3gpp.org/desktopmodules/WorkItem/WorkItemDetails.aspx?workitemId=830175" TargetMode="External"/><Relationship Id="rId8669" Type="http://schemas.openxmlformats.org/officeDocument/2006/relationships/hyperlink" Target="http://portal.3gpp.org/desktopmodules/Specifications/SpecificationDetails.aspx?specificationId=3367"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WorkItem/WorkItemDetails.aspx?workitemId=750267" TargetMode="External"/><Relationship Id="rId4115" Type="http://schemas.openxmlformats.org/officeDocument/2006/relationships/hyperlink" Target="http://portal.3gpp.org/desktopmodules/Release/ReleaseDetails.aspx?releaseId=192"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s://www.3gpp.org/ftp/TSG_RAN/WG4_Radio/TSGR4_99-e/Docs/R4-2110642.zip" TargetMode="External"/><Relationship Id="rId10666" Type="http://schemas.openxmlformats.org/officeDocument/2006/relationships/hyperlink" Target="http://webapp.etsi.org/teldir/ListPersDetails.asp?PersId=10425" TargetMode="External"/><Relationship Id="rId11717" Type="http://schemas.openxmlformats.org/officeDocument/2006/relationships/hyperlink" Target="https://www.3gpp.org/ftp/TSG_RAN/WG4_Radio/TSGR4_99-e/Docs/R4-2111371.zip" TargetMode="External"/><Relationship Id="rId2080" Type="http://schemas.openxmlformats.org/officeDocument/2006/relationships/hyperlink" Target="http://webapp.etsi.org/teldir/ListPersDetails.asp?PersId=44660" TargetMode="External"/><Relationship Id="rId3131" Type="http://schemas.openxmlformats.org/officeDocument/2006/relationships/hyperlink" Target="http://portal.3gpp.org/desktopmodules/Release/ReleaseDetails.aspx?releaseId=192" TargetMode="External"/><Relationship Id="rId6287" Type="http://schemas.openxmlformats.org/officeDocument/2006/relationships/hyperlink" Target="http://webapp.etsi.org/teldir/ListPersDetails.asp?PersId=77326" TargetMode="External"/><Relationship Id="rId7338" Type="http://schemas.openxmlformats.org/officeDocument/2006/relationships/hyperlink" Target="http://webapp.etsi.org/teldir/ListPersDetails.asp?PersId=47284" TargetMode="External"/><Relationship Id="rId7752" Type="http://schemas.openxmlformats.org/officeDocument/2006/relationships/hyperlink" Target="http://webapp.etsi.org/teldir/ListPersDetails.asp?PersId=47284" TargetMode="External"/><Relationship Id="rId8803" Type="http://schemas.openxmlformats.org/officeDocument/2006/relationships/hyperlink" Target="http://portal.3gpp.org/desktopmodules/WorkItem/WorkItemDetails.aspx?workitemId=881001" TargetMode="External"/><Relationship Id="rId10319" Type="http://schemas.openxmlformats.org/officeDocument/2006/relationships/hyperlink" Target="http://portal.3gpp.org/desktopmodules/WorkItem/WorkItemDetails.aspx?workitemId=750267" TargetMode="External"/><Relationship Id="rId2897" Type="http://schemas.openxmlformats.org/officeDocument/2006/relationships/hyperlink" Target="https://www.3gpp.org/ftp/TSG_RAN/WG4_Radio/TSGR4_99-e/Docs/R4-2109191.zip" TargetMode="External"/><Relationship Id="rId3948" Type="http://schemas.openxmlformats.org/officeDocument/2006/relationships/hyperlink" Target="http://portal.3gpp.org/desktopmodules/Specifications/SpecificationDetails.aspx?specificationId=3283" TargetMode="External"/><Relationship Id="rId6354"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portal.3gpp.org/desktopmodules/WorkItem/WorkItemDetails.aspx?workitemId=800187" TargetMode="External"/><Relationship Id="rId10733" Type="http://schemas.openxmlformats.org/officeDocument/2006/relationships/hyperlink" Target="http://portal.3gpp.org/desktopmodules/WorkItem/WorkItemDetails.aspx?workitemId=7502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8.zip" TargetMode="External"/><Relationship Id="rId6007" Type="http://schemas.openxmlformats.org/officeDocument/2006/relationships/hyperlink" Target="http://portal.3gpp.org/desktopmodules/WorkItem/WorkItemDetails.aspx?workitemId=770050" TargetMode="External"/><Relationship Id="rId6421" Type="http://schemas.openxmlformats.org/officeDocument/2006/relationships/hyperlink" Target="http://portal.3gpp.org/desktopmodules/Specifications/SpecificationDetails.aspx?specificationId=3283"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portal.3gpp.org/desktopmodules/WorkItem/WorkItemDetails.aspx?workitemId=880193" TargetMode="External"/><Relationship Id="rId2964" Type="http://schemas.openxmlformats.org/officeDocument/2006/relationships/hyperlink" Target="http://webapp.etsi.org/teldir/ListPersDetails.asp?PersId=47232" TargetMode="External"/><Relationship Id="rId5023" Type="http://schemas.openxmlformats.org/officeDocument/2006/relationships/hyperlink" Target="http://portal.3gpp.org/desktopmodules/Specifications/SpecificationDetails.aspx?specificationId=3283" TargetMode="External"/><Relationship Id="rId8179" Type="http://schemas.openxmlformats.org/officeDocument/2006/relationships/hyperlink" Target="http://portal.3gpp.org/desktopmodules/Release/ReleaseDetails.aspx?releaseId=191" TargetMode="External"/><Relationship Id="rId9991" Type="http://schemas.openxmlformats.org/officeDocument/2006/relationships/hyperlink" Target="https://www.3gpp.org/ftp/TSG_RAN/WG4_Radio/TSGR4_99-e/Docs/R4-2110953.zip"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s://www.3gpp.org/ftp/TSG_RAN/WG4_Radio/TSGR4_99-e/Docs/R4-2108775.zip" TargetMode="External"/><Relationship Id="rId1566" Type="http://schemas.openxmlformats.org/officeDocument/2006/relationships/hyperlink" Target="https://www.3gpp.org/ftp/TSG_RAN/WG4_Radio/TSGR4_99-e/Docs/R4-2108860.zip" TargetMode="External"/><Relationship Id="rId1980" Type="http://schemas.openxmlformats.org/officeDocument/2006/relationships/hyperlink" Target="http://webapp.etsi.org/teldir/ListPersDetails.asp?PersId=84478" TargetMode="External"/><Relationship Id="rId2617" Type="http://schemas.openxmlformats.org/officeDocument/2006/relationships/hyperlink" Target="https://www.3gpp.org/ftp/TSG_RAN/WG4_Radio/TSGR4_99-e/Docs/R4-2109119.zip" TargetMode="External"/><Relationship Id="rId7195" Type="http://schemas.openxmlformats.org/officeDocument/2006/relationships/hyperlink" Target="http://portal.3gpp.org/desktopmodules/WorkItem/WorkItemDetails.aspx?workitemId=881100" TargetMode="External"/><Relationship Id="rId8246" Type="http://schemas.openxmlformats.org/officeDocument/2006/relationships/hyperlink" Target="http://webapp.etsi.org/teldir/ListPersDetails.asp?PersId=56874" TargetMode="External"/><Relationship Id="rId8593" Type="http://schemas.openxmlformats.org/officeDocument/2006/relationships/hyperlink" Target="http://webapp.etsi.org/teldir/ListPersDetails.asp?PersId=83425" TargetMode="External"/><Relationship Id="rId9644" Type="http://schemas.openxmlformats.org/officeDocument/2006/relationships/hyperlink" Target="http://webapp.etsi.org/teldir/ListPersDetails.asp?PersId=47284" TargetMode="External"/><Relationship Id="rId11574" Type="http://schemas.openxmlformats.org/officeDocument/2006/relationships/hyperlink" Target="https://www.3gpp.org/ftp/TSG_RAN/WG4_Radio/TSGR4_99-e/Docs/R4-2111339.zip" TargetMode="External"/><Relationship Id="rId1633" Type="http://schemas.openxmlformats.org/officeDocument/2006/relationships/hyperlink" Target="http://portal.3gpp.org/desktopmodules/Specifications/SpecificationDetails.aspx?specificationId=3284" TargetMode="External"/><Relationship Id="rId4789" Type="http://schemas.openxmlformats.org/officeDocument/2006/relationships/hyperlink" Target="https://www.3gpp.org/ftp/TSG_RAN/WG4_Radio/TSGR4_99-e/Docs/R4-2109662.zip" TargetMode="External"/><Relationship Id="rId8660" Type="http://schemas.openxmlformats.org/officeDocument/2006/relationships/hyperlink" Target="http://portal.3gpp.org/desktopmodules/Specifications/SpecificationDetails.aspx?specificationId=2421" TargetMode="External"/><Relationship Id="rId9711" Type="http://schemas.openxmlformats.org/officeDocument/2006/relationships/hyperlink" Target="http://portal.3gpp.org/desktopmodules/WorkItem/WorkItemDetails.aspx?workitemId=830277" TargetMode="External"/><Relationship Id="rId10176" Type="http://schemas.openxmlformats.org/officeDocument/2006/relationships/hyperlink" Target="https://www.3gpp.org/ftp/TSG_RAN/WG4_Radio/TSGR4_99-e/Docs/R4-2111003.zip" TargetMode="External"/><Relationship Id="rId10590" Type="http://schemas.openxmlformats.org/officeDocument/2006/relationships/hyperlink" Target="http://portal.3gpp.org/desktopmodules/Specifications/SpecificationDetails.aspx?specificationId=3794" TargetMode="External"/><Relationship Id="rId11227" Type="http://schemas.openxmlformats.org/officeDocument/2006/relationships/hyperlink" Target="https://www.3gpp.org/ftp/TSG_RAN/WG4_Radio/TSGR4_99-e/Docs/R4-2111256.zip" TargetMode="External"/><Relationship Id="rId11641" Type="http://schemas.openxmlformats.org/officeDocument/2006/relationships/hyperlink" Target="http://portal.3gpp.org/desktopmodules/WorkItem/WorkItemDetails.aspx?workitemId=750167" TargetMode="External"/><Relationship Id="rId1700" Type="http://schemas.openxmlformats.org/officeDocument/2006/relationships/hyperlink" Target="http://portal.3gpp.org/desktopmodules/Specifications/SpecificationDetails.aspx?specificationId=3366" TargetMode="External"/><Relationship Id="rId4856" Type="http://schemas.openxmlformats.org/officeDocument/2006/relationships/hyperlink" Target="https://www.3gpp.org/ftp/TSG_RAN/WG4_Radio/TSGR4_99-e/Docs/R4-2109677.zip" TargetMode="External"/><Relationship Id="rId5907" Type="http://schemas.openxmlformats.org/officeDocument/2006/relationships/hyperlink" Target="https://www.3gpp.org/ftp/TSG_RAN/WG4_Radio/TSGR4_99-e/Docs/R4-2109944.zip" TargetMode="External"/><Relationship Id="rId7262" Type="http://schemas.openxmlformats.org/officeDocument/2006/relationships/hyperlink" Target="http://portal.3gpp.org/desktopmodules/Release/ReleaseDetails.aspx?releaseId=192"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s://www.3gpp.org/ftp/TSG_RAN/WG4_Radio/TSGR4_99-e/Docs/R4-2111019.zip" TargetMode="External"/><Relationship Id="rId3458" Type="http://schemas.openxmlformats.org/officeDocument/2006/relationships/hyperlink" Target="http://webapp.etsi.org/teldir/ListPersDetails.asp?PersId=74855" TargetMode="External"/><Relationship Id="rId3872" Type="http://schemas.openxmlformats.org/officeDocument/2006/relationships/hyperlink" Target="http://portal.3gpp.org/desktopmodules/WorkItem/WorkItemDetails.aspx?workitemId=890162" TargetMode="External"/><Relationship Id="rId4509" Type="http://schemas.openxmlformats.org/officeDocument/2006/relationships/hyperlink" Target="http://webapp.etsi.org/teldir/ListPersDetails.asp?PersId=81116" TargetMode="External"/><Relationship Id="rId10310" Type="http://schemas.openxmlformats.org/officeDocument/2006/relationships/hyperlink" Target="http://portal.3gpp.org/desktopmodules/WorkItem/WorkItemDetails.aspx?workitemId=750167"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1"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93.zip" TargetMode="External"/><Relationship Id="rId9087" Type="http://schemas.openxmlformats.org/officeDocument/2006/relationships/hyperlink" Target="http://portal.3gpp.org/desktopmodules/Specifications/SpecificationDetails.aspx?specificationId=3665" TargetMode="External"/><Relationship Id="rId12068" Type="http://schemas.openxmlformats.org/officeDocument/2006/relationships/hyperlink" Target="https://www.3gpp.org/ftp/TSG_RAN/WG4_Radio/TSGR4_99-e/Docs/R4-2111459.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portal.3gpp.org/desktopmodules/Specifications/SpecificationDetails.aspx?specificationId=2411" TargetMode="External"/><Relationship Id="rId9154" Type="http://schemas.openxmlformats.org/officeDocument/2006/relationships/hyperlink" Target="https://www.3gpp.org/ftp/TSG_RAN/WG4_Radio/TSGR4_99-e/Docs/R4-2110740.zip" TargetMode="External"/><Relationship Id="rId11084" Type="http://schemas.openxmlformats.org/officeDocument/2006/relationships/hyperlink" Target="http://portal.3gpp.org/desktopmodules/WorkItem/WorkItemDetails.aspx?workitemId=820267"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2" TargetMode="External"/><Relationship Id="rId4299" Type="http://schemas.openxmlformats.org/officeDocument/2006/relationships/hyperlink" Target="https://www.3gpp.org/ftp/TSG_RAN/WG4_Radio/TSGR4_99-e/Docs/R4-2109535.zip" TargetMode="External"/><Relationship Id="rId5697" Type="http://schemas.openxmlformats.org/officeDocument/2006/relationships/hyperlink" Target="https://www.3gpp.org/ftp/TSG_RAN/WG4_Radio/TSGR4_99-e/Docs/R4-2109892.zip" TargetMode="External"/><Relationship Id="rId6748" Type="http://schemas.openxmlformats.org/officeDocument/2006/relationships/hyperlink" Target="http://portal.3gpp.org/desktopmodules/Release/ReleaseDetails.aspx?releaseId=191" TargetMode="External"/><Relationship Id="rId8170" Type="http://schemas.openxmlformats.org/officeDocument/2006/relationships/hyperlink" Target="http://webapp.etsi.org/teldir/ListPersDetails.asp?PersId=59234" TargetMode="External"/><Relationship Id="rId12135" Type="http://schemas.openxmlformats.org/officeDocument/2006/relationships/hyperlink" Target="http://webapp.etsi.org/teldir/ListPersDetails.asp?PersId=75756"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Release/ReleaseDetails.aspx?releaseId=190" TargetMode="External"/><Relationship Id="rId6815" Type="http://schemas.openxmlformats.org/officeDocument/2006/relationships/hyperlink" Target="http://portal.3gpp.org/desktopmodules/WorkItem/WorkItemDetails.aspx?workitemId=770050" TargetMode="External"/><Relationship Id="rId9221" Type="http://schemas.openxmlformats.org/officeDocument/2006/relationships/hyperlink" Target="https://www.3gpp.org/ftp/TSG_RAN/WG4_Radio/TSGR4_99-e/Docs/R4-2110756.zip"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s://www.3gpp.org/ftp/TSG_RAN/WG4_Radio/TSGR4_99-e/Docs/R4-2111495.zip" TargetMode="External"/><Relationship Id="rId1210" Type="http://schemas.openxmlformats.org/officeDocument/2006/relationships/hyperlink" Target="http://portal.3gpp.org/desktopmodules/WorkItem/WorkItemDetails.aspx?workitemId=820267" TargetMode="External"/><Relationship Id="rId4366" Type="http://schemas.openxmlformats.org/officeDocument/2006/relationships/hyperlink" Target="http://portal.3gpp.org/desktopmodules/WorkItem/WorkItemDetails.aspx?workitemId=840193"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s://www.3gpp.org/ftp/TSG_RAN/WG4_Radio/TSGR4_99-e/Docs/R4-2109821.zip" TargetMode="External"/><Relationship Id="rId5831" Type="http://schemas.openxmlformats.org/officeDocument/2006/relationships/hyperlink" Target="http://webapp.etsi.org/teldir/ListPersDetails.asp?PersId=89939" TargetMode="External"/><Relationship Id="rId8987" Type="http://schemas.openxmlformats.org/officeDocument/2006/relationships/hyperlink" Target="http://portal.3gpp.org/desktopmodules/WorkItem/WorkItemDetails.aspx?workitemId=881006" TargetMode="External"/><Relationship Id="rId3382" Type="http://schemas.openxmlformats.org/officeDocument/2006/relationships/hyperlink" Target="http://portal.3gpp.org/desktopmodules/Release/ReleaseDetails.aspx?releaseId=192" TargetMode="External"/><Relationship Id="rId4019" Type="http://schemas.openxmlformats.org/officeDocument/2006/relationships/hyperlink" Target="http://webapp.etsi.org/teldir/ListPersDetails.asp?PersId=89729" TargetMode="External"/><Relationship Id="rId4433" Type="http://schemas.openxmlformats.org/officeDocument/2006/relationships/hyperlink" Target="http://portal.3gpp.org/desktopmodules/Specifications/SpecificationDetails.aspx?specificationId=3204"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47232" TargetMode="External"/><Relationship Id="rId4500" Type="http://schemas.openxmlformats.org/officeDocument/2006/relationships/hyperlink" Target="https://www.3gpp.org/ftp/TSG_RAN/WG4_Radio/TSGR4_99-e/Docs/R4-2109591.zip"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Release/ReleaseDetails.aspx?releaseId=19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s://www.3gpp.org/ftp/TSG_RAN/WG4_Radio/TSGR4_99-e/Docs/R4-2108973.zip"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portal.3gpp.org/desktopmodules/Release/ReleaseDetails.aspx?releaseId=190" TargetMode="External"/><Relationship Id="rId7309" Type="http://schemas.openxmlformats.org/officeDocument/2006/relationships/hyperlink" Target="http://portal.3gpp.org/desktopmodules/Release/ReleaseDetails.aspx?releaseId=191" TargetMode="External"/><Relationship Id="rId10637" Type="http://schemas.openxmlformats.org/officeDocument/2006/relationships/hyperlink" Target="http://portal.3gpp.org/desktopmodules/Specifications/SpecificationDetails.aspx?specificationId=3202" TargetMode="External"/><Relationship Id="rId5274" Type="http://schemas.openxmlformats.org/officeDocument/2006/relationships/hyperlink" Target="http://portal.3gpp.org/desktopmodules/Release/ReleaseDetails.aspx?releaseId=192" TargetMode="External"/><Relationship Id="rId6325" Type="http://schemas.openxmlformats.org/officeDocument/2006/relationships/hyperlink" Target="http://webapp.etsi.org/teldir/ListPersDetails.asp?PersId=74145" TargetMode="External"/><Relationship Id="rId6672" Type="http://schemas.openxmlformats.org/officeDocument/2006/relationships/hyperlink" Target="http://portal.3gpp.org/desktopmodules/Release/ReleaseDetails.aspx?releaseId=191" TargetMode="External"/><Relationship Id="rId7723" Type="http://schemas.openxmlformats.org/officeDocument/2006/relationships/hyperlink" Target="http://portal.3gpp.org/desktopmodules/Release/ReleaseDetails.aspx?releaseId=192" TargetMode="External"/><Relationship Id="rId10704" Type="http://schemas.openxmlformats.org/officeDocument/2006/relationships/hyperlink" Target="https://www.3gpp.org/ftp/TSG_RAN/WG4_Radio/TSGR4_99-e/Docs/R4-2111128.zip"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portal.3gpp.org/desktopmodules/WorkItem/WorkItemDetails.aspx?workitemId=750167"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s://www.3gpp.org/ftp/TSG_RAN/WG4_Radio/TSGR4_99-e/Docs/R4-2109533.zip" TargetMode="External"/><Relationship Id="rId5341" Type="http://schemas.openxmlformats.org/officeDocument/2006/relationships/hyperlink" Target="http://webapp.etsi.org/teldir/ListPersDetails.asp?PersId=77077" TargetMode="External"/><Relationship Id="rId8497" Type="http://schemas.openxmlformats.org/officeDocument/2006/relationships/hyperlink" Target="https://www.3gpp.org/ftp/TSG_RAN/WG4_Radio/TSGR4_99-e/Docs/R4-2110573.zip" TargetMode="External"/><Relationship Id="rId9548" Type="http://schemas.openxmlformats.org/officeDocument/2006/relationships/hyperlink" Target="http://portal.3gpp.org/desktopmodules/Specifications/SpecificationDetails.aspx?specificationId=2420" TargetMode="External"/><Relationship Id="rId9962" Type="http://schemas.openxmlformats.org/officeDocument/2006/relationships/hyperlink" Target="https://www.3gpp.org/ftp/TSG_RAN/WG4_Radio/TSGR4_99-e/Docs/R4-2110946.zip" TargetMode="External"/><Relationship Id="rId11478" Type="http://schemas.openxmlformats.org/officeDocument/2006/relationships/hyperlink" Target="http://portal.3gpp.org/desktopmodules/Release/ReleaseDetails.aspx?releaseId=190" TargetMode="External"/><Relationship Id="rId11892" Type="http://schemas.openxmlformats.org/officeDocument/2006/relationships/hyperlink" Target="http://webapp.etsi.org/teldir/ListPersDetails.asp?PersId=75048"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s://www.3gpp.org/ftp/TSG_RAN/WG4_Radio/TSGR4_99-e/Docs/R4-2108853.zip" TargetMode="External"/><Relationship Id="rId1951" Type="http://schemas.openxmlformats.org/officeDocument/2006/relationships/hyperlink" Target="http://portal.3gpp.org/desktopmodules/Release/ReleaseDetails.aspx?releaseId=190" TargetMode="External"/><Relationship Id="rId7099"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Release/ReleaseDetails.aspx?releaseId=192" TargetMode="External"/><Relationship Id="rId9615" Type="http://schemas.openxmlformats.org/officeDocument/2006/relationships/hyperlink" Target="http://portal.3gpp.org/desktopmodules/Specifications/SpecificationDetails.aspx?specificationId=3204" TargetMode="External"/><Relationship Id="rId10494" Type="http://schemas.openxmlformats.org/officeDocument/2006/relationships/hyperlink" Target="http://portal.3gpp.org/desktopmodules/Specifications/SpecificationDetails.aspx?specificationId=3786"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s://www.3gpp.org/ftp/TSG_RAN/WG4_Radio/TSGR4_99-e/Docs/R4-2108868.zip" TargetMode="External"/><Relationship Id="rId4010" Type="http://schemas.openxmlformats.org/officeDocument/2006/relationships/hyperlink" Target="http://portal.3gpp.org/desktopmodules/Release/ReleaseDetails.aspx?releaseId=192" TargetMode="External"/><Relationship Id="rId7166" Type="http://schemas.openxmlformats.org/officeDocument/2006/relationships/hyperlink" Target="https://www.3gpp.org/ftp/TSG_RAN/WG4_Radio/TSGR4_99-e/Docs/R4-2110242.zip" TargetMode="External"/><Relationship Id="rId7580" Type="http://schemas.openxmlformats.org/officeDocument/2006/relationships/hyperlink" Target="http://portal.3gpp.org/desktopmodules/Specifications/SpecificationDetails.aspx?specificationId=3665"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webapp.etsi.org/teldir/ListPersDetails.asp?PersId=59676" TargetMode="External"/><Relationship Id="rId10147" Type="http://schemas.openxmlformats.org/officeDocument/2006/relationships/hyperlink" Target="http://portal.3gpp.org/desktopmodules/Release/ReleaseDetails.aspx?releaseId=190" TargetMode="External"/><Relationship Id="rId6182" Type="http://schemas.openxmlformats.org/officeDocument/2006/relationships/hyperlink" Target="http://portal.3gpp.org/desktopmodules/WorkItem/WorkItemDetails.aspx?workitemId=830177" TargetMode="External"/><Relationship Id="rId7233" Type="http://schemas.openxmlformats.org/officeDocument/2006/relationships/hyperlink" Target="http://portal.3gpp.org/desktopmodules/Specifications/SpecificationDetails.aspx?specificationId=3204" TargetMode="External"/><Relationship Id="rId10561" Type="http://schemas.openxmlformats.org/officeDocument/2006/relationships/hyperlink" Target="http://portal.3gpp.org/desktopmodules/WorkItem/WorkItemDetails.aspx?workitemId=880099" TargetMode="External"/><Relationship Id="rId11612" Type="http://schemas.openxmlformats.org/officeDocument/2006/relationships/hyperlink" Target="http://portal.3gpp.org/desktopmodules/Specifications/SpecificationDetails.aspx?specificationId=3204"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portal.3gpp.org/desktopmodules/WorkItem/WorkItemDetails.aspx?workitemId=860146" TargetMode="External"/><Relationship Id="rId3429" Type="http://schemas.openxmlformats.org/officeDocument/2006/relationships/hyperlink" Target="http://webapp.etsi.org/teldir/ListPersDetails.asp?PersId=83979" TargetMode="External"/><Relationship Id="rId3776" Type="http://schemas.openxmlformats.org/officeDocument/2006/relationships/hyperlink" Target="http://portal.3gpp.org/desktopmodules/Specifications/SpecificationDetails.aspx?specificationId=3794" TargetMode="External"/><Relationship Id="rId4827" Type="http://schemas.openxmlformats.org/officeDocument/2006/relationships/hyperlink" Target="http://portal.3gpp.org/desktopmodules/Release/ReleaseDetails.aspx?releaseId=192" TargetMode="External"/><Relationship Id="rId10214" Type="http://schemas.openxmlformats.org/officeDocument/2006/relationships/hyperlink" Target="http://portal.3gpp.org/desktopmodules/Specifications/SpecificationDetails.aspx?specificationId=3283" TargetMode="External"/><Relationship Id="rId2792" Type="http://schemas.openxmlformats.org/officeDocument/2006/relationships/hyperlink" Target="http://portal.3gpp.org/desktopmodules/Specifications/SpecificationDetails.aspx?specificationId=2411" TargetMode="External"/><Relationship Id="rId3843" Type="http://schemas.openxmlformats.org/officeDocument/2006/relationships/hyperlink" Target="http://webapp.etsi.org/teldir/ListPersDetails.asp?PersId=77081" TargetMode="External"/><Relationship Id="rId6999" Type="http://schemas.openxmlformats.org/officeDocument/2006/relationships/hyperlink" Target="http://webapp.etsi.org/teldir/ListPersDetails.asp?PersId=83936" TargetMode="External"/><Relationship Id="rId7300" Type="http://schemas.openxmlformats.org/officeDocument/2006/relationships/hyperlink" Target="http://webapp.etsi.org/teldir/ListPersDetails.asp?PersId=68332" TargetMode="External"/><Relationship Id="rId9058" Type="http://schemas.openxmlformats.org/officeDocument/2006/relationships/hyperlink" Target="https://www.3gpp.org/ftp/TSG_RAN/WG4_Radio/TSGR4_99-e/Docs/R4-2110717.zip" TargetMode="External"/><Relationship Id="rId12386" Type="http://schemas.openxmlformats.org/officeDocument/2006/relationships/hyperlink" Target="https://www.3gpp.org/ftp/TSG_RAN/WG4_Radio/TSGR4_99-e/Docs/R4-2111538.zip"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WorkItem/WorkItemDetails.aspx?workitemId=750167" TargetMode="External"/><Relationship Id="rId2445" Type="http://schemas.openxmlformats.org/officeDocument/2006/relationships/hyperlink" Target="https://www.3gpp.org/ftp/TSG_RAN/WG4_Radio/TSGR4_99-e/Docs/R4-2109077.zip"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s://www.3gpp.org/ftp/TSG_RAN/WG4_Radio/TSGR4_99-e/Docs/R4-2110827.zip" TargetMode="External"/><Relationship Id="rId12039" Type="http://schemas.openxmlformats.org/officeDocument/2006/relationships/hyperlink" Target="http://portal.3gpp.org/desktopmodules/Release/ReleaseDetails.aspx?releaseId=190" TargetMode="External"/><Relationship Id="rId12453" Type="http://schemas.openxmlformats.org/officeDocument/2006/relationships/hyperlink" Target="http://webapp.etsi.org/teldir/ListPersDetails.asp?PersId=90657"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portal.3gpp.org/desktopmodules/Specifications/SpecificationDetails.aspx?specificationId=3204"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portal.3gpp.org/desktopmodules/Specifications/SpecificationDetails.aspx?specificationId=3283" TargetMode="External"/><Relationship Id="rId9125" Type="http://schemas.openxmlformats.org/officeDocument/2006/relationships/hyperlink" Target="http://portal.3gpp.org/desktopmodules/WorkItem/WorkItemDetails.aspx?workitemId=900170"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750267"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s://www.3gpp.org/ftp/TSG_RAN/WG4_Radio/TSGR4_99-e/Docs/R4-2109637.zip" TargetMode="External"/><Relationship Id="rId5735" Type="http://schemas.openxmlformats.org/officeDocument/2006/relationships/hyperlink" Target="https://www.3gpp.org/ftp/TSG_RAN/WG4_Radio/TSGR4_99-e/Docs/R4-2109901.zip" TargetMode="External"/><Relationship Id="rId7090" Type="http://schemas.openxmlformats.org/officeDocument/2006/relationships/hyperlink" Target="http://webapp.etsi.org/teldir/ListPersDetails.asp?PersId=90183" TargetMode="External"/><Relationship Id="rId8141" Type="http://schemas.openxmlformats.org/officeDocument/2006/relationships/hyperlink" Target="http://portal.3gpp.org/desktopmodules/WorkItem/WorkItemDetails.aspx?workitemId=890156" TargetMode="External"/><Relationship Id="rId10071" Type="http://schemas.openxmlformats.org/officeDocument/2006/relationships/hyperlink" Target="https://www.3gpp.org/ftp/TSG_RAN/WG4_Radio/TSGR4_99-e/Docs/R4-2110974.zip" TargetMode="External"/><Relationship Id="rId11122" Type="http://schemas.openxmlformats.org/officeDocument/2006/relationships/hyperlink" Target="http://portal.3gpp.org/desktopmodules/WorkItem/WorkItemDetails.aspx?workitemId=820267" TargetMode="External"/><Relationship Id="rId3286" Type="http://schemas.openxmlformats.org/officeDocument/2006/relationships/hyperlink" Target="http://webapp.etsi.org/teldir/ListPersDetails.asp?PersId=85281"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820270" TargetMode="External"/><Relationship Id="rId5802" Type="http://schemas.openxmlformats.org/officeDocument/2006/relationships/hyperlink" Target="http://webapp.etsi.org/teldir/ListPersDetails.asp?PersId=61837" TargetMode="External"/><Relationship Id="rId8958" Type="http://schemas.openxmlformats.org/officeDocument/2006/relationships/hyperlink" Target="https://www.3gpp.org/ftp/TSG_RAN/WG4_Radio/TSGR4_99-e/Docs/R4-2110696.zip" TargetMode="External"/><Relationship Id="rId10888" Type="http://schemas.openxmlformats.org/officeDocument/2006/relationships/hyperlink" Target="http://portal.3gpp.org/desktopmodules/Release/ReleaseDetails.aspx?releaseId=191" TargetMode="External"/><Relationship Id="rId11939" Type="http://schemas.openxmlformats.org/officeDocument/2006/relationships/hyperlink" Target="http://portal.3gpp.org/desktopmodules/WorkItem/WorkItemDetails.aspx?workitemId=860142"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s://www.3gpp.org/ftp/TSG_RAN/WG4_Radio/TSGR4_99-e/Docs/R4-2109217.zip" TargetMode="External"/><Relationship Id="rId4404" Type="http://schemas.openxmlformats.org/officeDocument/2006/relationships/hyperlink" Target="http://portal.3gpp.org/desktopmodules/Release/ReleaseDetails.aspx?releaseId=191" TargetMode="External"/><Relationship Id="rId7974" Type="http://schemas.openxmlformats.org/officeDocument/2006/relationships/hyperlink" Target="http://portal.3gpp.org/desktopmodules/WorkItem/WorkItemDetails.aspx?workitemId=830187" TargetMode="External"/><Relationship Id="rId10955" Type="http://schemas.openxmlformats.org/officeDocument/2006/relationships/hyperlink" Target="http://webapp.etsi.org/teldir/ListPersDetails.asp?PersId=78832" TargetMode="External"/><Relationship Id="rId3420" Type="http://schemas.openxmlformats.org/officeDocument/2006/relationships/hyperlink" Target="http://webapp.etsi.org/teldir/ListPersDetails.asp?PersId=83979" TargetMode="External"/><Relationship Id="rId6576" Type="http://schemas.openxmlformats.org/officeDocument/2006/relationships/hyperlink" Target="http://portal.3gpp.org/desktopmodules/Specifications/SpecificationDetails.aspx?specificationId=3031"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2" TargetMode="External"/><Relationship Id="rId5592" Type="http://schemas.openxmlformats.org/officeDocument/2006/relationships/hyperlink" Target="http://webapp.etsi.org/teldir/ListPersDetails.asp?PersId=88732" TargetMode="External"/><Relationship Id="rId6229" Type="http://schemas.openxmlformats.org/officeDocument/2006/relationships/hyperlink" Target="http://portal.3gpp.org/desktopmodules/WorkItem/WorkItemDetails.aspx?workitemId=830178" TargetMode="External"/><Relationship Id="rId6643" Type="http://schemas.openxmlformats.org/officeDocument/2006/relationships/hyperlink" Target="http://webapp.etsi.org/teldir/ListPersDetails.asp?PersId=63414" TargetMode="External"/><Relationship Id="rId9799" Type="http://schemas.openxmlformats.org/officeDocument/2006/relationships/hyperlink" Target="http://portal.3gpp.org/desktopmodules/Release/ReleaseDetails.aspx?releaseId=191" TargetMode="External"/><Relationship Id="rId12030" Type="http://schemas.openxmlformats.org/officeDocument/2006/relationships/hyperlink" Target="http://webapp.etsi.org/teldir/ListPersDetails.asp?PersId=57639" TargetMode="External"/><Relationship Id="rId1788" Type="http://schemas.openxmlformats.org/officeDocument/2006/relationships/hyperlink" Target="http://portal.3gpp.org/desktopmodules/Specifications/SpecificationDetails.aspx?specificationId=3860" TargetMode="External"/><Relationship Id="rId2839" Type="http://schemas.openxmlformats.org/officeDocument/2006/relationships/hyperlink" Target="http://webapp.etsi.org/teldir/ListPersDetails.asp?PersId=60138" TargetMode="External"/><Relationship Id="rId4194" Type="http://schemas.openxmlformats.org/officeDocument/2006/relationships/hyperlink" Target="https://www.3gpp.org/ftp/TSG_RAN/WG4_Radio/TSGR4_99-e/Docs/R4-2109507.zip" TargetMode="External"/><Relationship Id="rId5245" Type="http://schemas.openxmlformats.org/officeDocument/2006/relationships/hyperlink" Target="http://portal.3gpp.org/desktopmodules/WorkItem/WorkItemDetails.aspx?workitemId=800074" TargetMode="External"/><Relationship Id="rId6710" Type="http://schemas.openxmlformats.org/officeDocument/2006/relationships/hyperlink" Target="http://webapp.etsi.org/teldir/ListPersDetails.asp?PersId=84085" TargetMode="External"/><Relationship Id="rId9866" Type="http://schemas.openxmlformats.org/officeDocument/2006/relationships/hyperlink" Target="http://portal.3gpp.org/desktopmodules/Release/ReleaseDetails.aspx?releaseId=191" TargetMode="External"/><Relationship Id="rId4261" Type="http://schemas.openxmlformats.org/officeDocument/2006/relationships/hyperlink" Target="https://www.3gpp.org/ftp/TSG_RAN/WG4_Radio/TSGR4_99-e/Docs/R4-2109526.zip" TargetMode="External"/><Relationship Id="rId5312" Type="http://schemas.openxmlformats.org/officeDocument/2006/relationships/hyperlink" Target="http://portal.3gpp.org/desktopmodules/WorkItem/WorkItemDetails.aspx?workitemId=890255" TargetMode="External"/><Relationship Id="rId8468" Type="http://schemas.openxmlformats.org/officeDocument/2006/relationships/hyperlink" Target="https://www.3gpp.org/ftp/TSG_RAN/WG4_Radio/TSGR4_99-e/Docs/R4-2110566.zip" TargetMode="External"/><Relationship Id="rId9519" Type="http://schemas.openxmlformats.org/officeDocument/2006/relationships/hyperlink" Target="http://portal.3gpp.org/desktopmodules/WorkItem/WorkItemDetails.aspx?workitemId=911110" TargetMode="External"/><Relationship Id="rId10398" Type="http://schemas.openxmlformats.org/officeDocument/2006/relationships/hyperlink" Target="https://www.3gpp.org/ftp/TSG_RAN/WG4_Radio/TSGR4_99-e/Docs/R4-2111055.zip" TargetMode="External"/><Relationship Id="rId11796" Type="http://schemas.openxmlformats.org/officeDocument/2006/relationships/hyperlink" Target="http://portal.3gpp.org/desktopmodules/WorkItem/WorkItemDetails.aspx?workitemId=880088" TargetMode="External"/><Relationship Id="rId1508" Type="http://schemas.openxmlformats.org/officeDocument/2006/relationships/hyperlink" Target="http://webapp.etsi.org/teldir/ListPersDetails.asp?PersId=66204" TargetMode="External"/><Relationship Id="rId1855" Type="http://schemas.openxmlformats.org/officeDocument/2006/relationships/hyperlink" Target="http://portal.3gpp.org/desktopmodules/WorkItem/WorkItemDetails.aspx?workitemId=750167" TargetMode="External"/><Relationship Id="rId2906" Type="http://schemas.openxmlformats.org/officeDocument/2006/relationships/hyperlink" Target="http://webapp.etsi.org/teldir/ListPersDetails.asp?PersId=47232" TargetMode="External"/><Relationship Id="rId7484" Type="http://schemas.openxmlformats.org/officeDocument/2006/relationships/hyperlink" Target="http://portal.3gpp.org/desktopmodules/Specifications/SpecificationDetails.aspx?specificationId=3204" TargetMode="External"/><Relationship Id="rId8535" Type="http://schemas.openxmlformats.org/officeDocument/2006/relationships/hyperlink" Target="http://portal.3gpp.org/desktopmodules/WorkItem/WorkItemDetails.aspx?workitemId=840292" TargetMode="External"/><Relationship Id="rId8882" Type="http://schemas.openxmlformats.org/officeDocument/2006/relationships/hyperlink" Target="http://portal.3gpp.org/desktopmodules/WorkItem/WorkItemDetails.aspx?workitemId=881109" TargetMode="External"/><Relationship Id="rId9933" Type="http://schemas.openxmlformats.org/officeDocument/2006/relationships/hyperlink" Target="http://portal.3gpp.org/desktopmodules/Release/ReleaseDetails.aspx?releaseId=192" TargetMode="External"/><Relationship Id="rId11449" Type="http://schemas.openxmlformats.org/officeDocument/2006/relationships/hyperlink" Target="http://portal.3gpp.org/desktopmodules/Specifications/SpecificationDetails.aspx?specificationId=3204" TargetMode="External"/><Relationship Id="rId11863" Type="http://schemas.openxmlformats.org/officeDocument/2006/relationships/hyperlink" Target="http://webapp.etsi.org/teldir/ListPersDetails.asp?PersId=47339" TargetMode="External"/><Relationship Id="rId1922" Type="http://schemas.openxmlformats.org/officeDocument/2006/relationships/hyperlink" Target="http://portal.3gpp.org/desktopmodules/Specifications/SpecificationDetails.aspx?specificationId=3283" TargetMode="External"/><Relationship Id="rId6086" Type="http://schemas.openxmlformats.org/officeDocument/2006/relationships/hyperlink" Target="https://www.3gpp.org/ftp/TSG_RAN/WG4_Radio/TSGR4_99-e/Docs/R4-2109986.zip" TargetMode="External"/><Relationship Id="rId7137" Type="http://schemas.openxmlformats.org/officeDocument/2006/relationships/hyperlink" Target="http://portal.3gpp.org/desktopmodules/Release/ReleaseDetails.aspx?releaseId=192" TargetMode="External"/><Relationship Id="rId10465" Type="http://schemas.openxmlformats.org/officeDocument/2006/relationships/hyperlink" Target="http://portal.3gpp.org/desktopmodules/Specifications/SpecificationDetails.aspx?specificationId=3283" TargetMode="External"/><Relationship Id="rId11516" Type="http://schemas.openxmlformats.org/officeDocument/2006/relationships/hyperlink" Target="https://www.3gpp.org/ftp/TSG_RAN/WG4_Radio/TSGR4_99-e/Docs/R4-2111326.zip" TargetMode="External"/><Relationship Id="rId11930" Type="http://schemas.openxmlformats.org/officeDocument/2006/relationships/hyperlink" Target="https://www.3gpp.org/ftp/TSG_RAN/WG4_Radio/TSGR4_99-e/Docs/R4-2111427.zip" TargetMode="External"/><Relationship Id="rId7551" Type="http://schemas.openxmlformats.org/officeDocument/2006/relationships/hyperlink" Target="http://portal.3gpp.org/desktopmodules/WorkItem/WorkItemDetails.aspx?workitemId=820267" TargetMode="External"/><Relationship Id="rId8602" Type="http://schemas.openxmlformats.org/officeDocument/2006/relationships/hyperlink" Target="http://portal.3gpp.org/desktopmodules/WorkItem/WorkItemDetails.aspx?workitemId=880193" TargetMode="External"/><Relationship Id="rId10118" Type="http://schemas.openxmlformats.org/officeDocument/2006/relationships/hyperlink" Target="http://portal.3gpp.org/desktopmodules/WorkItem/WorkItemDetails.aspx?workitemId=820167" TargetMode="External"/><Relationship Id="rId10532" Type="http://schemas.openxmlformats.org/officeDocument/2006/relationships/hyperlink" Target="https://www.3gpp.org/ftp/TSG_RAN/WG4_Radio/TSGR4_99-e/Docs/R4-2111089.zip" TargetMode="External"/><Relationship Id="rId2696" Type="http://schemas.openxmlformats.org/officeDocument/2006/relationships/hyperlink" Target="http://webapp.etsi.org/teldir/ListPersDetails.asp?PersId=41094" TargetMode="External"/><Relationship Id="rId3747" Type="http://schemas.openxmlformats.org/officeDocument/2006/relationships/hyperlink" Target="http://portal.3gpp.org/desktopmodules/WorkItem/WorkItemDetails.aspx?workitemId=881106" TargetMode="External"/><Relationship Id="rId6153" Type="http://schemas.openxmlformats.org/officeDocument/2006/relationships/hyperlink" Target="http://portal.3gpp.org/desktopmodules/WorkItem/WorkItemDetails.aspx?workitemId=860141" TargetMode="External"/><Relationship Id="rId7204" Type="http://schemas.openxmlformats.org/officeDocument/2006/relationships/hyperlink" Target="http://portal.3gpp.org/desktopmodules/Specifications/SpecificationDetails.aspx?specificationId=3786"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portal.3gpp.org/desktopmodules/Specifications/SpecificationDetails.aspx?specificationId=3283" TargetMode="External"/><Relationship Id="rId2349" Type="http://schemas.openxmlformats.org/officeDocument/2006/relationships/hyperlink" Target="http://portal.3gpp.org/desktopmodules/Release/ReleaseDetails.aspx?releaseId=192" TargetMode="External"/><Relationship Id="rId2763" Type="http://schemas.openxmlformats.org/officeDocument/2006/relationships/hyperlink" Target="http://portal.3gpp.org/desktopmodules/Release/ReleaseDetails.aspx?releaseId=18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webapp.etsi.org/teldir/ListPersDetails.asp?PersId=90422" TargetMode="External"/><Relationship Id="rId9376" Type="http://schemas.openxmlformats.org/officeDocument/2006/relationships/hyperlink" Target="https://www.3gpp.org/ftp/TSG_RAN/WG4_Radio/TSGR4_99-e/Docs/R4-2110796.zip"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83018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707" TargetMode="External"/><Relationship Id="rId2416" Type="http://schemas.openxmlformats.org/officeDocument/2006/relationships/hyperlink" Target="http://webapp.etsi.org/teldir/ListPersDetails.asp?PersId=34261"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portal.3gpp.org/desktopmodules/WorkItem/WorkItemDetails.aspx?workitemId=850047" TargetMode="External"/><Relationship Id="rId11373" Type="http://schemas.openxmlformats.org/officeDocument/2006/relationships/hyperlink" Target="http://portal.3gpp.org/desktopmodules/Release/ReleaseDetails.aspx?releaseId=192"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Specifications/SpecificationDetails.aspx?specificationId=3204" TargetMode="External"/><Relationship Id="rId2830" Type="http://schemas.openxmlformats.org/officeDocument/2006/relationships/hyperlink" Target="http://webapp.etsi.org/teldir/ListPersDetails.asp?PersId=90422" TargetMode="External"/><Relationship Id="rId4588" Type="http://schemas.openxmlformats.org/officeDocument/2006/relationships/hyperlink" Target="http://portal.3gpp.org/desktopmodules/Release/ReleaseDetails.aspx?releaseId=192" TargetMode="External"/><Relationship Id="rId5639" Type="http://schemas.openxmlformats.org/officeDocument/2006/relationships/hyperlink" Target="https://www.3gpp.org/ftp/TSG_RAN/WG4_Radio/TSGR4_99-e/Docs/R4-2109878.zip"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webapp.etsi.org/teldir/ListPersDetails.asp?PersId=43891" TargetMode="External"/><Relationship Id="rId11026" Type="http://schemas.openxmlformats.org/officeDocument/2006/relationships/hyperlink" Target="http://portal.3gpp.org/desktopmodules/WorkItem/WorkItemDetails.aspx?workitemId=750059" TargetMode="External"/><Relationship Id="rId12424" Type="http://schemas.openxmlformats.org/officeDocument/2006/relationships/hyperlink" Target="http://portal.3gpp.org/desktopmodules/Release/ReleaseDetails.aspx?releaseId=191"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Release/ReleaseDetails.aspx?releaseId=192" TargetMode="External"/><Relationship Id="rId8112" Type="http://schemas.openxmlformats.org/officeDocument/2006/relationships/hyperlink" Target="http://portal.3gpp.org/desktopmodules/Specifications/SpecificationDetails.aspx?specificationId=3790" TargetMode="External"/><Relationship Id="rId9510" Type="http://schemas.openxmlformats.org/officeDocument/2006/relationships/hyperlink" Target="http://portal.3gpp.org/desktopmodules/WorkItem/WorkItemDetails.aspx?workitemId=880182" TargetMode="External"/><Relationship Id="rId11440" Type="http://schemas.openxmlformats.org/officeDocument/2006/relationships/hyperlink" Target="http://portal.3gpp.org/desktopmodules/WorkItem/WorkItemDetails.aspx?workitemId=820267" TargetMode="External"/><Relationship Id="rId4655" Type="http://schemas.openxmlformats.org/officeDocument/2006/relationships/hyperlink" Target="https://www.3gpp.org/ftp/TSG_RAN/WG4_Radio/TSGR4_99-e/Docs/R4-2109630.zip" TargetMode="External"/><Relationship Id="rId5706" Type="http://schemas.openxmlformats.org/officeDocument/2006/relationships/hyperlink" Target="http://webapp.etsi.org/teldir/ListPersDetails.asp?PersId=58067" TargetMode="External"/><Relationship Id="rId10042" Type="http://schemas.openxmlformats.org/officeDocument/2006/relationships/hyperlink" Target="http://webapp.etsi.org/teldir/ListPersDetails.asp?PersId=6237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WorkItem/WorkItemDetails.aspx?workitemId=820267" TargetMode="External"/><Relationship Id="rId3671" Type="http://schemas.openxmlformats.org/officeDocument/2006/relationships/hyperlink" Target="http://portal.3gpp.org/desktopmodules/Release/ReleaseDetails.aspx?releaseId=191" TargetMode="External"/><Relationship Id="rId4308" Type="http://schemas.openxmlformats.org/officeDocument/2006/relationships/hyperlink" Target="http://portal.3gpp.org/desktopmodules/WorkItem/WorkItemDetails.aspx?workitemId=880178"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webapp.etsi.org/teldir/ListPersDetails.asp?PersId=84086" TargetMode="External"/><Relationship Id="rId10859" Type="http://schemas.openxmlformats.org/officeDocument/2006/relationships/hyperlink" Target="http://portal.3gpp.org/desktopmodules/Release/ReleaseDetails.aspx?releaseId=192"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04" TargetMode="External"/><Relationship Id="rId6894" Type="http://schemas.openxmlformats.org/officeDocument/2006/relationships/hyperlink" Target="http://portal.3gpp.org/desktopmodules/Specifications/SpecificationDetails.aspx?specificationId=3888" TargetMode="External"/><Relationship Id="rId7945" Type="http://schemas.openxmlformats.org/officeDocument/2006/relationships/hyperlink" Target="http://portal.3gpp.org/desktopmodules/Specifications/SpecificationDetails.aspx?specificationId=3204" TargetMode="External"/><Relationship Id="rId12281" Type="http://schemas.openxmlformats.org/officeDocument/2006/relationships/hyperlink" Target="http://portal.3gpp.org/desktopmodules/WorkItem/WorkItemDetails.aspx?workitemId=8201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webapp.etsi.org/teldir/ListPersDetails.asp?PersId=46654" TargetMode="External"/><Relationship Id="rId6547" Type="http://schemas.openxmlformats.org/officeDocument/2006/relationships/hyperlink" Target="http://portal.3gpp.org/desktopmodules/WorkItem/WorkItemDetails.aspx?workitemId=900065" TargetMode="External"/><Relationship Id="rId10926" Type="http://schemas.openxmlformats.org/officeDocument/2006/relationships/hyperlink" Target="https://www.3gpp.org/ftp/TSG_RAN/WG4_Radio/TSGR4_99-e/Docs/R4-2111180.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Release/ReleaseDetails.aspx?releaseId=192" TargetMode="External"/><Relationship Id="rId5149" Type="http://schemas.openxmlformats.org/officeDocument/2006/relationships/hyperlink" Target="http://webapp.etsi.org/teldir/ListPersDetails.asp?PersId=90332" TargetMode="External"/><Relationship Id="rId5563" Type="http://schemas.openxmlformats.org/officeDocument/2006/relationships/hyperlink" Target="https://www.3gpp.org/ftp/TSG_RAN/WG4_Radio/TSGR4_99-e/Docs/R4-2109858.zip" TargetMode="External"/><Relationship Id="rId6961" Type="http://schemas.openxmlformats.org/officeDocument/2006/relationships/hyperlink" Target="http://portal.3gpp.org/desktopmodules/Specifications/SpecificationDetails.aspx?specificationId=3285"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43.zip" TargetMode="External"/><Relationship Id="rId4165" Type="http://schemas.openxmlformats.org/officeDocument/2006/relationships/hyperlink" Target="http://portal.3gpp.org/desktopmodules/Release/ReleaseDetails.aspx?releaseId=192"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s://www.3gpp.org/ftp/TSG_RAN/WG4_Radio/TSGR4_99-e/Docs/R4-2108905.zip" TargetMode="External"/><Relationship Id="rId3181" Type="http://schemas.openxmlformats.org/officeDocument/2006/relationships/hyperlink" Target="https://www.3gpp.org/ftp/TSG_RAN/WG4_Radio/TSGR4_99-e/Docs/R4-2109262.zip" TargetMode="External"/><Relationship Id="rId5630" Type="http://schemas.openxmlformats.org/officeDocument/2006/relationships/hyperlink" Target="http://webapp.etsi.org/teldir/ListPersDetails.asp?PersId=57639" TargetMode="External"/><Relationship Id="rId8786" Type="http://schemas.openxmlformats.org/officeDocument/2006/relationships/hyperlink" Target="http://webapp.etsi.org/teldir/ListPersDetails.asp?PersId=46968" TargetMode="External"/><Relationship Id="rId9837" Type="http://schemas.openxmlformats.org/officeDocument/2006/relationships/hyperlink" Target="http://portal.3gpp.org/desktopmodules/WorkItem/WorkItemDetails.aspx?workitemId=900160" TargetMode="External"/><Relationship Id="rId11767" Type="http://schemas.openxmlformats.org/officeDocument/2006/relationships/hyperlink" Target="http://webapp.etsi.org/teldir/ListPersDetails.asp?PersId=7347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portal.3gpp.org/desktopmodules/WorkItem/WorkItemDetails.aspx?workitemId=890258" TargetMode="External"/><Relationship Id="rId7388" Type="http://schemas.openxmlformats.org/officeDocument/2006/relationships/hyperlink" Target="https://www.3gpp.org/ftp/TSG_RAN/WG4_Radio/TSGR4_99-e/Docs/R4-2110292.zip" TargetMode="External"/><Relationship Id="rId8439" Type="http://schemas.openxmlformats.org/officeDocument/2006/relationships/hyperlink" Target="http://webapp.etsi.org/teldir/ListPersDetails.asp?PersId=56874" TargetMode="External"/><Relationship Id="rId8853" Type="http://schemas.openxmlformats.org/officeDocument/2006/relationships/hyperlink" Target="https://www.3gpp.org/ftp/TSG_RAN/WG4_Radio/TSGR4_99-e/Docs/R4-2110672.zip" TargetMode="External"/><Relationship Id="rId9904" Type="http://schemas.openxmlformats.org/officeDocument/2006/relationships/hyperlink" Target="http://portal.3gpp.org/desktopmodules/WorkItem/WorkItemDetails.aspx?workitemId=750167" TargetMode="External"/><Relationship Id="rId10369" Type="http://schemas.openxmlformats.org/officeDocument/2006/relationships/hyperlink" Target="http://portal.3gpp.org/desktopmodules/WorkItem/WorkItemDetails.aspx?workitemId=750167" TargetMode="External"/><Relationship Id="rId10783" Type="http://schemas.openxmlformats.org/officeDocument/2006/relationships/hyperlink" Target="http://portal.3gpp.org/desktopmodules/Release/ReleaseDetails.aspx?releaseId=192" TargetMode="External"/><Relationship Id="rId11834" Type="http://schemas.openxmlformats.org/officeDocument/2006/relationships/hyperlink" Target="http://portal.3gpp.org/desktopmodules/Specifications/SpecificationDetails.aspx?specificationId=3863" TargetMode="External"/><Relationship Id="rId3998" Type="http://schemas.openxmlformats.org/officeDocument/2006/relationships/hyperlink" Target="http://portal.3gpp.org/desktopmodules/Specifications/SpecificationDetails.aspx?specificationId=3285" TargetMode="External"/><Relationship Id="rId7455" Type="http://schemas.openxmlformats.org/officeDocument/2006/relationships/hyperlink" Target="http://portal.3gpp.org/desktopmodules/WorkItem/WorkItemDetails.aspx?workitemId=820167" TargetMode="External"/><Relationship Id="rId8506" Type="http://schemas.openxmlformats.org/officeDocument/2006/relationships/hyperlink" Target="http://webapp.etsi.org/teldir/ListPersDetails.asp?PersId=56874" TargetMode="External"/><Relationship Id="rId8920" Type="http://schemas.openxmlformats.org/officeDocument/2006/relationships/hyperlink" Target="https://www.3gpp.org/ftp/TSG_RAN/WG4_Radio/TSGR4_99-e/Docs/R4-2110686.zip"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portal.3gpp.org/desktopmodules/WorkItem/WorkItemDetails.aspx?workitemId=750267" TargetMode="External"/><Relationship Id="rId7108" Type="http://schemas.openxmlformats.org/officeDocument/2006/relationships/hyperlink" Target="http://portal.3gpp.org/desktopmodules/Specifications/SpecificationDetails.aspx?specificationId=3204" TargetMode="External"/><Relationship Id="rId7522" Type="http://schemas.openxmlformats.org/officeDocument/2006/relationships/hyperlink" Target="https://www.3gpp.org/ftp/TSG_RAN/WG4_Radio/TSGR4_99-e/Docs/R4-2110324.zip" TargetMode="External"/><Relationship Id="rId10850" Type="http://schemas.openxmlformats.org/officeDocument/2006/relationships/hyperlink" Target="http://portal.3gpp.org/desktopmodules/Release/ReleaseDetails.aspx?releaseId=192" TargetMode="External"/><Relationship Id="rId11901" Type="http://schemas.openxmlformats.org/officeDocument/2006/relationships/hyperlink" Target="http://webapp.etsi.org/teldir/ListPersDetails.asp?PersId=737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89729" TargetMode="External"/><Relationship Id="rId3718" Type="http://schemas.openxmlformats.org/officeDocument/2006/relationships/hyperlink" Target="https://www.3gpp.org/ftp/TSG_RAN/WG4_Radio/TSGR4_99-e/Docs/R4-2109392.zip" TargetMode="External"/><Relationship Id="rId5073" Type="http://schemas.openxmlformats.org/officeDocument/2006/relationships/hyperlink" Target="http://portal.3gpp.org/desktopmodules/WorkItem/WorkItemDetails.aspx?workitemId=860140" TargetMode="External"/><Relationship Id="rId6124" Type="http://schemas.openxmlformats.org/officeDocument/2006/relationships/hyperlink" Target="https://www.3gpp.org/ftp/TSG_RAN/WG4_Radio/TSGR4_99-e/Docs/R4-2109995.zip" TargetMode="External"/><Relationship Id="rId9694" Type="http://schemas.openxmlformats.org/officeDocument/2006/relationships/hyperlink" Target="http://portal.3gpp.org/desktopmodules/WorkItem/WorkItemDetails.aspx?workitemId=830277" TargetMode="External"/><Relationship Id="rId10503" Type="http://schemas.openxmlformats.org/officeDocument/2006/relationships/hyperlink" Target="http://portal.3gpp.org/desktopmodules/WorkItem/WorkItemDetails.aspx?workitemId=911011"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Release/ReleaseDetails.aspx?releaseId=191" TargetMode="External"/><Relationship Id="rId5140" Type="http://schemas.openxmlformats.org/officeDocument/2006/relationships/hyperlink" Target="https://www.3gpp.org/ftp/TSG_RAN/WG4_Radio/TSGR4_99-e/Docs/R4-2109754.zip"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Release/ReleaseDetails.aspx?releaseId=190" TargetMode="External"/><Relationship Id="rId9761" Type="http://schemas.openxmlformats.org/officeDocument/2006/relationships/hyperlink" Target="https://www.3gpp.org/ftp/TSG_RAN/WG4_Radio/TSGR4_99-e/Docs/R4-2110900.zip"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portal.3gpp.org/desktopmodules/WorkItem/WorkItemDetails.aspx?workitemId=750167" TargetMode="External"/><Relationship Id="rId12328" Type="http://schemas.openxmlformats.org/officeDocument/2006/relationships/hyperlink" Target="http://webapp.etsi.org/teldir/ListPersDetails.asp?PersId=75860"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webapp.etsi.org/teldir/ListPersDetails.asp?PersId=88270" TargetMode="External"/><Relationship Id="rId1750" Type="http://schemas.openxmlformats.org/officeDocument/2006/relationships/hyperlink" Target="https://www.3gpp.org/ftp/TSG_RAN/WG4_Radio/TSGR4_99-e/Docs/R4-2108902.zip" TargetMode="External"/><Relationship Id="rId2801" Type="http://schemas.openxmlformats.org/officeDocument/2006/relationships/hyperlink" Target="http://portal.3gpp.org/desktopmodules/Specifications/SpecificationDetails.aspx?specificationId=3283" TargetMode="External"/><Relationship Id="rId5957" Type="http://schemas.openxmlformats.org/officeDocument/2006/relationships/hyperlink" Target="http://portal.3gpp.org/desktopmodules/Specifications/SpecificationDetails.aspx?specificationId=320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webapp.etsi.org/teldir/ListPersDetails.asp?PersId=76209" TargetMode="External"/><Relationship Id="rId10293" Type="http://schemas.openxmlformats.org/officeDocument/2006/relationships/hyperlink" Target="http://portal.3gpp.org/desktopmodules/WorkItem/WorkItemDetails.aspx?workitemId=750167" TargetMode="External"/><Relationship Id="rId11344" Type="http://schemas.openxmlformats.org/officeDocument/2006/relationships/hyperlink" Target="http://portal.3gpp.org/desktopmodules/WorkItem/WorkItemDetails.aspx?workitemId=800188"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WorkItem/WorkItemDetails.aspx?workitemId=750167" TargetMode="External"/><Relationship Id="rId4559" Type="http://schemas.openxmlformats.org/officeDocument/2006/relationships/hyperlink" Target="http://portal.3gpp.org/desktopmodules/Release/ReleaseDetails.aspx?releaseId=191" TargetMode="External"/><Relationship Id="rId4973" Type="http://schemas.openxmlformats.org/officeDocument/2006/relationships/hyperlink" Target="https://www.3gpp.org/ftp/TSG_RAN/WG4_Radio/TSGR4_99-e/Docs/R4-2109708.zip"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portal.3gpp.org/desktopmodules/WorkItem/WorkItemDetails.aspx?workitemId=900059" TargetMode="External"/><Relationship Id="rId11411" Type="http://schemas.openxmlformats.org/officeDocument/2006/relationships/hyperlink" Target="http://portal.3gpp.org/desktopmodules/Release/ReleaseDetails.aspx?releaseId=191" TargetMode="External"/><Relationship Id="rId3575" Type="http://schemas.openxmlformats.org/officeDocument/2006/relationships/hyperlink" Target="http://portal.3gpp.org/desktopmodules/Specifications/SpecificationDetails.aspx?specificationId=3366" TargetMode="External"/><Relationship Id="rId4626" Type="http://schemas.openxmlformats.org/officeDocument/2006/relationships/hyperlink" Target="http://webapp.etsi.org/teldir/ListPersDetails.asp?PersId=83018" TargetMode="External"/><Relationship Id="rId7032" Type="http://schemas.openxmlformats.org/officeDocument/2006/relationships/hyperlink" Target="http://webapp.etsi.org/teldir/ListPersDetails.asp?PersId=76264" TargetMode="External"/><Relationship Id="rId10013"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4" TargetMode="External"/><Relationship Id="rId2591" Type="http://schemas.openxmlformats.org/officeDocument/2006/relationships/hyperlink" Target="http://portal.3gpp.org/desktopmodules/WorkItem/WorkItemDetails.aspx?workitemId=890156"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s://www.3gpp.org/ftp/TSG_RAN/WG4_Radio/TSGR4_99-e/Docs/R4-2109375.zip" TargetMode="External"/><Relationship Id="rId6798" Type="http://schemas.openxmlformats.org/officeDocument/2006/relationships/hyperlink" Target="http://webapp.etsi.org/teldir/ListPersDetails.asp?PersId=76818"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webapp.etsi.org/teldir/ListPersDetails.asp?PersId=87068"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840295" TargetMode="External"/><Relationship Id="rId2244" Type="http://schemas.openxmlformats.org/officeDocument/2006/relationships/hyperlink" Target="https://www.3gpp.org/ftp/TSG_RAN/WG4_Radio/TSGR4_99-e/Docs/R4-2109025.zip"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Specifications/SpecificationDetails.aspx?specificationId=3366" TargetMode="External"/><Relationship Id="rId7916" Type="http://schemas.openxmlformats.org/officeDocument/2006/relationships/hyperlink" Target="http://portal.3gpp.org/desktopmodules/WorkItem/WorkItemDetails.aspx?workitemId=750167" TargetMode="External"/><Relationship Id="rId12252" Type="http://schemas.openxmlformats.org/officeDocument/2006/relationships/hyperlink" Target="http://webapp.etsi.org/teldir/ListPersDetails.asp?PersId=47301"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81108" TargetMode="External"/><Relationship Id="rId5467" Type="http://schemas.openxmlformats.org/officeDocument/2006/relationships/hyperlink" Target="http://portal.3gpp.org/desktopmodules/WorkItem/WorkItemDetails.aspx?workitemId=820270" TargetMode="External"/><Relationship Id="rId5881" Type="http://schemas.openxmlformats.org/officeDocument/2006/relationships/hyperlink" Target="http://webapp.etsi.org/teldir/ListPersDetails.asp?PersId=89939" TargetMode="External"/><Relationship Id="rId6518" Type="http://schemas.openxmlformats.org/officeDocument/2006/relationships/hyperlink" Target="http://portal.3gpp.org/desktopmodules/WorkItem/WorkItemDetails.aspx?workitemId=880092" TargetMode="External"/><Relationship Id="rId6932" Type="http://schemas.openxmlformats.org/officeDocument/2006/relationships/hyperlink" Target="http://portal.3gpp.org/desktopmodules/Release/ReleaseDetails.aspx?releaseId=192" TargetMode="External"/><Relationship Id="rId4483" Type="http://schemas.openxmlformats.org/officeDocument/2006/relationships/hyperlink" Target="https://www.3gpp.org/ftp/TSG_RAN/WG4_Radio/TSGR4_99-e/Docs/R4-2109587.zip" TargetMode="External"/><Relationship Id="rId5534" Type="http://schemas.openxmlformats.org/officeDocument/2006/relationships/hyperlink" Target="https://www.3gpp.org/ftp/TSG_RAN/WG4_Radio/TSGR4_99-e/Docs/R4-2109851.zip" TargetMode="External"/><Relationship Id="rId3085" Type="http://schemas.openxmlformats.org/officeDocument/2006/relationships/hyperlink" Target="https://www.3gpp.org/ftp/TSG_RAN/WG4_Radio/TSGR4_99-e/Docs/R4-2109236.zip"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Specifications/SpecificationDetails.aspx?specificationId=3202" TargetMode="External"/><Relationship Id="rId5601" Type="http://schemas.openxmlformats.org/officeDocument/2006/relationships/hyperlink" Target="http://portal.3gpp.org/desktopmodules/Release/ReleaseDetails.aspx?releaseId=192" TargetMode="External"/><Relationship Id="rId8757" Type="http://schemas.openxmlformats.org/officeDocument/2006/relationships/hyperlink" Target="https://www.3gpp.org/ftp/TSG_RAN/WG4_Radio/TSGR4_99-e/Docs/R4-2110647.zip" TargetMode="External"/><Relationship Id="rId9808" Type="http://schemas.openxmlformats.org/officeDocument/2006/relationships/hyperlink" Target="http://portal.3gpp.org/desktopmodules/Specifications/SpecificationDetails.aspx?specificationId=3204" TargetMode="External"/><Relationship Id="rId10687" Type="http://schemas.openxmlformats.org/officeDocument/2006/relationships/hyperlink" Target="http://webapp.etsi.org/teldir/ListPersDetails.asp?PersId=10425" TargetMode="External"/><Relationship Id="rId3152" Type="http://schemas.openxmlformats.org/officeDocument/2006/relationships/hyperlink" Target="http://portal.3gpp.org/desktopmodules/WorkItem/WorkItemDetails.aspx?workitemId=890161" TargetMode="External"/><Relationship Id="rId4203" Type="http://schemas.openxmlformats.org/officeDocument/2006/relationships/hyperlink" Target="https://www.3gpp.org/ftp/TSG_RAN/WG4_Radio/TSGR4_99-e/Docs/R4-2109510.zip" TargetMode="External"/><Relationship Id="rId7359" Type="http://schemas.openxmlformats.org/officeDocument/2006/relationships/hyperlink" Target="http://webapp.etsi.org/teldir/ListPersDetails.asp?PersId=47284" TargetMode="External"/><Relationship Id="rId7773" Type="http://schemas.openxmlformats.org/officeDocument/2006/relationships/hyperlink" Target="http://portal.3gpp.org/desktopmodules/Release/ReleaseDetails.aspx?releaseId=191" TargetMode="External"/><Relationship Id="rId8824" Type="http://schemas.openxmlformats.org/officeDocument/2006/relationships/hyperlink" Target="http://portal.3gpp.org/desktopmodules/Specifications/SpecificationDetails.aspx?specificationId=3785" TargetMode="External"/><Relationship Id="rId11738" Type="http://schemas.openxmlformats.org/officeDocument/2006/relationships/hyperlink" Target="https://www.3gpp.org/ftp/TSG_RAN/WG4_Radio/TSGR4_99-e/Docs/R4-2111376.zip" TargetMode="External"/><Relationship Id="rId6375" Type="http://schemas.openxmlformats.org/officeDocument/2006/relationships/hyperlink" Target="http://webapp.etsi.org/teldir/ListPersDetails.asp?PersId=77326" TargetMode="External"/><Relationship Id="rId7426" Type="http://schemas.openxmlformats.org/officeDocument/2006/relationships/hyperlink" Target="http://portal.3gpp.org/desktopmodules/Release/ReleaseDetails.aspx?releaseId=192" TargetMode="External"/><Relationship Id="rId10754" Type="http://schemas.openxmlformats.org/officeDocument/2006/relationships/hyperlink" Target="http://portal.3gpp.org/desktopmodules/WorkItem/WorkItemDetails.aspx?workitemId=750267" TargetMode="External"/><Relationship Id="rId11805" Type="http://schemas.openxmlformats.org/officeDocument/2006/relationships/hyperlink" Target="http://webapp.etsi.org/teldir/ListPersDetails.asp?PersId=73739"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portal.3gpp.org/desktopmodules/Release/ReleaseDetails.aspx?releaseId=192" TargetMode="External"/><Relationship Id="rId5391" Type="http://schemas.openxmlformats.org/officeDocument/2006/relationships/hyperlink" Target="http://webapp.etsi.org/teldir/ListPersDetails.asp?PersId=77077" TargetMode="External"/><Relationship Id="rId6028" Type="http://schemas.openxmlformats.org/officeDocument/2006/relationships/hyperlink" Target="http://portal.3gpp.org/desktopmodules/Release/ReleaseDetails.aspx?releaseId=191" TargetMode="External"/><Relationship Id="rId7840" Type="http://schemas.openxmlformats.org/officeDocument/2006/relationships/hyperlink" Target="https://www.3gpp.org/ftp/TSG_RAN/WG4_Radio/TSGR4_99-e/Docs/R4-2110406.zip" TargetMode="External"/><Relationship Id="rId9598" Type="http://schemas.openxmlformats.org/officeDocument/2006/relationships/hyperlink" Target="http://portal.3gpp.org/desktopmodules/WorkItem/WorkItemDetails.aspx?workitemId=800188" TargetMode="External"/><Relationship Id="rId10407" Type="http://schemas.openxmlformats.org/officeDocument/2006/relationships/hyperlink" Target="https://www.3gpp.org/ftp/TSG_RAN/WG4_Radio/TSGR4_99-e/Docs/R4-2111058.zip" TargetMode="External"/><Relationship Id="rId10821" Type="http://schemas.openxmlformats.org/officeDocument/2006/relationships/hyperlink" Target="http://webapp.etsi.org/teldir/ListPersDetails.asp?PersId=90797"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portal.3gpp.org/desktopmodules/WorkItem/WorkItemDetails.aspx?workitemId=820270" TargetMode="External"/><Relationship Id="rId5044" Type="http://schemas.openxmlformats.org/officeDocument/2006/relationships/hyperlink" Target="http://portal.3gpp.org/desktopmodules/WorkItem/WorkItemDetails.aspx?workitemId=830278" TargetMode="External"/><Relationship Id="rId6442" Type="http://schemas.openxmlformats.org/officeDocument/2006/relationships/hyperlink" Target="http://webapp.etsi.org/teldir/ListPersDetails.asp?PersId=74145"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82696" TargetMode="External"/><Relationship Id="rId2638" Type="http://schemas.openxmlformats.org/officeDocument/2006/relationships/hyperlink" Target="http://portal.3gpp.org/desktopmodules/Specifications/SpecificationDetails.aspx?specificationId=3283" TargetMode="External"/><Relationship Id="rId9665" Type="http://schemas.openxmlformats.org/officeDocument/2006/relationships/hyperlink" Target="http://webapp.etsi.org/teldir/ListPersDetails.asp?PersId=47284" TargetMode="External"/><Relationship Id="rId11595" Type="http://schemas.openxmlformats.org/officeDocument/2006/relationships/hyperlink" Target="https://www.3gpp.org/ftp/TSG_RAN/WG4_Radio/TSGR4_99-e/Docs/R4-2111344.zip"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webapp.etsi.org/teldir/ListPersDetails.asp?PersId=41094" TargetMode="External"/><Relationship Id="rId4060" Type="http://schemas.openxmlformats.org/officeDocument/2006/relationships/hyperlink" Target="https://www.3gpp.org/ftp/TSG_RAN/WG4_Radio/TSGR4_99-e/Docs/R4-2109472.zip"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Specifications/SpecificationDetails.aspx?specificationId=3368" TargetMode="External"/><Relationship Id="rId8681" Type="http://schemas.openxmlformats.org/officeDocument/2006/relationships/hyperlink" Target="http://portal.3gpp.org/desktopmodules/Release/ReleaseDetails.aspx?releaseId=190" TargetMode="External"/><Relationship Id="rId9318" Type="http://schemas.openxmlformats.org/officeDocument/2006/relationships/hyperlink" Target="http://portal.3gpp.org/desktopmodules/Specifications/SpecificationDetails.aspx?specificationId=2420"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portal.3gpp.org/desktopmodules/WorkItem/WorkItemDetails.aspx?workitemId=890160" TargetMode="External"/><Relationship Id="rId11248" Type="http://schemas.openxmlformats.org/officeDocument/2006/relationships/hyperlink" Target="http://webapp.etsi.org/teldir/ListPersDetails.asp?PersId=86225" TargetMode="External"/><Relationship Id="rId11662" Type="http://schemas.openxmlformats.org/officeDocument/2006/relationships/hyperlink" Target="http://portal.3gpp.org/desktopmodules/Release/ReleaseDetails.aspx?releaseId=190" TargetMode="External"/><Relationship Id="rId1307" Type="http://schemas.openxmlformats.org/officeDocument/2006/relationships/hyperlink" Target="https://www.3gpp.org/ftp/TSG_RAN/WG4_Radio/TSGR4_99-e/Docs/R4-2108798.zip" TargetMode="External"/><Relationship Id="rId1721" Type="http://schemas.openxmlformats.org/officeDocument/2006/relationships/hyperlink" Target="http://portal.3gpp.org/desktopmodules/Specifications/SpecificationDetails.aspx?specificationId=2411" TargetMode="External"/><Relationship Id="rId4877" Type="http://schemas.openxmlformats.org/officeDocument/2006/relationships/hyperlink" Target="http://webapp.etsi.org/teldir/ListPersDetails.asp?PersId=88368" TargetMode="External"/><Relationship Id="rId5928" Type="http://schemas.openxmlformats.org/officeDocument/2006/relationships/hyperlink" Target="https://www.3gpp.org/ftp/TSG_RAN/WG4_Radio/TSGR4_99-e/Docs/R4-2109950.zip"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webapp.etsi.org/teldir/ListPersDetails.asp?PersId=56874" TargetMode="External"/><Relationship Id="rId10264" Type="http://schemas.openxmlformats.org/officeDocument/2006/relationships/hyperlink" Target="https://www.3gpp.org/ftp/TSG_RAN/WG4_Radio/TSGR4_99-e/Docs/R4-2111024.zip" TargetMode="External"/><Relationship Id="rId11315" Type="http://schemas.openxmlformats.org/officeDocument/2006/relationships/hyperlink" Target="https://www.3gpp.org/ftp/TSG_RAN/WG4_Radio/TSGR4_99-e/Docs/R4-2111279.zip"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webapp.etsi.org/teldir/ListPersDetails.asp?PersId=83979" TargetMode="External"/><Relationship Id="rId7350" Type="http://schemas.openxmlformats.org/officeDocument/2006/relationships/hyperlink" Target="http://webapp.etsi.org/teldir/ListPersDetails.asp?PersId=47284" TargetMode="External"/><Relationship Id="rId8401" Type="http://schemas.openxmlformats.org/officeDocument/2006/relationships/hyperlink" Target="http://portal.3gpp.org/desktopmodules/WorkItem/WorkItemDetails.aspx?workitemId=880282" TargetMode="External"/><Relationship Id="rId2495" Type="http://schemas.openxmlformats.org/officeDocument/2006/relationships/hyperlink" Target="https://www.3gpp.org/ftp/TSG_RAN/WG4_Radio/TSGR4_99-e/Docs/R4-2109088.zip" TargetMode="External"/><Relationship Id="rId3893" Type="http://schemas.openxmlformats.org/officeDocument/2006/relationships/hyperlink" Target="https://www.3gpp.org/ftp/TSG_RAN/WG4_Radio/TSGR4_99-e/Docs/R4-2109431.zip" TargetMode="External"/><Relationship Id="rId4944" Type="http://schemas.openxmlformats.org/officeDocument/2006/relationships/hyperlink" Target="https://www.3gpp.org/ftp/TSG_RAN/WG4_Radio/TSGR4_99-e/Docs/R4-2109698.zip" TargetMode="External"/><Relationship Id="rId7003" Type="http://schemas.openxmlformats.org/officeDocument/2006/relationships/hyperlink" Target="http://portal.3gpp.org/desktopmodules/WorkItem/WorkItemDetails.aspx?workitemId=880197"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portal.3gpp.org/desktopmodules/Release/ReleaseDetails.aspx?releaseId=191" TargetMode="External"/><Relationship Id="rId9175" Type="http://schemas.openxmlformats.org/officeDocument/2006/relationships/hyperlink" Target="http://portal.3gpp.org/desktopmodules/WorkItem/WorkItemDetails.aspx?workitemId=88110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s://www.3gpp.org/ftp/TSG_RAN/WG4_Radio/TSGR4_99-e/Docs/R4-2109104.zip" TargetMode="External"/><Relationship Id="rId3613" Type="http://schemas.openxmlformats.org/officeDocument/2006/relationships/hyperlink" Target="http://webapp.etsi.org/teldir/ListPersDetails.asp?PersId=75048" TargetMode="External"/><Relationship Id="rId6769" Type="http://schemas.openxmlformats.org/officeDocument/2006/relationships/hyperlink" Target="http://portal.3gpp.org/desktopmodules/WorkItem/WorkItemDetails.aspx?workitemId=750267" TargetMode="External"/><Relationship Id="rId12156" Type="http://schemas.openxmlformats.org/officeDocument/2006/relationships/hyperlink" Target="http://portal.3gpp.org/desktopmodules/WorkItem/WorkItemDetails.aspx?workitemId=680099"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3463" TargetMode="External"/><Relationship Id="rId2215" Type="http://schemas.openxmlformats.org/officeDocument/2006/relationships/hyperlink" Target="http://portal.3gpp.org/desktopmodules/Release/ReleaseDetails.aspx?releaseId=191" TargetMode="External"/><Relationship Id="rId5785" Type="http://schemas.openxmlformats.org/officeDocument/2006/relationships/hyperlink" Target="http://portal.3gpp.org/desktopmodules/Release/ReleaseDetails.aspx?releaseId=192" TargetMode="External"/><Relationship Id="rId6836" Type="http://schemas.openxmlformats.org/officeDocument/2006/relationships/hyperlink" Target="https://www.3gpp.org/ftp/TSG_RAN/WG4_Radio/TSGR4_99-e/Docs/R4-2110162.zip" TargetMode="External"/><Relationship Id="rId8191" Type="http://schemas.openxmlformats.org/officeDocument/2006/relationships/hyperlink" Target="http://portal.3gpp.org/desktopmodules/Release/ReleaseDetails.aspx?releaseId=186" TargetMode="External"/><Relationship Id="rId9242" Type="http://schemas.openxmlformats.org/officeDocument/2006/relationships/hyperlink" Target="http://portal.3gpp.org/desktopmodules/Specifications/SpecificationDetails.aspx?specificationId=3204" TargetMode="External"/><Relationship Id="rId11172" Type="http://schemas.openxmlformats.org/officeDocument/2006/relationships/hyperlink" Target="https://www.3gpp.org/ftp/TSG_RAN/WG4_Radio/TSGR4_99-e/Docs/R4-2111243.zip" TargetMode="External"/><Relationship Id="rId12223" Type="http://schemas.openxmlformats.org/officeDocument/2006/relationships/hyperlink" Target="http://webapp.etsi.org/teldir/ListPersDetails.asp?PersId=79163"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s://www.3gpp.org/ftp/TSG_RAN/WG4_Radio/TSGR4_99-e/Docs/R4-2108778.zip" TargetMode="External"/><Relationship Id="rId4387" Type="http://schemas.openxmlformats.org/officeDocument/2006/relationships/hyperlink" Target="http://webapp.etsi.org/teldir/ListPersDetails.asp?PersId=73295"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840193" TargetMode="External"/><Relationship Id="rId4454" Type="http://schemas.openxmlformats.org/officeDocument/2006/relationships/hyperlink" Target="http://portal.3gpp.org/desktopmodules/Release/ReleaseDetails.aspx?releaseId=192" TargetMode="External"/><Relationship Id="rId5505" Type="http://schemas.openxmlformats.org/officeDocument/2006/relationships/hyperlink" Target="http://webapp.etsi.org/teldir/ListPersDetails.asp?PersId=7131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47232" TargetMode="External"/><Relationship Id="rId3470" Type="http://schemas.openxmlformats.org/officeDocument/2006/relationships/hyperlink" Target="http://webapp.etsi.org/teldir/ListPersDetails.asp?PersId=84047"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webapp.etsi.org/teldir/ListPersDetails.asp?PersId=68370" TargetMode="External"/><Relationship Id="rId3123" Type="http://schemas.openxmlformats.org/officeDocument/2006/relationships/hyperlink" Target="http://portal.3gpp.org/desktopmodules/Release/ReleaseDetails.aspx?releaseId=192" TargetMode="External"/><Relationship Id="rId4521" Type="http://schemas.openxmlformats.org/officeDocument/2006/relationships/hyperlink" Target="http://webapp.etsi.org/teldir/ListPersDetails.asp?PersId=81116" TargetMode="External"/><Relationship Id="rId6279" Type="http://schemas.openxmlformats.org/officeDocument/2006/relationships/hyperlink" Target="http://portal.3gpp.org/desktopmodules/Release/ReleaseDetails.aspx?releaseId=192" TargetMode="External"/><Relationship Id="rId7677" Type="http://schemas.openxmlformats.org/officeDocument/2006/relationships/hyperlink" Target="http://portal.3gpp.org/desktopmodules/Release/ReleaseDetails.aspx?releaseId=191" TargetMode="External"/><Relationship Id="rId8728" Type="http://schemas.openxmlformats.org/officeDocument/2006/relationships/hyperlink" Target="https://www.3gpp.org/ftp/TSG_RAN/WG4_Radio/TSGR4_99-e/Docs/R4-2110640.zip" TargetMode="External"/><Relationship Id="rId10658" Type="http://schemas.openxmlformats.org/officeDocument/2006/relationships/hyperlink" Target="http://portal.3gpp.org/desktopmodules/Release/ReleaseDetails.aspx?releaseId=191"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portal.3gpp.org/desktopmodules/Specifications/SpecificationDetails.aspx?specificationId=3202" TargetMode="External"/><Relationship Id="rId7744" Type="http://schemas.openxmlformats.org/officeDocument/2006/relationships/hyperlink" Target="http://webapp.etsi.org/teldir/ListPersDetails.asp?PersId=47284" TargetMode="External"/><Relationship Id="rId10725" Type="http://schemas.openxmlformats.org/officeDocument/2006/relationships/hyperlink" Target="http://webapp.etsi.org/teldir/ListPersDetails.asp?PersId=10425" TargetMode="External"/><Relationship Id="rId12080" Type="http://schemas.openxmlformats.org/officeDocument/2006/relationships/hyperlink" Target="https://www.3gpp.org/ftp/TSG_RAN/WG4_Radio/TSGR4_99-e/Docs/R4-2111463.zip" TargetMode="External"/><Relationship Id="rId2889" Type="http://schemas.openxmlformats.org/officeDocument/2006/relationships/hyperlink" Target="https://www.3gpp.org/ftp/TSG_RAN/WG4_Radio/TSGR4_99-e/Docs/R4-2109189.zip" TargetMode="External"/><Relationship Id="rId5295" Type="http://schemas.openxmlformats.org/officeDocument/2006/relationships/hyperlink" Target="https://www.3gpp.org/ftp/TSG_RAN/WG4_Radio/TSGR4_99-e/Docs/R4-2109791.zip" TargetMode="External"/><Relationship Id="rId6346" Type="http://schemas.openxmlformats.org/officeDocument/2006/relationships/hyperlink" Target="http://portal.3gpp.org/desktopmodules/WorkItem/WorkItemDetails.aspx?workitemId=830277" TargetMode="External"/><Relationship Id="rId6760" Type="http://schemas.openxmlformats.org/officeDocument/2006/relationships/hyperlink" Target="http://portal.3gpp.org/desktopmodules/WorkItem/WorkItemDetails.aspx?workitemId=800185" TargetMode="External"/><Relationship Id="rId7811"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Release/ReleaseDetails.aspx?releaseId=191" TargetMode="External"/><Relationship Id="rId5362" Type="http://schemas.openxmlformats.org/officeDocument/2006/relationships/hyperlink" Target="https://www.3gpp.org/ftp/TSG_RAN/WG4_Radio/TSGR4_99-e/Docs/R4-2109806.zip" TargetMode="External"/><Relationship Id="rId6413" Type="http://schemas.openxmlformats.org/officeDocument/2006/relationships/hyperlink" Target="http://portal.3gpp.org/desktopmodules/WorkItem/WorkItemDetails.aspx?workitemId=860140" TargetMode="External"/><Relationship Id="rId9569" Type="http://schemas.openxmlformats.org/officeDocument/2006/relationships/hyperlink" Target="http://portal.3gpp.org/desktopmodules/Release/ReleaseDetails.aspx?releaseId=191" TargetMode="External"/><Relationship Id="rId9983" Type="http://schemas.openxmlformats.org/officeDocument/2006/relationships/hyperlink" Target="https://www.3gpp.org/ftp/TSG_RAN/WG4_Radio/TSGR4_99-e/Docs/R4-2110951.zip"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s://www.3gpp.org/ftp/TSG_RAN/WG4_Radio/TSGR4_99-e/Docs/R4-2108858.zip" TargetMode="External"/><Relationship Id="rId2609" Type="http://schemas.openxmlformats.org/officeDocument/2006/relationships/hyperlink" Target="http://webapp.etsi.org/teldir/ListPersDetails.asp?PersId=34261" TargetMode="External"/><Relationship Id="rId5015" Type="http://schemas.openxmlformats.org/officeDocument/2006/relationships/hyperlink" Target="https://www.3gpp.org/ftp/TSG_RAN/WG4_Radio/TSGR4_99-e/Docs/R4-2109721.zip" TargetMode="External"/><Relationship Id="rId8585" Type="http://schemas.openxmlformats.org/officeDocument/2006/relationships/hyperlink" Target="https://www.3gpp.org/ftp/TSG_RAN/WG4_Radio/TSGR4_99-e/Docs/R4-2110594.zip" TargetMode="External"/><Relationship Id="rId9636" Type="http://schemas.openxmlformats.org/officeDocument/2006/relationships/hyperlink" Target="http://portal.3gpp.org/desktopmodules/Release/ReleaseDetails.aspx?releaseId=191" TargetMode="External"/><Relationship Id="rId1972" Type="http://schemas.openxmlformats.org/officeDocument/2006/relationships/hyperlink" Target="http://webapp.etsi.org/teldir/ListPersDetails.asp?PersId=84478" TargetMode="External"/><Relationship Id="rId4031" Type="http://schemas.openxmlformats.org/officeDocument/2006/relationships/hyperlink" Target="https://www.3gpp.org/ftp/TSG_RAN/WG4_Radio/TSGR4_99-e/Docs/R4-2109465.zip" TargetMode="External"/><Relationship Id="rId7187" Type="http://schemas.openxmlformats.org/officeDocument/2006/relationships/hyperlink" Target="http://webapp.etsi.org/teldir/ListPersDetails.asp?PersId=57639" TargetMode="External"/><Relationship Id="rId8238" Type="http://schemas.openxmlformats.org/officeDocument/2006/relationships/hyperlink" Target="http://portal.3gpp.org/desktopmodules/WorkItem/WorkItemDetails.aspx?workitemId=820267" TargetMode="External"/><Relationship Id="rId10168" Type="http://schemas.openxmlformats.org/officeDocument/2006/relationships/hyperlink" Target="http://portal.3gpp.org/desktopmodules/Specifications/SpecificationDetails.aspx?specificationId=3794" TargetMode="External"/><Relationship Id="rId11566" Type="http://schemas.openxmlformats.org/officeDocument/2006/relationships/hyperlink" Target="http://webapp.etsi.org/teldir/ListPersDetails.asp?PersId=31117" TargetMode="External"/><Relationship Id="rId11980" Type="http://schemas.openxmlformats.org/officeDocument/2006/relationships/hyperlink" Target="http://portal.3gpp.org/desktopmodules/Release/ReleaseDetails.aspx?releaseId=191" TargetMode="External"/><Relationship Id="rId1625" Type="http://schemas.openxmlformats.org/officeDocument/2006/relationships/hyperlink" Target="http://portal.3gpp.org/desktopmodules/Specifications/SpecificationDetails.aspx?specificationId=3284" TargetMode="External"/><Relationship Id="rId7254" Type="http://schemas.openxmlformats.org/officeDocument/2006/relationships/hyperlink" Target="http://portal.3gpp.org/desktopmodules/Release/ReleaseDetails.aspx?releaseId=190" TargetMode="External"/><Relationship Id="rId8305" Type="http://schemas.openxmlformats.org/officeDocument/2006/relationships/hyperlink" Target="http://portal.3gpp.org/desktopmodules/WorkItem/WorkItemDetails.aspx?workitemId=830278" TargetMode="External"/><Relationship Id="rId8652" Type="http://schemas.openxmlformats.org/officeDocument/2006/relationships/hyperlink" Target="http://portal.3gpp.org/desktopmodules/WorkItem/WorkItemDetails.aspx?workitemId=820267" TargetMode="External"/><Relationship Id="rId9703" Type="http://schemas.openxmlformats.org/officeDocument/2006/relationships/hyperlink" Target="https://www.3gpp.org/ftp/TSG_RAN/WG4_Radio/TSGR4_99-e/Docs/R4-2110887.zip" TargetMode="External"/><Relationship Id="rId10582" Type="http://schemas.openxmlformats.org/officeDocument/2006/relationships/hyperlink" Target="https://www.3gpp.org/ftp/TSG_RAN/WG4_Radio/TSGR4_99-e/Docs/R4-2111099.zip" TargetMode="External"/><Relationship Id="rId11219" Type="http://schemas.openxmlformats.org/officeDocument/2006/relationships/hyperlink" Target="http://portal.3gpp.org/desktopmodules/Release/ReleaseDetails.aspx?releaseId=191" TargetMode="External"/><Relationship Id="rId11633" Type="http://schemas.openxmlformats.org/officeDocument/2006/relationships/hyperlink" Target="http://portal.3gpp.org/desktopmodules/WorkItem/WorkItemDetails.aspx?workitemId=890162" TargetMode="External"/><Relationship Id="rId3797" Type="http://schemas.openxmlformats.org/officeDocument/2006/relationships/hyperlink" Target="http://portal.3gpp.org/desktopmodules/WorkItem/WorkItemDetails.aspx?workitemId=881108" TargetMode="External"/><Relationship Id="rId4848" Type="http://schemas.openxmlformats.org/officeDocument/2006/relationships/hyperlink" Target="https://www.3gpp.org/ftp/TSG_RAN/WG4_Radio/TSGR4_99-e/Docs/R4-2109675.zip"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s://www.3gpp.org/ftp/TSG_RAN/WG4_Radio/TSGR4_99-e/Docs/R4-2111367.zip" TargetMode="External"/><Relationship Id="rId2399" Type="http://schemas.openxmlformats.org/officeDocument/2006/relationships/hyperlink" Target="https://www.3gpp.org/ftp/TSG_RAN/WG4_Radio/TSGR4_99-e/Docs/R4-2109065.zip" TargetMode="External"/><Relationship Id="rId3864" Type="http://schemas.openxmlformats.org/officeDocument/2006/relationships/hyperlink" Target="https://www.3gpp.org/ftp/TSG_RAN/WG4_Radio/TSGR4_99-e/Docs/R4-2109424.zip" TargetMode="External"/><Relationship Id="rId4915" Type="http://schemas.openxmlformats.org/officeDocument/2006/relationships/hyperlink" Target="http://webapp.etsi.org/teldir/ListPersDetails.asp?PersId=88368" TargetMode="External"/><Relationship Id="rId6270" Type="http://schemas.openxmlformats.org/officeDocument/2006/relationships/hyperlink" Target="http://portal.3gpp.org/desktopmodules/Release/ReleaseDetails.aspx?releaseId=191"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portal.3gpp.org/desktopmodules/WorkItem/WorkItemDetails.aspx?workitemId=750167"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40193" TargetMode="External"/><Relationship Id="rId2880" Type="http://schemas.openxmlformats.org/officeDocument/2006/relationships/hyperlink" Target="http://portal.3gpp.org/desktopmodules/WorkItem/WorkItemDetails.aspx?workitemId=750267" TargetMode="External"/><Relationship Id="rId3517" Type="http://schemas.openxmlformats.org/officeDocument/2006/relationships/hyperlink" Target="http://portal.3gpp.org/desktopmodules/Specifications/SpecificationDetails.aspx?specificationId=3204" TargetMode="External"/><Relationship Id="rId3931" Type="http://schemas.openxmlformats.org/officeDocument/2006/relationships/hyperlink" Target="http://portal.3gpp.org/desktopmodules/Release/ReleaseDetails.aspx?releaseId=192" TargetMode="External"/><Relationship Id="rId9079" Type="http://schemas.openxmlformats.org/officeDocument/2006/relationships/hyperlink" Target="https://www.3gpp.org/ftp/TSG_RAN/WG4_Radio/TSGR4_99-e/Docs/R4-2110722.zip" TargetMode="External"/><Relationship Id="rId9493" Type="http://schemas.openxmlformats.org/officeDocument/2006/relationships/hyperlink" Target="https://www.3gpp.org/ftp/TSG_RAN/WG4_Radio/TSGR4_99-e/Docs/R4-2110834.zip" TargetMode="External"/><Relationship Id="rId12474" Type="http://schemas.openxmlformats.org/officeDocument/2006/relationships/hyperlink" Target="http://webapp.etsi.org/teldir/ListPersDetails.asp?PersId=90657"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webapp.etsi.org/teldir/ListPersDetails.asp?PersId=66204" TargetMode="External"/><Relationship Id="rId2119" Type="http://schemas.openxmlformats.org/officeDocument/2006/relationships/hyperlink" Target="http://portal.3gpp.org/desktopmodules/Specifications/SpecificationDetails.aspx?specificationId=2411" TargetMode="External"/><Relationship Id="rId2533" Type="http://schemas.openxmlformats.org/officeDocument/2006/relationships/hyperlink" Target="http://portal.3gpp.org/desktopmodules/WorkItem/WorkItemDetails.aspx?workitemId=830277" TargetMode="External"/><Relationship Id="rId5689" Type="http://schemas.openxmlformats.org/officeDocument/2006/relationships/hyperlink" Target="https://www.3gpp.org/ftp/TSG_RAN/WG4_Radio/TSGR4_99-e/Docs/R4-2109890.zip"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s://www.3gpp.org/ftp/TSG_RAN/WG4_Radio/TSGR4_99-e/Docs/R4-2110738.zip" TargetMode="External"/><Relationship Id="rId9560" Type="http://schemas.openxmlformats.org/officeDocument/2006/relationships/hyperlink" Target="http://portal.3gpp.org/desktopmodules/Release/ReleaseDetails.aspx?releaseId=191"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73739"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Specifications/SpecificationDetails.aspx?specificationId=3367" TargetMode="External"/><Relationship Id="rId9213" Type="http://schemas.openxmlformats.org/officeDocument/2006/relationships/hyperlink" Target="http://webapp.etsi.org/teldir/ListPersDetails.asp?PersId=47284" TargetMode="External"/><Relationship Id="rId10092" Type="http://schemas.openxmlformats.org/officeDocument/2006/relationships/hyperlink" Target="http://webapp.etsi.org/teldir/ListPersDetails.asp?PersId=42643" TargetMode="External"/><Relationship Id="rId11143" Type="http://schemas.openxmlformats.org/officeDocument/2006/relationships/hyperlink" Target="http://portal.3gpp.org/desktopmodules/Release/ReleaseDetails.aspx?releaseId=191" TargetMode="External"/><Relationship Id="rId11490" Type="http://schemas.openxmlformats.org/officeDocument/2006/relationships/hyperlink" Target="http://webapp.etsi.org/teldir/ListPersDetails.asp?PersId=31117" TargetMode="External"/><Relationship Id="rId1202" Type="http://schemas.openxmlformats.org/officeDocument/2006/relationships/hyperlink" Target="http://portal.3gpp.org/desktopmodules/WorkItem/WorkItemDetails.aspx?workitemId=820267" TargetMode="External"/><Relationship Id="rId2600" Type="http://schemas.openxmlformats.org/officeDocument/2006/relationships/hyperlink" Target="https://www.3gpp.org/ftp/TSG_RAN/WG4_Radio/TSGR4_99-e/Docs/R4-2109113.zip" TargetMode="External"/><Relationship Id="rId4358" Type="http://schemas.openxmlformats.org/officeDocument/2006/relationships/hyperlink" Target="https://www.3gpp.org/ftp/TSG_RAN/WG4_Radio/TSGR4_99-e/Docs/R4-2109552.zip" TargetMode="External"/><Relationship Id="rId5409" Type="http://schemas.openxmlformats.org/officeDocument/2006/relationships/hyperlink" Target="http://webapp.etsi.org/teldir/ListPersDetails.asp?PersId=82478" TargetMode="External"/><Relationship Id="rId5756" Type="http://schemas.openxmlformats.org/officeDocument/2006/relationships/hyperlink" Target="http://portal.3gpp.org/desktopmodules/Specifications/SpecificationDetails.aspx?specificationId=2598" TargetMode="External"/><Relationship Id="rId6807" Type="http://schemas.openxmlformats.org/officeDocument/2006/relationships/hyperlink" Target="https://www.3gpp.org/ftp/TSG_RAN/WG4_Radio/TSGR4_99-e/Docs/R4-2110156.zip"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Release/ReleaseDetails.aspx?releaseId=192"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s://www.3gpp.org/ftp/TSG_RAN/WG4_Radio/TSGR4_99-e/Docs/R4-2111252.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portal.3gpp.org/desktopmodules/Specifications/SpecificationDetails.aspx?specificationId=3204" TargetMode="External"/><Relationship Id="rId4425" Type="http://schemas.openxmlformats.org/officeDocument/2006/relationships/hyperlink" Target="http://webapp.etsi.org/teldir/ListPersDetails.asp?PersId=79163" TargetMode="External"/><Relationship Id="rId7995" Type="http://schemas.openxmlformats.org/officeDocument/2006/relationships/hyperlink" Target="http://portal.3gpp.org/desktopmodules/Release/ReleaseDetails.aspx?releaseId=190" TargetMode="External"/><Relationship Id="rId10976" Type="http://schemas.openxmlformats.org/officeDocument/2006/relationships/hyperlink" Target="http://portal.3gpp.org/desktopmodules/Release/ReleaseDetails.aspx?releaseId=192" TargetMode="External"/><Relationship Id="rId2390" Type="http://schemas.openxmlformats.org/officeDocument/2006/relationships/hyperlink" Target="https://www.3gpp.org/ftp/TSG_RAN/WG4_Radio/TSGR4_99-e/Docs/R4-2109062.zip" TargetMode="External"/><Relationship Id="rId3027" Type="http://schemas.openxmlformats.org/officeDocument/2006/relationships/hyperlink" Target="http://webapp.etsi.org/teldir/ListPersDetails.asp?PersId=47232" TargetMode="External"/><Relationship Id="rId3441" Type="http://schemas.openxmlformats.org/officeDocument/2006/relationships/hyperlink" Target="https://www.3gpp.org/ftp/TSG_RAN/WG4_Radio/TSGR4_99-e/Docs/R4-2109322.zip" TargetMode="External"/><Relationship Id="rId6597" Type="http://schemas.openxmlformats.org/officeDocument/2006/relationships/hyperlink" Target="http://portal.3gpp.org/desktopmodules/WorkItem/WorkItemDetails.aspx?workitemId=900066"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s://www.3gpp.org/ftp/TSG_RAN/WG4_Radio/TSGR4_99-e/Docs/R4-2111110.zip"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8971.zip" TargetMode="External"/><Relationship Id="rId5199" Type="http://schemas.openxmlformats.org/officeDocument/2006/relationships/hyperlink" Target="http://portal.3gpp.org/desktopmodules/WorkItem/WorkItemDetails.aspx?workitemId=881112" TargetMode="External"/><Relationship Id="rId6664" Type="http://schemas.openxmlformats.org/officeDocument/2006/relationships/hyperlink" Target="http://portal.3gpp.org/desktopmodules/Specifications/SpecificationDetails.aspx?specificationId=3204" TargetMode="External"/><Relationship Id="rId7715" Type="http://schemas.openxmlformats.org/officeDocument/2006/relationships/hyperlink" Target="https://www.3gpp.org/ftp/TSG_RAN/WG4_Radio/TSGR4_99-e/Docs/R4-2110372.zip" TargetMode="External"/><Relationship Id="rId9070" Type="http://schemas.openxmlformats.org/officeDocument/2006/relationships/hyperlink" Target="http://portal.3gpp.org/desktopmodules/WorkItem/WorkItemDetails.aspx?workitemId=820267"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Release/ReleaseDetails.aspx?releaseId=185" TargetMode="External"/><Relationship Id="rId5266" Type="http://schemas.openxmlformats.org/officeDocument/2006/relationships/hyperlink" Target="http://portal.3gpp.org/desktopmodules/WorkItem/WorkItemDetails.aspx?workitemId=750167" TargetMode="External"/><Relationship Id="rId5680" Type="http://schemas.openxmlformats.org/officeDocument/2006/relationships/hyperlink" Target="http://portal.3gpp.org/desktopmodules/Release/ReleaseDetails.aspx?releaseId=192" TargetMode="External"/><Relationship Id="rId6317" Type="http://schemas.openxmlformats.org/officeDocument/2006/relationships/hyperlink" Target="https://www.3gpp.org/ftp/TSG_RAN/WG4_Radio/TSGR4_99-e/Docs/R4-2110046.zip" TargetMode="External"/><Relationship Id="rId9887" Type="http://schemas.openxmlformats.org/officeDocument/2006/relationships/hyperlink" Target="https://www.3gpp.org/ftp/TSG_RAN/WG4_Radio/TSGR4_99-e/Docs/R4-2110929.zip" TargetMode="External"/><Relationship Id="rId4282" Type="http://schemas.openxmlformats.org/officeDocument/2006/relationships/hyperlink" Target="http://portal.3gpp.org/desktopmodules/Release/ReleaseDetails.aspx?releaseId=192" TargetMode="External"/><Relationship Id="rId5333" Type="http://schemas.openxmlformats.org/officeDocument/2006/relationships/hyperlink" Target="http://portal.3gpp.org/desktopmodules/Specifications/SpecificationDetails.aspx?specificationId=3367" TargetMode="External"/><Relationship Id="rId6731" Type="http://schemas.openxmlformats.org/officeDocument/2006/relationships/hyperlink" Target="http://portal.3gpp.org/desktopmodules/Specifications/SpecificationDetails.aspx?specificationId=3665" TargetMode="External"/><Relationship Id="rId8489" Type="http://schemas.openxmlformats.org/officeDocument/2006/relationships/hyperlink" Target="https://www.3gpp.org/ftp/TSG_RAN/WG4_Radio/TSGR4_99-e/Docs/R4-2110571.zip" TargetMode="External"/><Relationship Id="rId1876" Type="http://schemas.openxmlformats.org/officeDocument/2006/relationships/hyperlink" Target="http://portal.3gpp.org/desktopmodules/WorkItem/WorkItemDetails.aspx?workitemId=881106" TargetMode="External"/><Relationship Id="rId2927" Type="http://schemas.openxmlformats.org/officeDocument/2006/relationships/hyperlink" Target="http://portal.3gpp.org/desktopmodules/Release/ReleaseDetails.aspx?releaseId=192" TargetMode="External"/><Relationship Id="rId9954" Type="http://schemas.openxmlformats.org/officeDocument/2006/relationships/hyperlink" Target="http://portal.3gpp.org/desktopmodules/Release/ReleaseDetails.aspx?releaseId=191" TargetMode="External"/><Relationship Id="rId11884" Type="http://schemas.openxmlformats.org/officeDocument/2006/relationships/hyperlink" Target="http://portal.3gpp.org/desktopmodules/Release/ReleaseDetails.aspx?releaseId=192" TargetMode="External"/><Relationship Id="rId1529" Type="http://schemas.openxmlformats.org/officeDocument/2006/relationships/hyperlink" Target="http://webapp.etsi.org/teldir/ListPersDetails.asp?PersId=66204" TargetMode="External"/><Relationship Id="rId1943" Type="http://schemas.openxmlformats.org/officeDocument/2006/relationships/hyperlink" Target="https://www.3gpp.org/ftp/TSG_RAN/WG4_Radio/TSGR4_99-e/Docs/R4-2108947.zip" TargetMode="External"/><Relationship Id="rId5400" Type="http://schemas.openxmlformats.org/officeDocument/2006/relationships/hyperlink" Target="http://webapp.etsi.org/teldir/ListPersDetails.asp?PersId=82478" TargetMode="External"/><Relationship Id="rId8556" Type="http://schemas.openxmlformats.org/officeDocument/2006/relationships/hyperlink" Target="http://portal.3gpp.org/desktopmodules/Specifications/SpecificationDetails.aspx?specificationId=3368" TargetMode="External"/><Relationship Id="rId8970" Type="http://schemas.openxmlformats.org/officeDocument/2006/relationships/hyperlink" Target="http://portal.3gpp.org/desktopmodules/Release/ReleaseDetails.aspx?releaseId=192" TargetMode="External"/><Relationship Id="rId9607" Type="http://schemas.openxmlformats.org/officeDocument/2006/relationships/hyperlink" Target="http://portal.3gpp.org/desktopmodules/WorkItem/WorkItemDetails.aspx?workitemId=800188" TargetMode="External"/><Relationship Id="rId10486" Type="http://schemas.openxmlformats.org/officeDocument/2006/relationships/hyperlink" Target="http://portal.3gpp.org/desktopmodules/Specifications/SpecificationDetails.aspx?specificationId=3285" TargetMode="External"/><Relationship Id="rId11537" Type="http://schemas.openxmlformats.org/officeDocument/2006/relationships/hyperlink" Target="http://portal.3gpp.org/desktopmodules/Specifications/SpecificationDetails.aspx?specificationId=3204" TargetMode="External"/><Relationship Id="rId11951" Type="http://schemas.openxmlformats.org/officeDocument/2006/relationships/hyperlink" Target="http://portal.3gpp.org/desktopmodules/Specifications/SpecificationDetails.aspx?specificationId=3888" TargetMode="External"/><Relationship Id="rId4002" Type="http://schemas.openxmlformats.org/officeDocument/2006/relationships/hyperlink" Target="http://portal.3gpp.org/desktopmodules/Release/ReleaseDetails.aspx?releaseId=191" TargetMode="External"/><Relationship Id="rId7158" Type="http://schemas.openxmlformats.org/officeDocument/2006/relationships/hyperlink" Target="http://portal.3gpp.org/desktopmodules/Release/ReleaseDetails.aspx?releaseId=192" TargetMode="External"/><Relationship Id="rId7572" Type="http://schemas.openxmlformats.org/officeDocument/2006/relationships/hyperlink" Target="https://www.3gpp.org/ftp/TSG_RAN/WG4_Radio/TSGR4_99-e/Docs/R4-2110335.zip" TargetMode="External"/><Relationship Id="rId8209" Type="http://schemas.openxmlformats.org/officeDocument/2006/relationships/hyperlink" Target="http://portal.3gpp.org/desktopmodules/Release/ReleaseDetails.aspx?releaseId=191" TargetMode="External"/><Relationship Id="rId8623" Type="http://schemas.openxmlformats.org/officeDocument/2006/relationships/hyperlink" Target="http://webapp.etsi.org/teldir/ListPersDetails.asp?PersId=59676" TargetMode="External"/><Relationship Id="rId10139" Type="http://schemas.openxmlformats.org/officeDocument/2006/relationships/hyperlink" Target="https://www.3gpp.org/ftp/TSG_RAN/WG4_Radio/TSGR4_99-e/Docs/R4-2110993.zip" TargetMode="External"/><Relationship Id="rId10553" Type="http://schemas.openxmlformats.org/officeDocument/2006/relationships/hyperlink" Target="http://webapp.etsi.org/teldir/ListPersDetails.asp?PersId=56972" TargetMode="External"/><Relationship Id="rId11604" Type="http://schemas.openxmlformats.org/officeDocument/2006/relationships/hyperlink" Target="https://www.3gpp.org/ftp/TSG_RAN/WG4_Radio/TSGR4_99-e/Docs/R4-2111346.zip" TargetMode="External"/><Relationship Id="rId3768" Type="http://schemas.openxmlformats.org/officeDocument/2006/relationships/hyperlink" Target="https://www.3gpp.org/ftp/TSG_RAN/WG4_Radio/TSGR4_99-e/Docs/R4-2109403.zip" TargetMode="External"/><Relationship Id="rId4819" Type="http://schemas.openxmlformats.org/officeDocument/2006/relationships/hyperlink" Target="http://portal.3gpp.org/desktopmodules/Specifications/SpecificationDetails.aspx?specificationId=3707" TargetMode="External"/><Relationship Id="rId6174" Type="http://schemas.openxmlformats.org/officeDocument/2006/relationships/hyperlink" Target="http://webapp.etsi.org/teldir/ListPersDetails.asp?PersId=90422" TargetMode="External"/><Relationship Id="rId7225" Type="http://schemas.openxmlformats.org/officeDocument/2006/relationships/hyperlink" Target="http://portal.3gpp.org/desktopmodules/WorkItem/WorkItemDetails.aspx?workitemId=881112" TargetMode="External"/><Relationship Id="rId10206" Type="http://schemas.openxmlformats.org/officeDocument/2006/relationships/hyperlink" Target="https://www.3gpp.org/ftp/TSG_RAN/WG4_Radio/TSGR4_99-e/Docs/R4-2111011.zip"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Specifications/SpecificationDetails.aspx?specificationId=2411" TargetMode="External"/><Relationship Id="rId5190" Type="http://schemas.openxmlformats.org/officeDocument/2006/relationships/hyperlink" Target="http://portal.3gpp.org/desktopmodules/Release/ReleaseDetails.aspx?releaseId=192" TargetMode="External"/><Relationship Id="rId6241" Type="http://schemas.openxmlformats.org/officeDocument/2006/relationships/hyperlink" Target="http://webapp.etsi.org/teldir/ListPersDetails.asp?PersId=88539" TargetMode="External"/><Relationship Id="rId9397" Type="http://schemas.openxmlformats.org/officeDocument/2006/relationships/hyperlink" Target="http://webapp.etsi.org/teldir/ListPersDetails.asp?PersId=88368" TargetMode="External"/><Relationship Id="rId10620" Type="http://schemas.openxmlformats.org/officeDocument/2006/relationships/hyperlink" Target="https://www.3gpp.org/ftp/TSG_RAN/WG4_Radio/TSGR4_99-e/Docs/R4-2111108.zip" TargetMode="External"/><Relationship Id="rId12378"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167" TargetMode="External"/><Relationship Id="rId2437" Type="http://schemas.openxmlformats.org/officeDocument/2006/relationships/hyperlink" Target="http://webapp.etsi.org/teldir/ListPersDetails.asp?PersId=34261" TargetMode="External"/><Relationship Id="rId3835" Type="http://schemas.openxmlformats.org/officeDocument/2006/relationships/hyperlink" Target="http://portal.3gpp.org/desktopmodules/Release/ReleaseDetails.aspx?releaseId=191" TargetMode="External"/><Relationship Id="rId9464" Type="http://schemas.openxmlformats.org/officeDocument/2006/relationships/hyperlink" Target="http://webapp.etsi.org/teldir/ListPersDetails.asp?PersId=76209"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s://www.3gpp.org/ftp/TSG_RAN/WG4_Radio/TSGR4_99-e/Docs/R4-2109180.zip" TargetMode="External"/><Relationship Id="rId3902" Type="http://schemas.openxmlformats.org/officeDocument/2006/relationships/hyperlink" Target="http://portal.3gpp.org/desktopmodules/Release/ReleaseDetails.aspx?releaseId=192"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WorkItem/WorkItemDetails.aspx?workitemId=890160" TargetMode="External"/><Relationship Id="rId11394" Type="http://schemas.openxmlformats.org/officeDocument/2006/relationships/hyperlink" Target="http://portal.3gpp.org/desktopmodules/WorkItem/WorkItemDetails.aspx?workitemId=88009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9-e/Docs/R4-2109090.zip" TargetMode="External"/><Relationship Id="rId7082" Type="http://schemas.openxmlformats.org/officeDocument/2006/relationships/hyperlink" Target="http://webapp.etsi.org/teldir/ListPersDetails.asp?PersId=90183" TargetMode="External"/><Relationship Id="rId8480" Type="http://schemas.openxmlformats.org/officeDocument/2006/relationships/hyperlink" Target="http://portal.3gpp.org/desktopmodules/Release/ReleaseDetails.aspx?releaseId=192" TargetMode="External"/><Relationship Id="rId9531" Type="http://schemas.openxmlformats.org/officeDocument/2006/relationships/hyperlink" Target="http://portal.3gpp.org/desktopmodules/WorkItem/WorkItemDetails.aspx?workitemId=750167" TargetMode="External"/><Relationship Id="rId11047" Type="http://schemas.openxmlformats.org/officeDocument/2006/relationships/hyperlink" Target="http://portal.3gpp.org/desktopmodules/Specifications/SpecificationDetails.aspx?specificationId=3781" TargetMode="External"/><Relationship Id="rId11461" Type="http://schemas.openxmlformats.org/officeDocument/2006/relationships/hyperlink" Target="http://portal.3gpp.org/desktopmodules/Release/ReleaseDetails.aspx?releaseId=190"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s://www.3gpp.org/ftp/TSG_RAN/WG4_Radio/TSGR4_99-e/Docs/R4-2109635.zip" TargetMode="External"/><Relationship Id="rId5727" Type="http://schemas.openxmlformats.org/officeDocument/2006/relationships/hyperlink" Target="http://webapp.etsi.org/teldir/ListPersDetails.asp?PersId=58067" TargetMode="External"/><Relationship Id="rId8133" Type="http://schemas.openxmlformats.org/officeDocument/2006/relationships/hyperlink" Target="http://portal.3gpp.org/desktopmodules/Specifications/SpecificationDetails.aspx?specificationId=3285" TargetMode="External"/><Relationship Id="rId10063" Type="http://schemas.openxmlformats.org/officeDocument/2006/relationships/hyperlink" Target="https://www.3gpp.org/ftp/TSG_RAN/WG4_Radio/TSGR4_99-e/Docs/R4-2110972.zip" TargetMode="External"/><Relationship Id="rId11114" Type="http://schemas.openxmlformats.org/officeDocument/2006/relationships/hyperlink" Target="http://portal.3gpp.org/desktopmodules/Specifications/SpecificationDetails.aspx?specificationId=3204" TargetMode="External"/><Relationship Id="rId3278" Type="http://schemas.openxmlformats.org/officeDocument/2006/relationships/hyperlink" Target="http://portal.3gpp.org/desktopmodules/Specifications/SpecificationDetails.aspx?specificationId=3368"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43891" TargetMode="External"/><Relationship Id="rId7899" Type="http://schemas.openxmlformats.org/officeDocument/2006/relationships/hyperlink" Target="https://www.3gpp.org/ftp/TSG_RAN/WG4_Radio/TSGR4_99-e/Docs/R4-2110421.zip" TargetMode="External"/><Relationship Id="rId8200" Type="http://schemas.openxmlformats.org/officeDocument/2006/relationships/hyperlink" Target="http://webapp.etsi.org/teldir/ListPersDetails.asp?PersId=5687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WorkItem/WorkItemDetails.aspx?workitemId=880180"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Release/ReleaseDetails.aspx?releaseId=192" TargetMode="External"/><Relationship Id="rId3412" Type="http://schemas.openxmlformats.org/officeDocument/2006/relationships/hyperlink" Target="http://portal.3gpp.org/desktopmodules/WorkItem/WorkItemDetails.aspx?workitemId=890161" TargetMode="External"/><Relationship Id="rId4810" Type="http://schemas.openxmlformats.org/officeDocument/2006/relationships/hyperlink" Target="http://portal.3gpp.org/desktopmodules/Specifications/SpecificationDetails.aspx?specificationId=3707" TargetMode="External"/><Relationship Id="rId6568" Type="http://schemas.openxmlformats.org/officeDocument/2006/relationships/hyperlink" Target="https://www.3gpp.org/ftp/TSG_RAN/WG4_Radio/TSGR4_99-e/Docs/R4-2110103.zip" TargetMode="External"/><Relationship Id="rId7619" Type="http://schemas.openxmlformats.org/officeDocument/2006/relationships/hyperlink" Target="http://webapp.etsi.org/teldir/ListPersDetails.asp?PersId=47284" TargetMode="External"/><Relationship Id="rId7966" Type="http://schemas.openxmlformats.org/officeDocument/2006/relationships/hyperlink" Target="https://www.3gpp.org/ftp/TSG_RAN/WG4_Radio/TSGR4_99-e/Docs/R4-2110439.zip"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167" TargetMode="External"/><Relationship Id="rId6982" Type="http://schemas.openxmlformats.org/officeDocument/2006/relationships/hyperlink" Target="http://portal.3gpp.org/desktopmodules/Specifications/SpecificationDetails.aspx?specificationId=3283"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portal.3gpp.org/desktopmodules/WorkItem/WorkItemDetails.aspx?workitemId=900170" TargetMode="External"/><Relationship Id="rId5584" Type="http://schemas.openxmlformats.org/officeDocument/2006/relationships/hyperlink" Target="http://webapp.etsi.org/teldir/ListPersDetails.asp?PersId=8873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57639"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webapp.etsi.org/teldir/ListPersDetails.asp?PersId=70298" TargetMode="External"/><Relationship Id="rId5651" Type="http://schemas.openxmlformats.org/officeDocument/2006/relationships/hyperlink" Target="http://portal.3gpp.org/desktopmodules/WorkItem/WorkItemDetails.aspx?workitemId=900162" TargetMode="External"/><Relationship Id="rId6702" Type="http://schemas.openxmlformats.org/officeDocument/2006/relationships/hyperlink" Target="http://portal.3gpp.org/desktopmodules/Specifications/SpecificationDetails.aspx?specificationId=3283" TargetMode="External"/><Relationship Id="rId9858" Type="http://schemas.openxmlformats.org/officeDocument/2006/relationships/hyperlink" Target="http://portal.3gpp.org/desktopmodules/Release/ReleaseDetails.aspx?releaseId=190" TargetMode="External"/><Relationship Id="rId11788" Type="http://schemas.openxmlformats.org/officeDocument/2006/relationships/hyperlink" Target="https://www.3gpp.org/ftp/TSG_RAN/WG4_Radio/TSGR4_99-e/Docs/R4-2111391.zip" TargetMode="External"/><Relationship Id="rId1847" Type="http://schemas.openxmlformats.org/officeDocument/2006/relationships/hyperlink" Target="http://portal.3gpp.org/desktopmodules/WorkItem/WorkItemDetails.aspx?workitemId=850047" TargetMode="External"/><Relationship Id="rId4253" Type="http://schemas.openxmlformats.org/officeDocument/2006/relationships/hyperlink" Target="http://portal.3gpp.org/desktopmodules/Release/ReleaseDetails.aspx?releaseId=192" TargetMode="External"/><Relationship Id="rId5304" Type="http://schemas.openxmlformats.org/officeDocument/2006/relationships/hyperlink" Target="https://www.3gpp.org/ftp/TSG_RAN/WG4_Radio/TSGR4_99-e/Docs/R4-2109793.zip"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WorkItem/WorkItemDetails.aspx?workitemId=820267" TargetMode="External"/><Relationship Id="rId4320" Type="http://schemas.openxmlformats.org/officeDocument/2006/relationships/hyperlink" Target="http://portal.3gpp.org/desktopmodules/WorkItem/WorkItemDetails.aspx?workitemId=850071" TargetMode="External"/><Relationship Id="rId7476" Type="http://schemas.openxmlformats.org/officeDocument/2006/relationships/hyperlink" Target="http://portal.3gpp.org/desktopmodules/WorkItem/WorkItemDetails.aspx?workitemId=820167"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portal.3gpp.org/desktopmodules/WorkItem/WorkItemDetails.aspx?workitemId=880198" TargetMode="External"/><Relationship Id="rId10457" Type="http://schemas.openxmlformats.org/officeDocument/2006/relationships/hyperlink" Target="http://webapp.etsi.org/teldir/ListPersDetails.asp?PersId=56972" TargetMode="External"/><Relationship Id="rId11855" Type="http://schemas.openxmlformats.org/officeDocument/2006/relationships/hyperlink" Target="http://webapp.etsi.org/teldir/ListPersDetails.asp?PersId=47339"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s://www.3gpp.org/ftp/TSG_RAN/WG4_Radio/TSGR4_99-e/Docs/R4-2108941.zip" TargetMode="External"/><Relationship Id="rId6078" Type="http://schemas.openxmlformats.org/officeDocument/2006/relationships/hyperlink" Target="http://webapp.etsi.org/teldir/ListPersDetails.asp?PersId=91351" TargetMode="External"/><Relationship Id="rId6492" Type="http://schemas.openxmlformats.org/officeDocument/2006/relationships/hyperlink" Target="https://www.3gpp.org/ftp/TSG_RAN/WG4_Radio/TSGR4_99-e/Docs/R4-2110087.zip" TargetMode="External"/><Relationship Id="rId7129" Type="http://schemas.openxmlformats.org/officeDocument/2006/relationships/hyperlink" Target="http://portal.3gpp.org/desktopmodules/Release/ReleaseDetails.aspx?releaseId=192"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portal.3gpp.org/desktopmodules/Specifications/SpecificationDetails.aspx?specificationId=3844" TargetMode="External"/><Relationship Id="rId10871" Type="http://schemas.openxmlformats.org/officeDocument/2006/relationships/hyperlink" Target="https://www.3gpp.org/ftp/TSG_RAN/WG4_Radio/TSGR4_99-e/Docs/R4-2111168.zip"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webapp.etsi.org/teldir/ListPersDetails.asp?PersId=64263" TargetMode="External"/><Relationship Id="rId5094" Type="http://schemas.openxmlformats.org/officeDocument/2006/relationships/hyperlink" Target="http://portal.3gpp.org/desktopmodules/WorkItem/WorkItemDetails.aspx?workitemId=890153" TargetMode="External"/><Relationship Id="rId6145" Type="http://schemas.openxmlformats.org/officeDocument/2006/relationships/hyperlink" Target="http://portal.3gpp.org/desktopmodules/WorkItem/WorkItemDetails.aspx?workitemId=820270"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webapp.etsi.org/teldir/ListPersDetails.asp?PersId=86334" TargetMode="External"/><Relationship Id="rId3739" Type="http://schemas.openxmlformats.org/officeDocument/2006/relationships/hyperlink" Target="http://webapp.etsi.org/teldir/ListPersDetails.asp?PersId=86682" TargetMode="External"/><Relationship Id="rId5161" Type="http://schemas.openxmlformats.org/officeDocument/2006/relationships/hyperlink" Target="http://webapp.etsi.org/teldir/ListPersDetails.asp?PersId=90332" TargetMode="External"/><Relationship Id="rId7610" Type="http://schemas.openxmlformats.org/officeDocument/2006/relationships/hyperlink" Target="https://www.3gpp.org/ftp/TSG_RAN/WG4_Radio/TSGR4_99-e/Docs/R4-2110343.zip" TargetMode="External"/><Relationship Id="rId2755" Type="http://schemas.openxmlformats.org/officeDocument/2006/relationships/hyperlink" Target="http://portal.3gpp.org/desktopmodules/Release/ReleaseDetails.aspx?releaseId=182" TargetMode="External"/><Relationship Id="rId3806" Type="http://schemas.openxmlformats.org/officeDocument/2006/relationships/hyperlink" Target="http://portal.3gpp.org/desktopmodules/Specifications/SpecificationDetails.aspx?specificationId=3794" TargetMode="External"/><Relationship Id="rId6212" Type="http://schemas.openxmlformats.org/officeDocument/2006/relationships/hyperlink" Target="https://www.3gpp.org/ftp/TSG_RAN/WG4_Radio/TSGR4_99-e/Docs/R4-2110016.zip" TargetMode="External"/><Relationship Id="rId9368" Type="http://schemas.openxmlformats.org/officeDocument/2006/relationships/hyperlink" Target="http://portal.3gpp.org/desktopmodules/Release/ReleaseDetails.aspx?releaseId=192" TargetMode="External"/><Relationship Id="rId9782" Type="http://schemas.openxmlformats.org/officeDocument/2006/relationships/hyperlink" Target="http://portal.3gpp.org/desktopmodules/WorkItem/WorkItemDetails.aspx?workitemId=840193" TargetMode="External"/><Relationship Id="rId11298" Type="http://schemas.openxmlformats.org/officeDocument/2006/relationships/hyperlink" Target="http://webapp.etsi.org/teldir/ListPersDetails.asp?PersId=69933" TargetMode="External"/><Relationship Id="rId12349" Type="http://schemas.openxmlformats.org/officeDocument/2006/relationships/hyperlink" Target="http://portal.3gpp.org/desktopmodules/WorkItem/WorkItemDetails.aspx?workitemId=830274"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WorkItem/WorkItemDetails.aspx?workitemId=680099" TargetMode="External"/><Relationship Id="rId1771" Type="http://schemas.openxmlformats.org/officeDocument/2006/relationships/hyperlink" Target="https://www.3gpp.org/ftp/TSG_RAN/WG4_Radio/TSGR4_99-e/Docs/R4-2108909.zip" TargetMode="External"/><Relationship Id="rId2408" Type="http://schemas.openxmlformats.org/officeDocument/2006/relationships/hyperlink" Target="https://www.3gpp.org/ftp/TSG_RAN/WG4_Radio/TSGR4_99-e/Docs/R4-2109068.zip" TargetMode="External"/><Relationship Id="rId2822" Type="http://schemas.openxmlformats.org/officeDocument/2006/relationships/hyperlink" Target="http://portal.3gpp.org/desktopmodules/WorkItem/WorkItemDetails.aspx?workitemId=900160"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portal.3gpp.org/desktopmodules/WorkItem/WorkItemDetails.aspx?workitemId=770050" TargetMode="External"/><Relationship Id="rId11365" Type="http://schemas.openxmlformats.org/officeDocument/2006/relationships/hyperlink" Target="http://portal.3gpp.org/desktopmodules/Specifications/SpecificationDetails.aspx?specificationId=3366" TargetMode="External"/><Relationship Id="rId12416" Type="http://schemas.openxmlformats.org/officeDocument/2006/relationships/hyperlink" Target="http://portal.3gpp.org/desktopmodules/WorkItem/WorkItemDetails.aspx?workitemId=82026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04" TargetMode="External"/><Relationship Id="rId4994" Type="http://schemas.openxmlformats.org/officeDocument/2006/relationships/hyperlink" Target="http://portal.3gpp.org/desktopmodules/WorkItem/WorkItemDetails.aspx?workitemId=890255" TargetMode="External"/><Relationship Id="rId8037" Type="http://schemas.openxmlformats.org/officeDocument/2006/relationships/hyperlink" Target="http://portal.3gpp.org/desktopmodules/Specifications/SpecificationDetails.aspx?specificationId=3788" TargetMode="External"/><Relationship Id="rId8451" Type="http://schemas.openxmlformats.org/officeDocument/2006/relationships/hyperlink" Target="http://portal.3gpp.org/desktopmodules/Specifications/SpecificationDetails.aspx?specificationId=3366" TargetMode="External"/><Relationship Id="rId9502" Type="http://schemas.openxmlformats.org/officeDocument/2006/relationships/hyperlink" Target="https://www.3gpp.org/ftp/TSG_RAN/WG4_Radio/TSGR4_99-e/Docs/R4-2110837.zip"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750059" TargetMode="External"/><Relationship Id="rId11432" Type="http://schemas.openxmlformats.org/officeDocument/2006/relationships/hyperlink" Target="http://webapp.etsi.org/teldir/ListPersDetails.asp?PersId=31117" TargetMode="External"/><Relationship Id="rId3596" Type="http://schemas.openxmlformats.org/officeDocument/2006/relationships/hyperlink" Target="http://portal.3gpp.org/desktopmodules/WorkItem/WorkItemDetails.aspx?workitemId=840090" TargetMode="External"/><Relationship Id="rId4647" Type="http://schemas.openxmlformats.org/officeDocument/2006/relationships/hyperlink" Target="http://portal.3gpp.org/desktopmodules/WorkItem/WorkItemDetails.aspx?workitemId=890152" TargetMode="External"/><Relationship Id="rId7053" Type="http://schemas.openxmlformats.org/officeDocument/2006/relationships/hyperlink" Target="http://portal.3gpp.org/desktopmodules/WorkItem/WorkItemDetails.aspx?workitemId=890158" TargetMode="External"/><Relationship Id="rId8104" Type="http://schemas.openxmlformats.org/officeDocument/2006/relationships/hyperlink" Target="http://portal.3gpp.org/desktopmodules/Release/ReleaseDetails.aspx?releaseId=192" TargetMode="External"/><Relationship Id="rId10034" Type="http://schemas.openxmlformats.org/officeDocument/2006/relationships/hyperlink" Target="http://portal.3gpp.org/desktopmodules/Specifications/SpecificationDetails.aspx?specificationId=3204" TargetMode="External"/><Relationship Id="rId2198" Type="http://schemas.openxmlformats.org/officeDocument/2006/relationships/hyperlink" Target="http://webapp.etsi.org/teldir/ListPersDetails.asp?PersId=34261" TargetMode="External"/><Relationship Id="rId3249" Type="http://schemas.openxmlformats.org/officeDocument/2006/relationships/hyperlink" Target="http://webapp.etsi.org/teldir/ListPersDetails.asp?PersId=85281" TargetMode="External"/><Relationship Id="rId7120" Type="http://schemas.openxmlformats.org/officeDocument/2006/relationships/hyperlink" Target="http://webapp.etsi.org/teldir/ListPersDetails.asp?PersId=89349"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2" TargetMode="External"/><Relationship Id="rId3663" Type="http://schemas.openxmlformats.org/officeDocument/2006/relationships/hyperlink" Target="http://portal.3gpp.org/desktopmodules/Specifications/SpecificationDetails.aspx?specificationId=3283" TargetMode="External"/><Relationship Id="rId4714" Type="http://schemas.openxmlformats.org/officeDocument/2006/relationships/hyperlink" Target="https://www.3gpp.org/ftp/TSG_RAN/WG4_Radio/TSGR4_99-e/Docs/R4-2109643.zip" TargetMode="External"/><Relationship Id="rId9292" Type="http://schemas.openxmlformats.org/officeDocument/2006/relationships/hyperlink" Target="https://www.3gpp.org/ftp/TSG_RAN/WG4_Radio/TSGR4_99-e/Docs/R4-2110773.zip" TargetMode="External"/><Relationship Id="rId10101" Type="http://schemas.openxmlformats.org/officeDocument/2006/relationships/hyperlink" Target="http://portal.3gpp.org/desktopmodules/WorkItem/WorkItemDetails.aspx?workitemId=83018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881108"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WorkItem/WorkItemDetails.aspx?workitemId=860041" TargetMode="External"/><Relationship Id="rId7937" Type="http://schemas.openxmlformats.org/officeDocument/2006/relationships/hyperlink" Target="http://portal.3gpp.org/desktopmodules/Specifications/SpecificationDetails.aspx?specificationId=3285" TargetMode="External"/><Relationship Id="rId10918" Type="http://schemas.openxmlformats.org/officeDocument/2006/relationships/hyperlink" Target="http://portal.3gpp.org/desktopmodules/Release/ReleaseDetails.aspx?releaseId=191" TargetMode="External"/><Relationship Id="rId12273" Type="http://schemas.openxmlformats.org/officeDocument/2006/relationships/hyperlink" Target="http://webapp.etsi.org/teldir/ListPersDetails.asp?PersId=88663"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84577" TargetMode="External"/><Relationship Id="rId2332" Type="http://schemas.openxmlformats.org/officeDocument/2006/relationships/hyperlink" Target="http://portal.3gpp.org/desktopmodules/WorkItem/WorkItemDetails.aspx?workitemId=830278" TargetMode="External"/><Relationship Id="rId5488" Type="http://schemas.openxmlformats.org/officeDocument/2006/relationships/hyperlink" Target="http://webapp.etsi.org/teldir/ListPersDetails.asp?PersId=61837" TargetMode="External"/><Relationship Id="rId6539" Type="http://schemas.openxmlformats.org/officeDocument/2006/relationships/hyperlink" Target="http://webapp.etsi.org/teldir/ListPersDetails.asp?PersId=63414" TargetMode="External"/><Relationship Id="rId6953" Type="http://schemas.openxmlformats.org/officeDocument/2006/relationships/hyperlink" Target="https://www.3gpp.org/ftp/TSG_RAN/WG4_Radio/TSGR4_99-e/Docs/R4-2110189.zip" TargetMode="External"/><Relationship Id="rId12340" Type="http://schemas.openxmlformats.org/officeDocument/2006/relationships/hyperlink" Target="http://portal.3gpp.org/desktopmodules/WorkItem/WorkItemDetails.aspx?workitemId=85016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s://www.3gpp.org/ftp/TSG_RAN/WG4_Radio/TSGR4_99-e/Docs/R4-2109856.zip" TargetMode="External"/><Relationship Id="rId6606" Type="http://schemas.openxmlformats.org/officeDocument/2006/relationships/hyperlink" Target="http://portal.3gpp.org/desktopmodules/Specifications/SpecificationDetails.aspx?specificationId=3204" TargetMode="External"/><Relationship Id="rId9012" Type="http://schemas.openxmlformats.org/officeDocument/2006/relationships/hyperlink" Target="http://portal.3gpp.org/desktopmodules/WorkItem/WorkItemDetails.aspx?workitemId=881007"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webapp.etsi.org/teldir/ListPersDetails.asp?PersId=81116" TargetMode="External"/><Relationship Id="rId5208" Type="http://schemas.openxmlformats.org/officeDocument/2006/relationships/hyperlink" Target="http://portal.3gpp.org/desktopmodules/Release/ReleaseDetails.aspx?releaseId=192" TargetMode="External"/><Relationship Id="rId5622" Type="http://schemas.openxmlformats.org/officeDocument/2006/relationships/hyperlink" Target="https://www.3gpp.org/ftp/TSG_RAN/WG4_Radio/TSGR4_99-e/Docs/R4-2109874.zip" TargetMode="External"/><Relationship Id="rId8778" Type="http://schemas.openxmlformats.org/officeDocument/2006/relationships/hyperlink" Target="http://portal.3gpp.org/desktopmodules/Specifications/SpecificationDetails.aspx?specificationId=3204" TargetMode="External"/><Relationship Id="rId9829" Type="http://schemas.openxmlformats.org/officeDocument/2006/relationships/hyperlink" Target="http://portal.3gpp.org/desktopmodules/WorkItem/WorkItemDetails.aspx?workitemId=860145" TargetMode="External"/><Relationship Id="rId3173" Type="http://schemas.openxmlformats.org/officeDocument/2006/relationships/hyperlink" Target="http://portal.3gpp.org/desktopmodules/Specifications/SpecificationDetails.aspx?specificationId=3283" TargetMode="External"/><Relationship Id="rId4224" Type="http://schemas.openxmlformats.org/officeDocument/2006/relationships/hyperlink" Target="https://www.3gpp.org/ftp/TSG_RAN/WG4_Radio/TSGR4_99-e/Docs/R4-2109517.zip" TargetMode="External"/><Relationship Id="rId11759" Type="http://schemas.openxmlformats.org/officeDocument/2006/relationships/hyperlink" Target="https://www.3gpp.org/ftp/TSG_RAN/WG4_Radio/TSGR4_99-e/Docs/R4-2111381.zip"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Release/ReleaseDetails.aspx?releaseId=191"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portal.3gpp.org/desktopmodules/Release/ReleaseDetails.aspx?releaseId=192" TargetMode="External"/><Relationship Id="rId10775" Type="http://schemas.openxmlformats.org/officeDocument/2006/relationships/hyperlink" Target="http://portal.3gpp.org/desktopmodules/Specifications/SpecificationDetails.aspx?specificationId=2598" TargetMode="External"/><Relationship Id="rId11826" Type="http://schemas.openxmlformats.org/officeDocument/2006/relationships/hyperlink" Target="https://www.3gpp.org/ftp/TSG_RAN/WG4_Radio/TSGR4_99-e/Docs/R4-2111400.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s://www.3gpp.org/ftp/TSG_RAN/WG4_Radio/TSGR4_99-e/Docs/R4-2110307.zip" TargetMode="External"/><Relationship Id="rId7861" Type="http://schemas.openxmlformats.org/officeDocument/2006/relationships/hyperlink" Target="http://webapp.etsi.org/teldir/ListPersDetails.asp?PersId=57639" TargetMode="External"/><Relationship Id="rId8912" Type="http://schemas.openxmlformats.org/officeDocument/2006/relationships/hyperlink" Target="https://www.3gpp.org/ftp/TSG_RAN/WG4_Radio/TSGR4_99-e/Docs/R4-2110684.zip" TargetMode="External"/><Relationship Id="rId10428" Type="http://schemas.openxmlformats.org/officeDocument/2006/relationships/hyperlink" Target="http://portal.3gpp.org/desktopmodules/Release/ReleaseDetails.aspx?releaseId=192" TargetMode="External"/><Relationship Id="rId10842" Type="http://schemas.openxmlformats.org/officeDocument/2006/relationships/hyperlink" Target="http://portal.3gpp.org/desktopmodules/WorkItem/WorkItemDetails.aspx?workitemId=881107" TargetMode="External"/><Relationship Id="rId6463" Type="http://schemas.openxmlformats.org/officeDocument/2006/relationships/hyperlink" Target="http://webapp.etsi.org/teldir/ListPersDetails.asp?PersId=57639" TargetMode="External"/><Relationship Id="rId7514" Type="http://schemas.openxmlformats.org/officeDocument/2006/relationships/hyperlink" Target="http://webapp.etsi.org/teldir/ListPersDetails.asp?PersId=47284"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webapp.etsi.org/teldir/ListPersDetails.asp?PersId=88270" TargetMode="External"/><Relationship Id="rId5065" Type="http://schemas.openxmlformats.org/officeDocument/2006/relationships/hyperlink" Target="http://webapp.etsi.org/teldir/ListPersDetails.asp?PersId=86826" TargetMode="External"/><Relationship Id="rId6116" Type="http://schemas.openxmlformats.org/officeDocument/2006/relationships/hyperlink" Target="https://www.3gpp.org/ftp/TSG_RAN/WG4_Radio/TSGR4_99-e/Docs/R4-2109993.zip" TargetMode="External"/><Relationship Id="rId6530" Type="http://schemas.openxmlformats.org/officeDocument/2006/relationships/hyperlink" Target="http://portal.3gpp.org/desktopmodules/Release/ReleaseDetails.aspx?releaseId=192" TargetMode="External"/><Relationship Id="rId9686" Type="http://schemas.openxmlformats.org/officeDocument/2006/relationships/hyperlink" Target="https://www.3gpp.org/ftp/TSG_RAN/WG4_Radio/TSGR4_99-e/Docs/R4-2110883.zip" TargetMode="External"/><Relationship Id="rId1675" Type="http://schemas.openxmlformats.org/officeDocument/2006/relationships/hyperlink" Target="http://portal.3gpp.org/desktopmodules/WorkItem/WorkItemDetails.aspx?workitemId=750267" TargetMode="External"/><Relationship Id="rId2726" Type="http://schemas.openxmlformats.org/officeDocument/2006/relationships/hyperlink" Target="http://portal.3gpp.org/desktopmodules/WorkItem/WorkItemDetails.aspx?workitemId=750167" TargetMode="External"/><Relationship Id="rId4081" Type="http://schemas.openxmlformats.org/officeDocument/2006/relationships/hyperlink" Target="http://portal.3gpp.org/desktopmodules/Release/ReleaseDetails.aspx?releaseId=192" TargetMode="External"/><Relationship Id="rId5132" Type="http://schemas.openxmlformats.org/officeDocument/2006/relationships/hyperlink" Target="https://www.3gpp.org/ftp/TSG_RAN/WG4_Radio/TSGR4_99-e/Docs/R4-2109752.zip" TargetMode="External"/><Relationship Id="rId8288" Type="http://schemas.openxmlformats.org/officeDocument/2006/relationships/hyperlink" Target="http://portal.3gpp.org/desktopmodules/WorkItem/WorkItemDetails.aspx?workitemId=830278" TargetMode="External"/><Relationship Id="rId9339" Type="http://schemas.openxmlformats.org/officeDocument/2006/relationships/hyperlink" Target="http://portal.3gpp.org/desktopmodules/Release/ReleaseDetails.aspx?releaseId=192"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webapp.etsi.org/teldir/ListPersDetails.asp?PersId=86225" TargetMode="External"/><Relationship Id="rId1328" Type="http://schemas.openxmlformats.org/officeDocument/2006/relationships/hyperlink" Target="http://portal.3gpp.org/desktopmodules/Specifications/SpecificationDetails.aspx?specificationId=3285" TargetMode="External"/><Relationship Id="rId8355" Type="http://schemas.openxmlformats.org/officeDocument/2006/relationships/hyperlink" Target="http://webapp.etsi.org/teldir/ListPersDetails.asp?PersId=56874" TargetMode="External"/><Relationship Id="rId9406" Type="http://schemas.openxmlformats.org/officeDocument/2006/relationships/hyperlink" Target="http://portal.3gpp.org/desktopmodules/WorkItem/WorkItemDetails.aspx?workitemId=750167" TargetMode="External"/><Relationship Id="rId11683" Type="http://schemas.openxmlformats.org/officeDocument/2006/relationships/hyperlink" Target="http://webapp.etsi.org/teldir/ListPersDetails.asp?PersId=73473" TargetMode="External"/><Relationship Id="rId1742" Type="http://schemas.openxmlformats.org/officeDocument/2006/relationships/hyperlink" Target="http://portal.3gpp.org/desktopmodules/Specifications/SpecificationDetails.aspx?specificationId=2411" TargetMode="External"/><Relationship Id="rId4898" Type="http://schemas.openxmlformats.org/officeDocument/2006/relationships/hyperlink" Target="http://portal.3gpp.org/desktopmodules/Release/ReleaseDetails.aspx?releaseId=190" TargetMode="External"/><Relationship Id="rId5949" Type="http://schemas.openxmlformats.org/officeDocument/2006/relationships/hyperlink" Target="http://portal.3gpp.org/desktopmodules/Specifications/SpecificationDetails.aspx?specificationId=3202" TargetMode="External"/><Relationship Id="rId7371" Type="http://schemas.openxmlformats.org/officeDocument/2006/relationships/hyperlink" Target="http://portal.3gpp.org/desktopmodules/WorkItem/WorkItemDetails.aspx?workitemId=880198" TargetMode="External"/><Relationship Id="rId8008" Type="http://schemas.openxmlformats.org/officeDocument/2006/relationships/hyperlink" Target="http://portal.3gpp.org/desktopmodules/Release/ReleaseDetails.aspx?releaseId=190" TargetMode="External"/><Relationship Id="rId9820" Type="http://schemas.openxmlformats.org/officeDocument/2006/relationships/hyperlink" Target="http://portal.3gpp.org/desktopmodules/Release/ReleaseDetails.aspx?releaseId=192" TargetMode="External"/><Relationship Id="rId10285" Type="http://schemas.openxmlformats.org/officeDocument/2006/relationships/hyperlink" Target="https://www.3gpp.org/ftp/TSG_RAN/WG4_Radio/TSGR4_99-e/Docs/R4-2111029.zip" TargetMode="External"/><Relationship Id="rId11336" Type="http://schemas.openxmlformats.org/officeDocument/2006/relationships/hyperlink" Target="http://webapp.etsi.org/teldir/ListPersDetails.asp?PersId=82474"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webapp.etsi.org/teldir/ListPersDetails.asp?PersId=69911"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Release/ReleaseDetails.aspx?releaseId=190" TargetMode="External"/><Relationship Id="rId10352" Type="http://schemas.openxmlformats.org/officeDocument/2006/relationships/hyperlink" Target="http://webapp.etsi.org/teldir/ListPersDetails.asp?PersId=65553" TargetMode="External"/><Relationship Id="rId11403" Type="http://schemas.openxmlformats.org/officeDocument/2006/relationships/hyperlink" Target="http://portal.3gpp.org/desktopmodules/Specifications/SpecificationDetails.aspx?specificationId=3665"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portal.3gpp.org/desktopmodules/Release/ReleaseDetails.aspx?releaseId=192" TargetMode="External"/><Relationship Id="rId10005" Type="http://schemas.openxmlformats.org/officeDocument/2006/relationships/hyperlink" Target="https://www.3gpp.org/ftp/TSG_RAN/WG4_Radio/TSGR4_99-e/Docs/R4-2110957.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webapp.etsi.org/teldir/ListPersDetails.asp?PersId=20628" TargetMode="External"/><Relationship Id="rId2583" Type="http://schemas.openxmlformats.org/officeDocument/2006/relationships/hyperlink" Target="https://www.3gpp.org/ftp/TSG_RAN/WG4_Radio/TSGR4_99-e/Docs/R4-2109109.zip" TargetMode="External"/><Relationship Id="rId3634" Type="http://schemas.openxmlformats.org/officeDocument/2006/relationships/hyperlink" Target="http://webapp.etsi.org/teldir/ListPersDetails.asp?PersId=84047" TargetMode="External"/><Relationship Id="rId6040" Type="http://schemas.openxmlformats.org/officeDocument/2006/relationships/hyperlink" Target="http://webapp.etsi.org/teldir/ListPersDetails.asp?PersId=21143" TargetMode="External"/><Relationship Id="rId9196" Type="http://schemas.openxmlformats.org/officeDocument/2006/relationships/hyperlink" Target="http://portal.3gpp.org/desktopmodules/Release/ReleaseDetails.aspx?releaseId=192" TargetMode="External"/><Relationship Id="rId12177" Type="http://schemas.openxmlformats.org/officeDocument/2006/relationships/hyperlink" Target="http://portal.3gpp.org/desktopmodules/Specifications/SpecificationDetails.aspx?specificationId=3858"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portal.3gpp.org/desktopmodules/WorkItem/WorkItemDetails.aspx?workitemId=830277" TargetMode="External"/><Relationship Id="rId2236" Type="http://schemas.openxmlformats.org/officeDocument/2006/relationships/hyperlink" Target="http://portal.3gpp.org/desktopmodules/Specifications/SpecificationDetails.aspx?specificationId=3863" TargetMode="External"/><Relationship Id="rId2650" Type="http://schemas.openxmlformats.org/officeDocument/2006/relationships/hyperlink" Target="http://portal.3gpp.org/desktopmodules/Release/ReleaseDetails.aspx?releaseId=190" TargetMode="External"/><Relationship Id="rId3701" Type="http://schemas.openxmlformats.org/officeDocument/2006/relationships/hyperlink" Target="http://portal.3gpp.org/desktopmodules/Specifications/SpecificationDetails.aspx?specificationId=3802" TargetMode="External"/><Relationship Id="rId6857" Type="http://schemas.openxmlformats.org/officeDocument/2006/relationships/hyperlink" Target="http://portal.3gpp.org/desktopmodules/WorkItem/WorkItemDetails.aspx?workitemId=911110" TargetMode="External"/><Relationship Id="rId7908" Type="http://schemas.openxmlformats.org/officeDocument/2006/relationships/hyperlink" Target="http://webapp.etsi.org/teldir/ListPersDetails.asp?PersId=57639" TargetMode="External"/><Relationship Id="rId9263" Type="http://schemas.openxmlformats.org/officeDocument/2006/relationships/hyperlink" Target="http://portal.3gpp.org/desktopmodules/WorkItem/WorkItemDetails.aspx?workitemId=880282" TargetMode="External"/><Relationship Id="rId11193" Type="http://schemas.openxmlformats.org/officeDocument/2006/relationships/hyperlink" Target="http://portal.3gpp.org/desktopmodules/WorkItem/WorkItemDetails.aspx?workitemId=900162" TargetMode="External"/><Relationship Id="rId12244" Type="http://schemas.openxmlformats.org/officeDocument/2006/relationships/hyperlink" Target="http://portal.3gpp.org/desktopmodules/Release/ReleaseDetails.aspx?releaseId=19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webapp.etsi.org/teldir/ListPersDetails.asp?PersId=83463" TargetMode="External"/><Relationship Id="rId2303" Type="http://schemas.openxmlformats.org/officeDocument/2006/relationships/hyperlink" Target="http://portal.3gpp.org/desktopmodules/Specifications/SpecificationDetails.aspx?specificationId=3285"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webapp.etsi.org/teldir/ListPersDetails.asp?PersId=46968" TargetMode="External"/><Relationship Id="rId4475" Type="http://schemas.openxmlformats.org/officeDocument/2006/relationships/hyperlink" Target="https://www.3gpp.org/ftp/TSG_RAN/WG4_Radio/TSGR4_99-e/Docs/R4-2109585.zip" TargetMode="External"/><Relationship Id="rId5873" Type="http://schemas.openxmlformats.org/officeDocument/2006/relationships/hyperlink" Target="http://portal.3gpp.org/desktopmodules/WorkItem/WorkItemDetails.aspx?workitemId=840193"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webapp.etsi.org/teldir/ListPersDetails.asp?PersId=86225" TargetMode="External"/><Relationship Id="rId12311" Type="http://schemas.openxmlformats.org/officeDocument/2006/relationships/hyperlink" Target="https://www.3gpp.org/ftp/TSG_RAN/WG4_Radio/TSGR4_99-e/Docs/R4-2111521.zip" TargetMode="External"/><Relationship Id="rId3077" Type="http://schemas.openxmlformats.org/officeDocument/2006/relationships/hyperlink" Target="https://www.3gpp.org/ftp/TSG_RAN/WG4_Radio/TSGR4_99-e/Docs/R4-2109234.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webapp.etsi.org/teldir/ListPersDetails.asp?PersId=63134" TargetMode="External"/><Relationship Id="rId5940" Type="http://schemas.openxmlformats.org/officeDocument/2006/relationships/hyperlink" Target="http://portal.3gpp.org/desktopmodules/Specifications/SpecificationDetails.aspx?specificationId=3283" TargetMode="External"/><Relationship Id="rId2093" Type="http://schemas.openxmlformats.org/officeDocument/2006/relationships/hyperlink" Target="http://portal.3gpp.org/desktopmodules/Release/ReleaseDetails.aspx?releaseId=192" TargetMode="External"/><Relationship Id="rId3491" Type="http://schemas.openxmlformats.org/officeDocument/2006/relationships/hyperlink" Target="http://portal.3gpp.org/desktopmodules/WorkItem/WorkItemDetails.aspx?workitemId=800185" TargetMode="External"/><Relationship Id="rId4542" Type="http://schemas.openxmlformats.org/officeDocument/2006/relationships/hyperlink" Target="http://portal.3gpp.org/desktopmodules/WorkItem/WorkItemDetails.aspx?workitemId=60094" TargetMode="External"/><Relationship Id="rId7698" Type="http://schemas.openxmlformats.org/officeDocument/2006/relationships/hyperlink" Target="http://webapp.etsi.org/teldir/ListPersDetails.asp?PersId=47284" TargetMode="External"/><Relationship Id="rId8749" Type="http://schemas.openxmlformats.org/officeDocument/2006/relationships/hyperlink" Target="http://webapp.etsi.org/teldir/ListPersDetails.asp?PersId=46968"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portal.3gpp.org/desktopmodules/WorkItem/WorkItemDetails.aspx?workitemId=890157" TargetMode="External"/><Relationship Id="rId7765" Type="http://schemas.openxmlformats.org/officeDocument/2006/relationships/hyperlink" Target="http://portal.3gpp.org/desktopmodules/Specifications/SpecificationDetails.aspx?specificationId=3204" TargetMode="External"/><Relationship Id="rId8816" Type="http://schemas.openxmlformats.org/officeDocument/2006/relationships/hyperlink" Target="https://www.3gpp.org/ftp/TSG_RAN/WG4_Radio/TSGR4_99-e/Docs/R4-2110662.zip"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portal.3gpp.org/desktopmodules/WorkItem/WorkItemDetails.aspx?workitemId=750267" TargetMode="External"/><Relationship Id="rId3211" Type="http://schemas.openxmlformats.org/officeDocument/2006/relationships/hyperlink" Target="http://webapp.etsi.org/teldir/ListPersDetails.asp?PersId=85281" TargetMode="External"/><Relationship Id="rId6367" Type="http://schemas.openxmlformats.org/officeDocument/2006/relationships/hyperlink" Target="http://portal.3gpp.org/desktopmodules/Release/ReleaseDetails.aspx?releaseId=191" TargetMode="External"/><Relationship Id="rId6781" Type="http://schemas.openxmlformats.org/officeDocument/2006/relationships/hyperlink" Target="http://portal.3gpp.org/desktopmodules/WorkItem/WorkItemDetails.aspx?workitemId=750267"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webapp.etsi.org/teldir/ListPersDetails.asp?PersId=57639"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Specifications/SpecificationDetails.aspx?specificationId=3283"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s://www.3gpp.org/ftp/TSG_RAN/WG4_Radio/TSGR4_99-e/Docs/R4-2109210.zip" TargetMode="External"/><Relationship Id="rId5036" Type="http://schemas.openxmlformats.org/officeDocument/2006/relationships/hyperlink" Target="http://webapp.etsi.org/teldir/ListPersDetails.asp?PersId=78162" TargetMode="External"/><Relationship Id="rId5450" Type="http://schemas.openxmlformats.org/officeDocument/2006/relationships/hyperlink" Target="http://portal.3gpp.org/desktopmodules/WorkItem/WorkItemDetails.aspx?workitemId=75026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portal.3gpp.org/desktopmodules/Release/ReleaseDetails.aspx?releaseId=192" TargetMode="External"/><Relationship Id="rId5103" Type="http://schemas.openxmlformats.org/officeDocument/2006/relationships/hyperlink" Target="https://www.3gpp.org/ftp/TSG_RAN/WG4_Radio/TSGR4_99-e/Docs/R4-2109743.zip" TargetMode="External"/><Relationship Id="rId6501" Type="http://schemas.openxmlformats.org/officeDocument/2006/relationships/hyperlink" Target="https://www.3gpp.org/ftp/TSG_RAN/WG4_Radio/TSGR4_99-e/Docs/R4-2110089.zip" TargetMode="External"/><Relationship Id="rId8259" Type="http://schemas.openxmlformats.org/officeDocument/2006/relationships/hyperlink" Target="https://www.3gpp.org/ftp/TSG_RAN/WG4_Radio/TSGR4_99-e/Docs/R4-2110511.zip"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42.zip" TargetMode="External"/><Relationship Id="rId1646" Type="http://schemas.openxmlformats.org/officeDocument/2006/relationships/hyperlink" Target="http://portal.3gpp.org/desktopmodules/Specifications/SpecificationDetails.aspx?specificationId=3284" TargetMode="External"/><Relationship Id="rId8673" Type="http://schemas.openxmlformats.org/officeDocument/2006/relationships/hyperlink" Target="http://portal.3gpp.org/desktopmodules/Specifications/SpecificationDetails.aspx?specificationId=3367" TargetMode="External"/><Relationship Id="rId9724" Type="http://schemas.openxmlformats.org/officeDocument/2006/relationships/hyperlink" Target="http://portal.3gpp.org/desktopmodules/Release/ReleaseDetails.aspx?releaseId=191" TargetMode="External"/><Relationship Id="rId10189" Type="http://schemas.openxmlformats.org/officeDocument/2006/relationships/hyperlink" Target="https://www.3gpp.org/ftp/TSG_RAN/WG4_Radio/TSGR4_99-e/Docs/R4-2111007.zip" TargetMode="External"/><Relationship Id="rId11654" Type="http://schemas.openxmlformats.org/officeDocument/2006/relationships/hyperlink" Target="http://portal.3gpp.org/desktopmodules/WorkItem/WorkItemDetails.aspx?workitemId=60111" TargetMode="External"/><Relationship Id="rId1713" Type="http://schemas.openxmlformats.org/officeDocument/2006/relationships/hyperlink" Target="http://portal.3gpp.org/desktopmodules/Specifications/SpecificationDetails.aspx?specificationId=2411"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WorkItem/WorkItemDetails.aspx?workitemId=890260" TargetMode="External"/><Relationship Id="rId8740" Type="http://schemas.openxmlformats.org/officeDocument/2006/relationships/hyperlink" Target="https://www.3gpp.org/ftp/TSG_RAN/WG4_Radio/TSGR4_99-e/Docs/R4-2110643.zip" TargetMode="External"/><Relationship Id="rId10256" Type="http://schemas.openxmlformats.org/officeDocument/2006/relationships/hyperlink" Target="http://portal.3gpp.org/desktopmodules/Release/ReleaseDetails.aspx?releaseId=189"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69933" TargetMode="External"/><Relationship Id="rId11721" Type="http://schemas.openxmlformats.org/officeDocument/2006/relationships/hyperlink" Target="https://www.3gpp.org/ftp/TSG_RAN/WG4_Radio/TSGR4_99-e/Docs/R4-2111372.zip" TargetMode="External"/><Relationship Id="rId3885" Type="http://schemas.openxmlformats.org/officeDocument/2006/relationships/hyperlink" Target="https://www.3gpp.org/ftp/TSG_RAN/WG4_Radio/TSGR4_99-e/Docs/R4-2109429.zip" TargetMode="External"/><Relationship Id="rId4936" Type="http://schemas.openxmlformats.org/officeDocument/2006/relationships/hyperlink" Target="https://www.3gpp.org/ftp/TSG_RAN/WG4_Radio/TSGR4_99-e/Docs/R4-2109696.zip" TargetMode="External"/><Relationship Id="rId6291" Type="http://schemas.openxmlformats.org/officeDocument/2006/relationships/hyperlink" Target="http://webapp.etsi.org/teldir/ListPersDetails.asp?PersId=72675" TargetMode="External"/><Relationship Id="rId7342" Type="http://schemas.openxmlformats.org/officeDocument/2006/relationships/hyperlink" Target="http://webapp.etsi.org/teldir/ListPersDetails.asp?PersId=47284" TargetMode="External"/><Relationship Id="rId10323" Type="http://schemas.openxmlformats.org/officeDocument/2006/relationships/hyperlink" Target="http://portal.3gpp.org/desktopmodules/WorkItem/WorkItemDetails.aspx?workitemId=750267" TargetMode="External"/><Relationship Id="rId2487" Type="http://schemas.openxmlformats.org/officeDocument/2006/relationships/hyperlink" Target="http://webapp.etsi.org/teldir/ListPersDetails.asp?PersId=34261" TargetMode="External"/><Relationship Id="rId3538" Type="http://schemas.openxmlformats.org/officeDocument/2006/relationships/hyperlink" Target="http://portal.3gpp.org/desktopmodules/Specifications/SpecificationDetails.aspx?specificationId=3366"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WorkItem/WorkItemDetails.aspx?workitemId=900160" TargetMode="External"/><Relationship Id="rId3952" Type="http://schemas.openxmlformats.org/officeDocument/2006/relationships/hyperlink" Target="http://portal.3gpp.org/desktopmodules/Release/ReleaseDetails.aspx?releaseId=192" TargetMode="External"/><Relationship Id="rId6011" Type="http://schemas.openxmlformats.org/officeDocument/2006/relationships/hyperlink" Target="http://portal.3gpp.org/desktopmodules/Specifications/SpecificationDetails.aspx?specificationId=3285" TargetMode="External"/><Relationship Id="rId9167" Type="http://schemas.openxmlformats.org/officeDocument/2006/relationships/hyperlink" Target="http://webapp.etsi.org/teldir/ListPersDetails.asp?PersId=466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portal.3gpp.org/desktopmodules/WorkItem/WorkItemDetails.aspx?workitemId=880193" TargetMode="External"/><Relationship Id="rId12148" Type="http://schemas.openxmlformats.org/officeDocument/2006/relationships/hyperlink" Target="https://www.3gpp.org/ftp/TSG_RAN/WG4_Radio/TSGR4_99-e/Docs/R4-2111483.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20167" TargetMode="External"/><Relationship Id="rId2207" Type="http://schemas.openxmlformats.org/officeDocument/2006/relationships/hyperlink" Target="http://portal.3gpp.org/desktopmodules/WorkItem/WorkItemDetails.aspx?workitemId=820170" TargetMode="External"/><Relationship Id="rId3605" Type="http://schemas.openxmlformats.org/officeDocument/2006/relationships/hyperlink" Target="http://portal.3gpp.org/desktopmodules/Release/ReleaseDetails.aspx?releaseId=192"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portal.3gpp.org/desktopmodules/WorkItem/WorkItemDetails.aspx?workitemId=750267"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portal.3gpp.org/desktopmodules/WorkItem/WorkItemDetails.aspx?workitemId=900059" TargetMode="External"/><Relationship Id="rId2621" Type="http://schemas.openxmlformats.org/officeDocument/2006/relationships/hyperlink" Target="http://webapp.etsi.org/teldir/ListPersDetails.asp?PersId=34261" TargetMode="External"/><Relationship Id="rId5777" Type="http://schemas.openxmlformats.org/officeDocument/2006/relationships/hyperlink" Target="http://portal.3gpp.org/desktopmodules/Release/ReleaseDetails.aspx?releaseId=190" TargetMode="External"/><Relationship Id="rId6828" Type="http://schemas.openxmlformats.org/officeDocument/2006/relationships/hyperlink" Target="http://portal.3gpp.org/desktopmodules/Release/ReleaseDetails.aspx?releaseId=192" TargetMode="External"/><Relationship Id="rId11164" Type="http://schemas.openxmlformats.org/officeDocument/2006/relationships/hyperlink" Target="http://webapp.etsi.org/teldir/ListPersDetails.asp?PersId=79425" TargetMode="External"/><Relationship Id="rId12215" Type="http://schemas.openxmlformats.org/officeDocument/2006/relationships/hyperlink" Target="http://webapp.etsi.org/teldir/ListPersDetails.asp?PersId=79163" TargetMode="External"/><Relationship Id="rId1223" Type="http://schemas.openxmlformats.org/officeDocument/2006/relationships/hyperlink" Target="https://www.3gpp.org/ftp/TSG_RAN/WG4_Radio/TSGR4_99-e/Docs/R4-2108776.zip" TargetMode="External"/><Relationship Id="rId4379" Type="http://schemas.openxmlformats.org/officeDocument/2006/relationships/hyperlink" Target="http://portal.3gpp.org/desktopmodules/WorkItem/WorkItemDetails.aspx?workitemId=840293" TargetMode="External"/><Relationship Id="rId4793" Type="http://schemas.openxmlformats.org/officeDocument/2006/relationships/hyperlink" Target="http://portal.3gpp.org/desktopmodules/WorkItem/WorkItemDetails.aspx?workitemId=880178" TargetMode="External"/><Relationship Id="rId5844" Type="http://schemas.openxmlformats.org/officeDocument/2006/relationships/hyperlink" Target="https://www.3gpp.org/ftp/TSG_RAN/WG4_Radio/TSGR4_99-e/Docs/R4-2109927.zip" TargetMode="External"/><Relationship Id="rId8250" Type="http://schemas.openxmlformats.org/officeDocument/2006/relationships/hyperlink" Target="http://portal.3gpp.org/desktopmodules/WorkItem/WorkItemDetails.aspx?workitemId=820267" TargetMode="External"/><Relationship Id="rId9301" Type="http://schemas.openxmlformats.org/officeDocument/2006/relationships/hyperlink" Target="https://www.3gpp.org/ftp/TSG_RAN/WG4_Radio/TSGR4_99-e/Docs/R4-2110775.zip" TargetMode="External"/><Relationship Id="rId10180" Type="http://schemas.openxmlformats.org/officeDocument/2006/relationships/hyperlink" Target="http://webapp.etsi.org/teldir/ListPersDetails.asp?PersId=77978" TargetMode="External"/><Relationship Id="rId11231" Type="http://schemas.openxmlformats.org/officeDocument/2006/relationships/hyperlink" Target="http://portal.3gpp.org/desktopmodules/WorkItem/WorkItemDetails.aspx?workitemId=890158" TargetMode="External"/><Relationship Id="rId3395" Type="http://schemas.openxmlformats.org/officeDocument/2006/relationships/hyperlink" Target="https://www.3gpp.org/ftp/TSG_RAN/WG4_Radio/TSGR4_99-e/Docs/R4-2109310.zip" TargetMode="External"/><Relationship Id="rId4446" Type="http://schemas.openxmlformats.org/officeDocument/2006/relationships/hyperlink" Target="http://webapp.etsi.org/teldir/ListPersDetails.asp?PersId=73295" TargetMode="External"/><Relationship Id="rId4860" Type="http://schemas.openxmlformats.org/officeDocument/2006/relationships/hyperlink" Target="https://www.3gpp.org/ftp/TSG_RAN/WG4_Radio/TSGR4_99-e/Docs/R4-2109678.zip" TargetMode="External"/><Relationship Id="rId5911" Type="http://schemas.openxmlformats.org/officeDocument/2006/relationships/hyperlink" Target="https://www.3gpp.org/ftp/TSG_RAN/WG4_Radio/TSGR4_99-e/Docs/R4-2109945.zip" TargetMode="External"/><Relationship Id="rId3048" Type="http://schemas.openxmlformats.org/officeDocument/2006/relationships/hyperlink" Target="http://portal.3gpp.org/desktopmodules/Release/ReleaseDetails.aspx?releaseId=192" TargetMode="External"/><Relationship Id="rId3462" Type="http://schemas.openxmlformats.org/officeDocument/2006/relationships/hyperlink" Target="http://portal.3gpp.org/desktopmodules/Release/ReleaseDetails.aspx?releaseId=190" TargetMode="External"/><Relationship Id="rId4513" Type="http://schemas.openxmlformats.org/officeDocument/2006/relationships/hyperlink" Target="http://webapp.etsi.org/teldir/ListPersDetails.asp?PersId=81116" TargetMode="External"/><Relationship Id="rId7669" Type="http://schemas.openxmlformats.org/officeDocument/2006/relationships/hyperlink" Target="http://webapp.etsi.org/teldir/ListPersDetails.asp?PersId=47284" TargetMode="External"/><Relationship Id="rId10997" Type="http://schemas.openxmlformats.org/officeDocument/2006/relationships/hyperlink" Target="http://portal.3gpp.org/desktopmodules/WorkItem/WorkItemDetails.aspx?workitemId=900162"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Release/ReleaseDetails.aspx?releaseId=192" TargetMode="External"/><Relationship Id="rId3115" Type="http://schemas.openxmlformats.org/officeDocument/2006/relationships/hyperlink" Target="http://portal.3gpp.org/desktopmodules/Release/ReleaseDetails.aspx?releaseId=192" TargetMode="External"/><Relationship Id="rId6685" Type="http://schemas.openxmlformats.org/officeDocument/2006/relationships/hyperlink" Target="http://portal.3gpp.org/desktopmodules/WorkItem/WorkItemDetails.aspx?workitemId=820167" TargetMode="External"/><Relationship Id="rId9091" Type="http://schemas.openxmlformats.org/officeDocument/2006/relationships/hyperlink" Target="http://portal.3gpp.org/desktopmodules/Release/ReleaseDetails.aspx?releaseId=191" TargetMode="External"/><Relationship Id="rId12072" Type="http://schemas.openxmlformats.org/officeDocument/2006/relationships/hyperlink" Target="https://www.3gpp.org/ftp/TSG_RAN/WG4_Radio/TSGR4_99-e/Docs/R4-2111460.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Specifications/SpecificationDetails.aspx?specificationId=2411" TargetMode="External"/><Relationship Id="rId5287" Type="http://schemas.openxmlformats.org/officeDocument/2006/relationships/hyperlink" Target="http://webapp.etsi.org/teldir/ListPersDetails.asp?PersId=70298" TargetMode="External"/><Relationship Id="rId6338" Type="http://schemas.openxmlformats.org/officeDocument/2006/relationships/hyperlink" Target="http://portal.3gpp.org/desktopmodules/WorkItem/WorkItemDetails.aspx?workitemId=890054" TargetMode="External"/><Relationship Id="rId7736" Type="http://schemas.openxmlformats.org/officeDocument/2006/relationships/hyperlink" Target="http://webapp.etsi.org/teldir/ListPersDetails.asp?PersId=47284" TargetMode="External"/><Relationship Id="rId10717" Type="http://schemas.openxmlformats.org/officeDocument/2006/relationships/hyperlink" Target="http://webapp.etsi.org/teldir/ListPersDetails.asp?PersId=10425"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webapp.etsi.org/teldir/ListPersDetails.asp?PersId=88691" TargetMode="External"/><Relationship Id="rId7803" Type="http://schemas.openxmlformats.org/officeDocument/2006/relationships/hyperlink" Target="http://portal.3gpp.org/desktopmodules/Release/ReleaseDetails.aspx?releaseId=191" TargetMode="External"/><Relationship Id="rId1897" Type="http://schemas.openxmlformats.org/officeDocument/2006/relationships/hyperlink" Target="http://webapp.etsi.org/teldir/ListPersDetails.asp?PersId=82696" TargetMode="External"/><Relationship Id="rId2948" Type="http://schemas.openxmlformats.org/officeDocument/2006/relationships/hyperlink" Target="http://portal.3gpp.org/desktopmodules/Specifications/SpecificationDetails.aspx?specificationId=3366" TargetMode="External"/><Relationship Id="rId5354" Type="http://schemas.openxmlformats.org/officeDocument/2006/relationships/hyperlink" Target="http://webapp.etsi.org/teldir/ListPersDetails.asp?PersId=77077" TargetMode="External"/><Relationship Id="rId6405" Type="http://schemas.openxmlformats.org/officeDocument/2006/relationships/hyperlink" Target="http://portal.3gpp.org/desktopmodules/WorkItem/WorkItemDetails.aspx?workitemId=860140" TargetMode="External"/><Relationship Id="rId9975" Type="http://schemas.openxmlformats.org/officeDocument/2006/relationships/hyperlink" Target="https://www.3gpp.org/ftp/TSG_RAN/WG4_Radio/TSGR4_99-e/Docs/R4-2110949.zip" TargetMode="External"/><Relationship Id="rId1964" Type="http://schemas.openxmlformats.org/officeDocument/2006/relationships/hyperlink" Target="http://portal.3gpp.org/desktopmodules/Release/ReleaseDetails.aspx?releaseId=191" TargetMode="External"/><Relationship Id="rId4370" Type="http://schemas.openxmlformats.org/officeDocument/2006/relationships/hyperlink" Target="http://portal.3gpp.org/desktopmodules/WorkItem/WorkItemDetails.aspx?workitemId=840193" TargetMode="External"/><Relationship Id="rId5007" Type="http://schemas.openxmlformats.org/officeDocument/2006/relationships/hyperlink" Target="http://webapp.etsi.org/teldir/ListPersDetails.asp?PersId=47026" TargetMode="External"/><Relationship Id="rId5421" Type="http://schemas.openxmlformats.org/officeDocument/2006/relationships/hyperlink" Target="http://webapp.etsi.org/teldir/ListPersDetails.asp?PersId=82478" TargetMode="External"/><Relationship Id="rId8577" Type="http://schemas.openxmlformats.org/officeDocument/2006/relationships/hyperlink" Target="http://webapp.etsi.org/teldir/ListPersDetails.asp?PersId=83425" TargetMode="External"/><Relationship Id="rId8991" Type="http://schemas.openxmlformats.org/officeDocument/2006/relationships/hyperlink" Target="http://portal.3gpp.org/desktopmodules/Specifications/SpecificationDetails.aspx?specificationId=3793" TargetMode="External"/><Relationship Id="rId9628" Type="http://schemas.openxmlformats.org/officeDocument/2006/relationships/hyperlink" Target="http://portal.3gpp.org/desktopmodules/Specifications/SpecificationDetails.aspx?specificationId=2420" TargetMode="External"/><Relationship Id="rId11558"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WorkItem/WorkItemDetails.aspx?workitemId=750167" TargetMode="External"/><Relationship Id="rId4023" Type="http://schemas.openxmlformats.org/officeDocument/2006/relationships/hyperlink" Target="http://portal.3gpp.org/desktopmodules/Release/ReleaseDetails.aspx?releaseId=192" TargetMode="External"/><Relationship Id="rId7179" Type="http://schemas.openxmlformats.org/officeDocument/2006/relationships/hyperlink" Target="http://portal.3gpp.org/desktopmodules/Specifications/SpecificationDetails.aspx?specificationId=3285" TargetMode="External"/><Relationship Id="rId7593" Type="http://schemas.openxmlformats.org/officeDocument/2006/relationships/hyperlink" Target="http://portal.3gpp.org/desktopmodules/Release/ReleaseDetails.aspx?releaseId=192" TargetMode="External"/><Relationship Id="rId8644" Type="http://schemas.openxmlformats.org/officeDocument/2006/relationships/hyperlink" Target="https://www.3gpp.org/ftp/TSG_RAN/WG4_Radio/TSGR4_99-e/Docs/R4-2110618.zip"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WorkItem/WorkItemDetails.aspx?workitemId=830177" TargetMode="External"/><Relationship Id="rId7246" Type="http://schemas.openxmlformats.org/officeDocument/2006/relationships/hyperlink" Target="http://portal.3gpp.org/desktopmodules/Specifications/SpecificationDetails.aspx?specificationId=3204" TargetMode="External"/><Relationship Id="rId7660" Type="http://schemas.openxmlformats.org/officeDocument/2006/relationships/hyperlink" Target="https://www.3gpp.org/ftp/TSG_RAN/WG4_Radio/TSGR4_99-e/Docs/R4-2110358.zip" TargetMode="External"/><Relationship Id="rId10227" Type="http://schemas.openxmlformats.org/officeDocument/2006/relationships/hyperlink" Target="http://portal.3gpp.org/desktopmodules/Specifications/SpecificationDetails.aspx?specificationId=3707"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webapp.etsi.org/teldir/ListPersDetails.asp?PersId=90800" TargetMode="External"/><Relationship Id="rId6262" Type="http://schemas.openxmlformats.org/officeDocument/2006/relationships/hyperlink" Target="http://portal.3gpp.org/desktopmodules/Release/ReleaseDetails.aspx?releaseId=192" TargetMode="External"/><Relationship Id="rId7313" Type="http://schemas.openxmlformats.org/officeDocument/2006/relationships/hyperlink" Target="http://portal.3gpp.org/desktopmodules/Release/ReleaseDetails.aspx?releaseId=192" TargetMode="External"/><Relationship Id="rId8711" Type="http://schemas.openxmlformats.org/officeDocument/2006/relationships/hyperlink" Target="http://webapp.etsi.org/teldir/ListPersDetails.asp?PersId=63180" TargetMode="External"/><Relationship Id="rId10641" Type="http://schemas.openxmlformats.org/officeDocument/2006/relationships/hyperlink" Target="http://portal.3gpp.org/desktopmodules/Release/ReleaseDetails.aspx?releaseId=190" TargetMode="External"/><Relationship Id="rId3856" Type="http://schemas.openxmlformats.org/officeDocument/2006/relationships/hyperlink" Target="https://www.3gpp.org/ftp/TSG_RAN/WG4_Radio/TSGR4_99-e/Docs/R4-2109422.zip" TargetMode="External"/><Relationship Id="rId4907" Type="http://schemas.openxmlformats.org/officeDocument/2006/relationships/hyperlink" Target="http://portal.3gpp.org/desktopmodules/Specifications/SpecificationDetails.aspx?specificationId=3285" TargetMode="External"/><Relationship Id="rId12399" Type="http://schemas.openxmlformats.org/officeDocument/2006/relationships/hyperlink" Target="http://portal.3gpp.org/desktopmodules/WorkItem/WorkItemDetails.aspx?workitemId=82016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WorkItem/WorkItemDetails.aspx?workitemId=840193" TargetMode="External"/><Relationship Id="rId2872" Type="http://schemas.openxmlformats.org/officeDocument/2006/relationships/hyperlink" Target="http://webapp.etsi.org/teldir/ListPersDetails.asp?PersId=34261" TargetMode="External"/><Relationship Id="rId3509" Type="http://schemas.openxmlformats.org/officeDocument/2006/relationships/hyperlink" Target="http://portal.3gpp.org/desktopmodules/WorkItem/WorkItemDetails.aspx?workitemId=800285" TargetMode="External"/><Relationship Id="rId3923" Type="http://schemas.openxmlformats.org/officeDocument/2006/relationships/hyperlink" Target="http://portal.3gpp.org/desktopmodules/Release/ReleaseDetails.aspx?releaseId=192" TargetMode="External"/><Relationship Id="rId8087" Type="http://schemas.openxmlformats.org/officeDocument/2006/relationships/hyperlink" Target="http://webapp.etsi.org/teldir/ListPersDetails.asp?PersId=43891" TargetMode="External"/><Relationship Id="rId9485" Type="http://schemas.openxmlformats.org/officeDocument/2006/relationships/hyperlink" Target="http://webapp.etsi.org/teldir/ListPersDetails.asp?PersId=76209" TargetMode="External"/><Relationship Id="rId12466" Type="http://schemas.openxmlformats.org/officeDocument/2006/relationships/hyperlink" Target="http://webapp.etsi.org/teldir/ListPersDetails.asp?PersId=90657"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s://www.3gpp.org/ftp/TSG_RAN/WG4_Radio/TSGR4_99-e/Docs/R4-2109095.zip" TargetMode="External"/><Relationship Id="rId9138" Type="http://schemas.openxmlformats.org/officeDocument/2006/relationships/hyperlink" Target="https://www.3gpp.org/ftp/TSG_RAN/WG4_Radio/TSGR4_99-e/Docs/R4-2110736.zip" TargetMode="External"/><Relationship Id="rId9552" Type="http://schemas.openxmlformats.org/officeDocument/2006/relationships/hyperlink" Target="http://portal.3gpp.org/desktopmodules/Specifications/SpecificationDetails.aspx?specificationId=2420" TargetMode="External"/><Relationship Id="rId11068" Type="http://schemas.openxmlformats.org/officeDocument/2006/relationships/hyperlink" Target="http://portal.3gpp.org/desktopmodules/Release/ReleaseDetails.aspx?releaseId=191" TargetMode="External"/><Relationship Id="rId11482" Type="http://schemas.openxmlformats.org/officeDocument/2006/relationships/hyperlink" Target="http://portal.3gpp.org/desktopmodules/Release/ReleaseDetails.aspx?releaseId=191" TargetMode="External"/><Relationship Id="rId12119" Type="http://schemas.openxmlformats.org/officeDocument/2006/relationships/hyperlink" Target="http://portal.3gpp.org/desktopmodules/Release/ReleaseDetails.aspx?releaseId=191"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WorkItem/WorkItemDetails.aspx?workitemId=820177" TargetMode="External"/><Relationship Id="rId4697" Type="http://schemas.openxmlformats.org/officeDocument/2006/relationships/hyperlink" Target="http://portal.3gpp.org/desktopmodules/Specifications/SpecificationDetails.aspx?specificationId=3204" TargetMode="External"/><Relationship Id="rId5748" Type="http://schemas.openxmlformats.org/officeDocument/2006/relationships/hyperlink" Target="https://www.3gpp.org/ftp/TSG_RAN/WG4_Radio/TSGR4_99-e/Docs/R4-2109904.zip" TargetMode="External"/><Relationship Id="rId8154" Type="http://schemas.openxmlformats.org/officeDocument/2006/relationships/hyperlink" Target="https://www.3gpp.org/ftp/TSG_RAN/WG4_Radio/TSGR4_99-e/Docs/R4-2110485.zip" TargetMode="External"/><Relationship Id="rId9205" Type="http://schemas.openxmlformats.org/officeDocument/2006/relationships/hyperlink" Target="http://portal.3gpp.org/desktopmodules/Release/ReleaseDetails.aspx?releaseId=191" TargetMode="External"/><Relationship Id="rId10084" Type="http://schemas.openxmlformats.org/officeDocument/2006/relationships/hyperlink" Target="https://www.3gpp.org/ftp/TSG_RAN/WG4_Radio/TSGR4_99-e/Docs/R4-2110977.zip" TargetMode="External"/><Relationship Id="rId11135" Type="http://schemas.openxmlformats.org/officeDocument/2006/relationships/hyperlink" Target="http://portal.3gpp.org/desktopmodules/WorkItem/WorkItemDetails.aspx?workitemId=86014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webapp.etsi.org/teldir/ListPersDetails.asp?PersId=88368" TargetMode="External"/><Relationship Id="rId7170" Type="http://schemas.openxmlformats.org/officeDocument/2006/relationships/hyperlink" Target="http://portal.3gpp.org/desktopmodules/WorkItem/WorkItemDetails.aspx?workitemId=880199" TargetMode="External"/><Relationship Id="rId8221" Type="http://schemas.openxmlformats.org/officeDocument/2006/relationships/hyperlink" Target="http://portal.3gpp.org/desktopmodules/WorkItem/WorkItemDetails.aspx?workitemId=820267" TargetMode="External"/><Relationship Id="rId10151" Type="http://schemas.openxmlformats.org/officeDocument/2006/relationships/hyperlink" Target="http://portal.3gpp.org/desktopmodules/Release/ReleaseDetails.aspx?releaseId=191" TargetMode="External"/><Relationship Id="rId11202" Type="http://schemas.openxmlformats.org/officeDocument/2006/relationships/hyperlink" Target="https://www.3gpp.org/ftp/TSG_RAN/WG4_Radio/TSGR4_99-e/Docs/R4-2111250.zip" TargetMode="External"/><Relationship Id="rId3366" Type="http://schemas.openxmlformats.org/officeDocument/2006/relationships/hyperlink" Target="http://portal.3gpp.org/desktopmodules/WorkItem/WorkItemDetails.aspx?workitemId=770050" TargetMode="External"/><Relationship Id="rId4417" Type="http://schemas.openxmlformats.org/officeDocument/2006/relationships/hyperlink" Target="http://portal.3gpp.org/desktopmodules/WorkItem/WorkItemDetails.aspx?workitemId=830078" TargetMode="External"/><Relationship Id="rId5815" Type="http://schemas.openxmlformats.org/officeDocument/2006/relationships/hyperlink" Target="http://portal.3gpp.org/desktopmodules/Release/ReleaseDetails.aspx?releaseId=192"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portal.3gpp.org/desktopmodules/WorkItem/WorkItemDetails.aspx?workitemId=860146" TargetMode="External"/><Relationship Id="rId3019" Type="http://schemas.openxmlformats.org/officeDocument/2006/relationships/hyperlink" Target="http://webapp.etsi.org/teldir/ListPersDetails.asp?PersId=4723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Specifications/SpecificationDetails.aspx?specificationId=3284" TargetMode="External"/><Relationship Id="rId10968" Type="http://schemas.openxmlformats.org/officeDocument/2006/relationships/hyperlink" Target="http://portal.3gpp.org/desktopmodules/Release/ReleaseDetails.aspx?releaseId=192"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8969.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20270" TargetMode="External"/><Relationship Id="rId12390" Type="http://schemas.openxmlformats.org/officeDocument/2006/relationships/hyperlink" Target="http://portal.3gpp.org/desktopmodules/WorkItem/WorkItemDetails.aspx?workitemId=880193" TargetMode="External"/><Relationship Id="rId3500" Type="http://schemas.openxmlformats.org/officeDocument/2006/relationships/hyperlink" Target="http://portal.3gpp.org/desktopmodules/WorkItem/WorkItemDetails.aspx?workitemId=800185" TargetMode="External"/><Relationship Id="rId6656" Type="http://schemas.openxmlformats.org/officeDocument/2006/relationships/hyperlink" Target="http://portal.3gpp.org/desktopmodules/Release/ReleaseDetails.aspx?releaseId=192" TargetMode="External"/><Relationship Id="rId7707" Type="http://schemas.openxmlformats.org/officeDocument/2006/relationships/hyperlink" Target="http://webapp.etsi.org/teldir/ListPersDetails.asp?PersId=47284" TargetMode="External"/><Relationship Id="rId12043" Type="http://schemas.openxmlformats.org/officeDocument/2006/relationships/hyperlink" Target="http://portal.3gpp.org/desktopmodules/Specifications/SpecificationDetails.aspx?specificationId=2411"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portal.3gpp.org/desktopmodules/Specifications/SpecificationDetails.aspx?specificationId=3283" TargetMode="External"/><Relationship Id="rId5258" Type="http://schemas.openxmlformats.org/officeDocument/2006/relationships/hyperlink" Target="http://portal.3gpp.org/desktopmodules/WorkItem/WorkItemDetails.aspx?workitemId=750167"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s://www.3gpp.org/ftp/TSG_RAN/WG4_Radio/TSGR4_99-e/Docs/R4-2110044.zip" TargetMode="External"/><Relationship Id="rId6723" Type="http://schemas.openxmlformats.org/officeDocument/2006/relationships/hyperlink" Target="https://www.3gpp.org/ftp/TSG_RAN/WG4_Radio/TSGR4_99-e/Docs/R4-2110137.zip" TargetMode="External"/><Relationship Id="rId9879" Type="http://schemas.openxmlformats.org/officeDocument/2006/relationships/hyperlink" Target="http://portal.3gpp.org/desktopmodules/Release/ReleaseDetails.aspx?releaseId=190" TargetMode="External"/><Relationship Id="rId12110" Type="http://schemas.openxmlformats.org/officeDocument/2006/relationships/hyperlink" Target="http://portal.3gpp.org/desktopmodules/WorkItem/WorkItemDetails.aspx?workitemId=750267" TargetMode="External"/><Relationship Id="rId1868" Type="http://schemas.openxmlformats.org/officeDocument/2006/relationships/hyperlink" Target="http://webapp.etsi.org/teldir/ListPersDetails.asp?PersId=69954" TargetMode="External"/><Relationship Id="rId4274" Type="http://schemas.openxmlformats.org/officeDocument/2006/relationships/hyperlink" Target="http://webapp.etsi.org/teldir/ListPersDetails.asp?PersId=61569" TargetMode="External"/><Relationship Id="rId5325" Type="http://schemas.openxmlformats.org/officeDocument/2006/relationships/hyperlink" Target="https://www.3gpp.org/ftp/TSG_RAN/WG4_Radio/TSGR4_99-e/Docs/R4-2109798.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webapp.etsi.org/teldir/ListPersDetails.asp?PersId=47232" TargetMode="External"/><Relationship Id="rId3290" Type="http://schemas.openxmlformats.org/officeDocument/2006/relationships/hyperlink" Target="http://webapp.etsi.org/teldir/ListPersDetails.asp?PersId=85281" TargetMode="External"/><Relationship Id="rId4341" Type="http://schemas.openxmlformats.org/officeDocument/2006/relationships/hyperlink" Target="http://webapp.etsi.org/teldir/ListPersDetails.asp?PersId=73295" TargetMode="External"/><Relationship Id="rId7497" Type="http://schemas.openxmlformats.org/officeDocument/2006/relationships/hyperlink" Target="http://portal.3gpp.org/desktopmodules/Release/ReleaseDetails.aspx?releaseId=191" TargetMode="External"/><Relationship Id="rId8548" Type="http://schemas.openxmlformats.org/officeDocument/2006/relationships/hyperlink" Target="http://portal.3gpp.org/desktopmodules/WorkItem/WorkItemDetails.aspx?workitemId=840292" TargetMode="External"/><Relationship Id="rId9946" Type="http://schemas.openxmlformats.org/officeDocument/2006/relationships/hyperlink" Target="http://portal.3gpp.org/desktopmodules/Specifications/SpecificationDetails.aspx?specificationId=3366"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webapp.etsi.org/teldir/ListPersDetails.asp?PersId=61868" TargetMode="External"/><Relationship Id="rId6099" Type="http://schemas.openxmlformats.org/officeDocument/2006/relationships/hyperlink" Target="https://www.3gpp.org/ftp/TSG_RAN/WG4_Radio/TSGR4_99-e/Docs/R4-2109989.zip" TargetMode="External"/><Relationship Id="rId8962" Type="http://schemas.openxmlformats.org/officeDocument/2006/relationships/hyperlink" Target="http://portal.3gpp.org/desktopmodules/WorkItem/WorkItemDetails.aspx?workitemId=881006" TargetMode="External"/><Relationship Id="rId10478" Type="http://schemas.openxmlformats.org/officeDocument/2006/relationships/hyperlink" Target="http://portal.3gpp.org/desktopmodules/Specifications/SpecificationDetails.aspx?specificationId=3283" TargetMode="External"/><Relationship Id="rId10892" Type="http://schemas.openxmlformats.org/officeDocument/2006/relationships/hyperlink" Target="http://webapp.etsi.org/teldir/ListPersDetails.asp?PersId=10425" TargetMode="External"/><Relationship Id="rId11529" Type="http://schemas.openxmlformats.org/officeDocument/2006/relationships/hyperlink" Target="http://portal.3gpp.org/desktopmodules/WorkItem/WorkItemDetails.aspx?workitemId=800287" TargetMode="External"/><Relationship Id="rId11943" Type="http://schemas.openxmlformats.org/officeDocument/2006/relationships/hyperlink" Target="http://portal.3gpp.org/desktopmodules/WorkItem/WorkItemDetails.aspx?workitemId=860142" TargetMode="External"/><Relationship Id="rId3010" Type="http://schemas.openxmlformats.org/officeDocument/2006/relationships/hyperlink" Target="https://www.3gpp.org/ftp/TSG_RAN/WG4_Radio/TSGR4_99-e/Docs/R4-2109218.zip" TargetMode="External"/><Relationship Id="rId6166" Type="http://schemas.openxmlformats.org/officeDocument/2006/relationships/hyperlink" Target="https://www.3gpp.org/ftp/TSG_RAN/WG4_Radio/TSGR4_99-e/Docs/R4-2110005.zip" TargetMode="External"/><Relationship Id="rId7564" Type="http://schemas.openxmlformats.org/officeDocument/2006/relationships/hyperlink" Target="http://portal.3gpp.org/desktopmodules/Release/ReleaseDetails.aspx?releaseId=191" TargetMode="External"/><Relationship Id="rId8615" Type="http://schemas.openxmlformats.org/officeDocument/2006/relationships/hyperlink" Target="http://webapp.etsi.org/teldir/ListPersDetails.asp?PersId=59676" TargetMode="External"/><Relationship Id="rId10545" Type="http://schemas.openxmlformats.org/officeDocument/2006/relationships/hyperlink" Target="http://portal.3gpp.org/desktopmodules/Specifications/SpecificationDetails.aspx?specificationId=3285"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webapp.etsi.org/teldir/ListPersDetails.asp?PersId=47284" TargetMode="External"/><Relationship Id="rId10612" Type="http://schemas.openxmlformats.org/officeDocument/2006/relationships/hyperlink" Target="https://www.3gpp.org/ftp/TSG_RAN/WG4_Radio/TSGR4_99-e/Docs/R4-2111105.zip" TargetMode="External"/><Relationship Id="rId2776" Type="http://schemas.openxmlformats.org/officeDocument/2006/relationships/hyperlink" Target="http://portal.3gpp.org/desktopmodules/Specifications/SpecificationDetails.aspx?specificationId=2411"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WorkItem/WorkItemDetails.aspx?workitemId=830178" TargetMode="External"/><Relationship Id="rId9389" Type="http://schemas.openxmlformats.org/officeDocument/2006/relationships/hyperlink" Target="http://webapp.etsi.org/teldir/ListPersDetails.asp?PersId=7512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s://www.3gpp.org/ftp/TSG_RAN/WG4_Radio/TSGR4_99-e/Docs/R4-2108815.zip" TargetMode="External"/><Relationship Id="rId1792" Type="http://schemas.openxmlformats.org/officeDocument/2006/relationships/hyperlink" Target="http://portal.3gpp.org/desktopmodules/WorkItem/WorkItemDetails.aspx?workitemId=890159" TargetMode="External"/><Relationship Id="rId2429" Type="http://schemas.openxmlformats.org/officeDocument/2006/relationships/hyperlink" Target="https://www.3gpp.org/ftp/TSG_RAN/WG4_Radio/TSGR4_99-e/Docs/R4-2109073.zip" TargetMode="External"/><Relationship Id="rId2843" Type="http://schemas.openxmlformats.org/officeDocument/2006/relationships/hyperlink" Target="http://webapp.etsi.org/teldir/ListPersDetails.asp?PersId=60138" TargetMode="External"/><Relationship Id="rId5999" Type="http://schemas.openxmlformats.org/officeDocument/2006/relationships/hyperlink" Target="https://www.3gpp.org/ftp/TSG_RAN/WG4_Radio/TSGR4_99-e/Docs/R4-2109966.zip" TargetMode="External"/><Relationship Id="rId6300" Type="http://schemas.openxmlformats.org/officeDocument/2006/relationships/hyperlink" Target="https://www.3gpp.org/ftp/TSG_RAN/WG4_Radio/TSGR4_99-e/Docs/R4-2110042.zip" TargetMode="External"/><Relationship Id="rId9456" Type="http://schemas.openxmlformats.org/officeDocument/2006/relationships/hyperlink" Target="http://portal.3gpp.org/desktopmodules/WorkItem/WorkItemDetails.aspx?workitemId=890159" TargetMode="External"/><Relationship Id="rId9870" Type="http://schemas.openxmlformats.org/officeDocument/2006/relationships/hyperlink" Target="http://portal.3gpp.org/desktopmodules/Release/ReleaseDetails.aspx?releaseId=192" TargetMode="External"/><Relationship Id="rId11386" Type="http://schemas.openxmlformats.org/officeDocument/2006/relationships/hyperlink" Target="https://www.3gpp.org/ftp/TSG_RAN/WG4_Radio/TSGR4_99-e/Docs/R4-2111296.zip" TargetMode="External"/><Relationship Id="rId12437" Type="http://schemas.openxmlformats.org/officeDocument/2006/relationships/hyperlink" Target="http://portal.3gpp.org/desktopmodules/Specifications/SpecificationDetails.aspx?specificationId=2420"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04" TargetMode="External"/><Relationship Id="rId8058" Type="http://schemas.openxmlformats.org/officeDocument/2006/relationships/hyperlink" Target="http://portal.3gpp.org/desktopmodules/WorkItem/WorkItemDetails.aspx?workitemId=881107" TargetMode="External"/><Relationship Id="rId8472" Type="http://schemas.openxmlformats.org/officeDocument/2006/relationships/hyperlink" Target="http://portal.3gpp.org/desktopmodules/WorkItem/WorkItemDetails.aspx?workitemId=830274" TargetMode="External"/><Relationship Id="rId9109" Type="http://schemas.openxmlformats.org/officeDocument/2006/relationships/hyperlink" Target="http://portal.3gpp.org/desktopmodules/WorkItem/WorkItemDetails.aspx?workitemId=890160" TargetMode="External"/><Relationship Id="rId9523" Type="http://schemas.openxmlformats.org/officeDocument/2006/relationships/hyperlink" Target="https://www.3gpp.org/ftp/TSG_RAN/WG4_Radio/TSGR4_99-e/Docs/R4-2110844.zip" TargetMode="External"/><Relationship Id="rId11039" Type="http://schemas.openxmlformats.org/officeDocument/2006/relationships/hyperlink" Target="http://portal.3gpp.org/desktopmodules/Specifications/SpecificationDetails.aspx?specificationId=3366" TargetMode="External"/><Relationship Id="rId2910" Type="http://schemas.openxmlformats.org/officeDocument/2006/relationships/hyperlink" Target="https://www.3gpp.org/ftp/TSG_RAN/WG4_Radio/TSGR4_99-e/Docs/R4-2109194.zip" TargetMode="External"/><Relationship Id="rId7074" Type="http://schemas.openxmlformats.org/officeDocument/2006/relationships/hyperlink" Target="http://webapp.etsi.org/teldir/ListPersDetails.asp?PersId=90183" TargetMode="External"/><Relationship Id="rId8125" Type="http://schemas.openxmlformats.org/officeDocument/2006/relationships/hyperlink" Target="http://portal.3gpp.org/desktopmodules/Release/ReleaseDetails.aspx?releaseId=192" TargetMode="External"/><Relationship Id="rId11453" Type="http://schemas.openxmlformats.org/officeDocument/2006/relationships/hyperlink" Target="http://portal.3gpp.org/desktopmodules/Release/ReleaseDetails.aspx?releaseId=192" TargetMode="External"/><Relationship Id="rId1512" Type="http://schemas.openxmlformats.org/officeDocument/2006/relationships/hyperlink" Target="https://www.3gpp.org/ftp/TSG_RAN/WG4_Radio/TSGR4_99-e/Docs/R4-2108846.zip" TargetMode="External"/><Relationship Id="rId4668" Type="http://schemas.openxmlformats.org/officeDocument/2006/relationships/hyperlink" Target="https://www.3gpp.org/ftp/TSG_RAN/WG4_Radio/TSGR4_99-e/Docs/R4-2109633.zip" TargetMode="External"/><Relationship Id="rId5719" Type="http://schemas.openxmlformats.org/officeDocument/2006/relationships/hyperlink" Target="http://portal.3gpp.org/desktopmodules/Release/ReleaseDetails.aspx?releaseId=190" TargetMode="External"/><Relationship Id="rId6090" Type="http://schemas.openxmlformats.org/officeDocument/2006/relationships/hyperlink" Target="http://portal.3gpp.org/desktopmodules/WorkItem/WorkItemDetails.aspx?workitemId=840195" TargetMode="External"/><Relationship Id="rId7141" Type="http://schemas.openxmlformats.org/officeDocument/2006/relationships/hyperlink" Target="http://portal.3gpp.org/desktopmodules/Release/ReleaseDetails.aspx?releaseId=192" TargetMode="External"/><Relationship Id="rId10055" Type="http://schemas.openxmlformats.org/officeDocument/2006/relationships/hyperlink" Target="https://www.3gpp.org/ftp/TSG_RAN/WG4_Radio/TSGR4_99-e/Docs/R4-2110970.zip" TargetMode="External"/><Relationship Id="rId11106" Type="http://schemas.openxmlformats.org/officeDocument/2006/relationships/hyperlink" Target="http://portal.3gpp.org/desktopmodules/Release/ReleaseDetails.aspx?releaseId=191" TargetMode="External"/><Relationship Id="rId11520" Type="http://schemas.openxmlformats.org/officeDocument/2006/relationships/hyperlink" Target="http://portal.3gpp.org/desktopmodules/WorkItem/WorkItemDetails.aspx?workitemId=840295"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Specifications/SpecificationDetails.aspx?specificationId=3285"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Specifications/SpecificationDetails.aspx?specificationId=3204" TargetMode="External"/><Relationship Id="rId3751" Type="http://schemas.openxmlformats.org/officeDocument/2006/relationships/hyperlink" Target="http://portal.3gpp.org/desktopmodules/Specifications/SpecificationDetails.aspx?specificationId=3792" TargetMode="External"/><Relationship Id="rId4802" Type="http://schemas.openxmlformats.org/officeDocument/2006/relationships/hyperlink" Target="https://www.3gpp.org/ftp/TSG_RAN/WG4_Radio/TSGR4_99-e/Docs/R4-2109665.zip" TargetMode="External"/><Relationship Id="rId7958" Type="http://schemas.openxmlformats.org/officeDocument/2006/relationships/hyperlink" Target="http://portal.3gpp.org/desktopmodules/WorkItem/WorkItemDetails.aspx?workitemId=890159" TargetMode="External"/><Relationship Id="rId12294" Type="http://schemas.openxmlformats.org/officeDocument/2006/relationships/hyperlink" Target="https://www.3gpp.org/ftp/TSG_RAN/WG4_Radio/TSGR4_99-e/Docs/R4-2111517.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2" TargetMode="External"/><Relationship Id="rId3404" Type="http://schemas.openxmlformats.org/officeDocument/2006/relationships/hyperlink" Target="http://portal.3gpp.org/desktopmodules/WorkItem/WorkItemDetails.aspx?workitemId=900162" TargetMode="External"/><Relationship Id="rId6974" Type="http://schemas.openxmlformats.org/officeDocument/2006/relationships/hyperlink" Target="http://portal.3gpp.org/desktopmodules/Release/ReleaseDetails.aspx?releaseId=192" TargetMode="External"/><Relationship Id="rId9380" Type="http://schemas.openxmlformats.org/officeDocument/2006/relationships/hyperlink" Target="http://webapp.etsi.org/teldir/ListPersDetails.asp?PersId=75122" TargetMode="External"/><Relationship Id="rId10939" Type="http://schemas.openxmlformats.org/officeDocument/2006/relationships/hyperlink" Target="http://portal.3gpp.org/desktopmodules/Specifications/SpecificationDetails.aspx?specificationId=3863" TargetMode="External"/><Relationship Id="rId12361" Type="http://schemas.openxmlformats.org/officeDocument/2006/relationships/hyperlink" Target="http://portal.3gpp.org/desktopmodules/Specifications/SpecificationDetails.aspx?specificationId=3283"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webapp.etsi.org/teldir/ListPersDetails.asp?PersId=84478" TargetMode="External"/><Relationship Id="rId2420" Type="http://schemas.openxmlformats.org/officeDocument/2006/relationships/hyperlink" Target="https://www.3gpp.org/ftp/TSG_RAN/WG4_Radio/TSGR4_99-e/Docs/R4-2109071.zip" TargetMode="External"/><Relationship Id="rId5576" Type="http://schemas.openxmlformats.org/officeDocument/2006/relationships/hyperlink" Target="http://webapp.etsi.org/teldir/ListPersDetails.asp?PersId=88732"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11.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portal.3gpp.org/desktopmodules/WorkItem/WorkItemDetails.aspx?workitemId=900170" TargetMode="External"/><Relationship Id="rId4592" Type="http://schemas.openxmlformats.org/officeDocument/2006/relationships/hyperlink" Target="http://webapp.etsi.org/teldir/ListPersDetails.asp?PersId=83018" TargetMode="External"/><Relationship Id="rId5229" Type="http://schemas.openxmlformats.org/officeDocument/2006/relationships/hyperlink" Target="http://portal.3gpp.org/desktopmodules/Specifications/SpecificationDetails.aspx?specificationId=3283" TargetMode="External"/><Relationship Id="rId5990" Type="http://schemas.openxmlformats.org/officeDocument/2006/relationships/hyperlink" Target="https://www.3gpp.org/ftp/TSG_RAN/WG4_Radio/TSGR4_99-e/Docs/R4-2109964.zip" TargetMode="External"/><Relationship Id="rId9100" Type="http://schemas.openxmlformats.org/officeDocument/2006/relationships/hyperlink" Target="http://portal.3gpp.org/desktopmodules/Release/ReleaseDetails.aspx?releaseId=191"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portal.3gpp.org/desktopmodules/WorkItem/WorkItemDetails.aspx?workitemId=840292" TargetMode="External"/><Relationship Id="rId5643" Type="http://schemas.openxmlformats.org/officeDocument/2006/relationships/hyperlink" Target="http://portal.3gpp.org/desktopmodules/WorkItem/WorkItemDetails.aspx?workitemId=800173" TargetMode="External"/><Relationship Id="rId8799" Type="http://schemas.openxmlformats.org/officeDocument/2006/relationships/hyperlink" Target="https://www.3gpp.org/ftp/TSG_RAN/WG4_Radio/TSGR4_99-e/Docs/R4-2110657.zip" TargetMode="External"/><Relationship Id="rId11030" Type="http://schemas.openxmlformats.org/officeDocument/2006/relationships/hyperlink" Target="http://portal.3gpp.org/desktopmodules/Specifications/SpecificationDetails.aspx?specificationId=3863" TargetMode="External"/><Relationship Id="rId1839" Type="http://schemas.openxmlformats.org/officeDocument/2006/relationships/hyperlink" Target="https://www.3gpp.org/ftp/TSG_RAN/WG4_Radio/TSGR4_99-e/Docs/R4-2108924.zip" TargetMode="External"/><Relationship Id="rId5710" Type="http://schemas.openxmlformats.org/officeDocument/2006/relationships/hyperlink" Target="http://webapp.etsi.org/teldir/ListPersDetails.asp?PersId=58067" TargetMode="External"/><Relationship Id="rId8866" Type="http://schemas.openxmlformats.org/officeDocument/2006/relationships/hyperlink" Target="http://portal.3gpp.org/desktopmodules/Specifications/SpecificationDetails.aspx?specificationId=3283" TargetMode="External"/><Relationship Id="rId9917" Type="http://schemas.openxmlformats.org/officeDocument/2006/relationships/hyperlink" Target="http://portal.3gpp.org/desktopmodules/WorkItem/WorkItemDetails.aspx?workitemId=770050" TargetMode="External"/><Relationship Id="rId10796" Type="http://schemas.openxmlformats.org/officeDocument/2006/relationships/hyperlink" Target="http://portal.3gpp.org/desktopmodules/WorkItem/WorkItemDetails.aspx?workitemId=880193" TargetMode="External"/><Relationship Id="rId11847" Type="http://schemas.openxmlformats.org/officeDocument/2006/relationships/hyperlink" Target="http://portal.3gpp.org/desktopmodules/Specifications/SpecificationDetails.aspx?specificationId=3863"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Release/ReleaseDetails.aspx?releaseId=192"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WorkItem/WorkItemDetails.aspx?workitemId=890159" TargetMode="External"/><Relationship Id="rId7468" Type="http://schemas.openxmlformats.org/officeDocument/2006/relationships/hyperlink" Target="https://www.3gpp.org/ftp/TSG_RAN/WG4_Radio/TSGR4_99-e/Docs/R4-2110312.zip" TargetMode="External"/><Relationship Id="rId7882" Type="http://schemas.openxmlformats.org/officeDocument/2006/relationships/hyperlink" Target="http://portal.3gpp.org/desktopmodules/Release/ReleaseDetails.aspx?releaseId=192" TargetMode="External"/><Relationship Id="rId8519" Type="http://schemas.openxmlformats.org/officeDocument/2006/relationships/hyperlink" Target="http://portal.3gpp.org/desktopmodules/WorkItem/WorkItemDetails.aspx?workitemId=820270" TargetMode="External"/><Relationship Id="rId8933" Type="http://schemas.openxmlformats.org/officeDocument/2006/relationships/hyperlink" Target="http://webapp.etsi.org/teldir/ListPersDetails.asp?PersId=84086" TargetMode="External"/><Relationship Id="rId10449" Type="http://schemas.openxmlformats.org/officeDocument/2006/relationships/hyperlink" Target="http://webapp.etsi.org/teldir/ListPersDetails.asp?PersId=84796"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20267" TargetMode="External"/><Relationship Id="rId10516" Type="http://schemas.openxmlformats.org/officeDocument/2006/relationships/hyperlink" Target="http://portal.3gpp.org/desktopmodules/Specifications/SpecificationDetails.aspx?specificationId=3284"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s://www.3gpp.org/ftp/TSG_RAN/WG4_Radio/TSGR4_99-e/Docs/R4-2111421.zip"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WorkItem/WorkItemDetails.aspx?workitemId=881110" TargetMode="External"/><Relationship Id="rId6137" Type="http://schemas.openxmlformats.org/officeDocument/2006/relationships/hyperlink" Target="http://webapp.etsi.org/teldir/ListPersDetails.asp?PersId=46654" TargetMode="External"/><Relationship Id="rId6551" Type="http://schemas.openxmlformats.org/officeDocument/2006/relationships/hyperlink" Target="http://portal.3gpp.org/desktopmodules/Specifications/SpecificationDetails.aspx?specificationId=2412" TargetMode="External"/><Relationship Id="rId7602" Type="http://schemas.openxmlformats.org/officeDocument/2006/relationships/hyperlink" Target="http://portal.3gpp.org/desktopmodules/Release/ReleaseDetails.aspx?releaseId=192" TargetMode="External"/><Relationship Id="rId10930" Type="http://schemas.openxmlformats.org/officeDocument/2006/relationships/hyperlink" Target="http://portal.3gpp.org/desktopmodules/WorkItem/WorkItemDetails.aspx?workitemId=820270" TargetMode="External"/><Relationship Id="rId1696" Type="http://schemas.openxmlformats.org/officeDocument/2006/relationships/hyperlink" Target="http://portal.3gpp.org/desktopmodules/WorkItem/WorkItemDetails.aspx?workitemId=750267" TargetMode="External"/><Relationship Id="rId5153" Type="http://schemas.openxmlformats.org/officeDocument/2006/relationships/hyperlink" Target="http://webapp.etsi.org/teldir/ListPersDetails.asp?PersId=90332" TargetMode="External"/><Relationship Id="rId6204" Type="http://schemas.openxmlformats.org/officeDocument/2006/relationships/hyperlink" Target="https://www.3gpp.org/ftp/TSG_RAN/WG4_Radio/TSGR4_99-e/Docs/R4-2110014.zip" TargetMode="External"/><Relationship Id="rId1349" Type="http://schemas.openxmlformats.org/officeDocument/2006/relationships/hyperlink" Target="http://portal.3gpp.org/desktopmodules/WorkItem/WorkItemDetails.aspx?workitemId=680099" TargetMode="External"/><Relationship Id="rId2747" Type="http://schemas.openxmlformats.org/officeDocument/2006/relationships/hyperlink" Target="http://portal.3gpp.org/desktopmodules/WorkItem/WorkItemDetails.aspx?workitemId=750167"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56874" TargetMode="External"/><Relationship Id="rId9774" Type="http://schemas.openxmlformats.org/officeDocument/2006/relationships/hyperlink" Target="https://www.3gpp.org/ftp/TSG_RAN/WG4_Radio/TSGR4_99-e/Docs/R4-2110903.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4660" TargetMode="External"/><Relationship Id="rId2814" Type="http://schemas.openxmlformats.org/officeDocument/2006/relationships/hyperlink" Target="http://portal.3gpp.org/desktopmodules/Specifications/SpecificationDetails.aspx?specificationId=3285" TargetMode="External"/><Relationship Id="rId8029" Type="http://schemas.openxmlformats.org/officeDocument/2006/relationships/hyperlink" Target="https://www.3gpp.org/ftp/TSG_RAN/WG4_Radio/TSGR4_99-e/Docs/R4-2110453.zip" TargetMode="External"/><Relationship Id="rId8790" Type="http://schemas.openxmlformats.org/officeDocument/2006/relationships/hyperlink" Target="http://webapp.etsi.org/teldir/ListPersDetails.asp?PersId=46968" TargetMode="External"/><Relationship Id="rId9427" Type="http://schemas.openxmlformats.org/officeDocument/2006/relationships/hyperlink" Target="http://portal.3gpp.org/desktopmodules/Release/ReleaseDetails.aspx?releaseId=192" TargetMode="External"/><Relationship Id="rId9841" Type="http://schemas.openxmlformats.org/officeDocument/2006/relationships/hyperlink" Target="http://portal.3gpp.org/desktopmodules/Specifications/SpecificationDetails.aspx?specificationId=3032" TargetMode="External"/><Relationship Id="rId11357" Type="http://schemas.openxmlformats.org/officeDocument/2006/relationships/hyperlink" Target="http://portal.3gpp.org/desktopmodules/WorkItem/WorkItemDetails.aspx?workitemId=750267" TargetMode="External"/><Relationship Id="rId11771" Type="http://schemas.openxmlformats.org/officeDocument/2006/relationships/hyperlink" Target="http://portal.3gpp.org/desktopmodules/WorkItem/WorkItemDetails.aspx?workitemId=890162" TargetMode="External"/><Relationship Id="rId12408"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50267" TargetMode="External"/><Relationship Id="rId1830" Type="http://schemas.openxmlformats.org/officeDocument/2006/relationships/hyperlink" Target="https://www.3gpp.org/ftp/TSG_RAN/WG4_Radio/TSGR4_99-e/Docs/R4-2108922.zip" TargetMode="External"/><Relationship Id="rId4986" Type="http://schemas.openxmlformats.org/officeDocument/2006/relationships/hyperlink" Target="http://portal.3gpp.org/desktopmodules/WorkItem/WorkItemDetails.aspx?workitemId=830274" TargetMode="External"/><Relationship Id="rId7392" Type="http://schemas.openxmlformats.org/officeDocument/2006/relationships/hyperlink" Target="http://portal.3gpp.org/desktopmodules/WorkItem/WorkItemDetails.aspx?workitemId=800187" TargetMode="External"/><Relationship Id="rId8443" Type="http://schemas.openxmlformats.org/officeDocument/2006/relationships/hyperlink" Target="https://www.3gpp.org/ftp/TSG_RAN/WG4_Radio/TSGR4_99-e/Docs/R4-2110561.zip" TargetMode="External"/><Relationship Id="rId10373" Type="http://schemas.openxmlformats.org/officeDocument/2006/relationships/hyperlink" Target="http://portal.3gpp.org/desktopmodules/Specifications/SpecificationDetails.aspx?specificationId=3368" TargetMode="External"/><Relationship Id="rId11424" Type="http://schemas.openxmlformats.org/officeDocument/2006/relationships/hyperlink" Target="http://portal.3gpp.org/desktopmodules/Release/ReleaseDetails.aspx?releaseId=191" TargetMode="External"/><Relationship Id="rId3588" Type="http://schemas.openxmlformats.org/officeDocument/2006/relationships/hyperlink" Target="http://portal.3gpp.org/desktopmodules/WorkItem/WorkItemDetails.aspx?workitemId=890255"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portal.3gpp.org/desktopmodules/Release/ReleaseDetails.aspx?releaseId=191" TargetMode="External"/><Relationship Id="rId8510" Type="http://schemas.openxmlformats.org/officeDocument/2006/relationships/hyperlink" Target="https://www.3gpp.org/ftp/TSG_RAN/WG4_Radio/TSGR4_99-e/Docs/R4-2110576.zip" TargetMode="External"/><Relationship Id="rId10026" Type="http://schemas.openxmlformats.org/officeDocument/2006/relationships/hyperlink" Target="https://www.3gpp.org/ftp/TSG_RAN/WG4_Radio/TSGR4_99-e/Docs/R4-2110964.zip" TargetMode="External"/><Relationship Id="rId10440" Type="http://schemas.openxmlformats.org/officeDocument/2006/relationships/hyperlink" Target="http://webapp.etsi.org/teldir/ListPersDetails.asp?PersId=84796" TargetMode="External"/><Relationship Id="rId3655" Type="http://schemas.openxmlformats.org/officeDocument/2006/relationships/hyperlink" Target="https://www.3gpp.org/ftp/TSG_RAN/WG4_Radio/TSGR4_99-e/Docs/R4-2109378.zip" TargetMode="External"/><Relationship Id="rId4706" Type="http://schemas.openxmlformats.org/officeDocument/2006/relationships/hyperlink" Target="http://portal.3gpp.org/desktopmodules/Release/ReleaseDetails.aspx?releaseId=191" TargetMode="External"/><Relationship Id="rId6061" Type="http://schemas.openxmlformats.org/officeDocument/2006/relationships/hyperlink" Target="http://webapp.etsi.org/teldir/ListPersDetails.asp?PersId=21143" TargetMode="External"/><Relationship Id="rId7112" Type="http://schemas.openxmlformats.org/officeDocument/2006/relationships/hyperlink" Target="http://portal.3gpp.org/desktopmodules/Release/ReleaseDetails.aspx?releaseId=191" TargetMode="External"/><Relationship Id="rId12198" Type="http://schemas.openxmlformats.org/officeDocument/2006/relationships/hyperlink" Target="http://webapp.etsi.org/teldir/ListPersDetails.asp?PersId=78787"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Specifications/SpecificationDetails.aspx?specificationId=3284" TargetMode="External"/><Relationship Id="rId2671" Type="http://schemas.openxmlformats.org/officeDocument/2006/relationships/hyperlink" Target="https://www.3gpp.org/ftp/TSG_RAN/WG4_Radio/TSGR4_99-e/Docs/R4-2109133.zip" TargetMode="External"/><Relationship Id="rId3308" Type="http://schemas.openxmlformats.org/officeDocument/2006/relationships/hyperlink" Target="https://www.3gpp.org/ftp/TSG_RAN/WG4_Radio/TSGR4_99-e/Docs/R4-2109291.zip" TargetMode="External"/><Relationship Id="rId9284" Type="http://schemas.openxmlformats.org/officeDocument/2006/relationships/hyperlink" Target="http://webapp.etsi.org/teldir/ListPersDetails.asp?PersId=47284"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2" TargetMode="External"/><Relationship Id="rId2324" Type="http://schemas.openxmlformats.org/officeDocument/2006/relationships/hyperlink" Target="http://portal.3gpp.org/desktopmodules/Release/ReleaseDetails.aspx?releaseId=191" TargetMode="External"/><Relationship Id="rId3722" Type="http://schemas.openxmlformats.org/officeDocument/2006/relationships/hyperlink" Target="http://portal.3gpp.org/desktopmodules/Release/ReleaseDetails.aspx?releaseId=191" TargetMode="External"/><Relationship Id="rId6878" Type="http://schemas.openxmlformats.org/officeDocument/2006/relationships/hyperlink" Target="http://portal.3gpp.org/desktopmodules/WorkItem/WorkItemDetails.aspx?workitemId=860041" TargetMode="External"/><Relationship Id="rId7929" Type="http://schemas.openxmlformats.org/officeDocument/2006/relationships/hyperlink" Target="http://portal.3gpp.org/desktopmodules/WorkItem/WorkItemDetails.aspx?workitemId=830178" TargetMode="External"/><Relationship Id="rId9351" Type="http://schemas.openxmlformats.org/officeDocument/2006/relationships/hyperlink" Target="http://portal.3gpp.org/desktopmodules/Release/ReleaseDetails.aspx?releaseId=192" TargetMode="External"/><Relationship Id="rId12265" Type="http://schemas.openxmlformats.org/officeDocument/2006/relationships/hyperlink" Target="http://webapp.etsi.org/teldir/ListPersDetails.asp?PersId=47232"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portal.3gpp.org/desktopmodules/Release/ReleaseDetails.aspx?releaseId=192"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Release/ReleaseDetails.aspx?releaseId=192" TargetMode="External"/><Relationship Id="rId12332" Type="http://schemas.openxmlformats.org/officeDocument/2006/relationships/hyperlink" Target="https://www.3gpp.org/ftp/TSG_RAN/WG4_Radio/TSGR4_99-e/Docs/R4-2111526.zip"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s://www.3gpp.org/ftp/TSG_RAN/WG4_Radio/TSGR4_99-e/Docs/R4-2108806.zip" TargetMode="External"/><Relationship Id="rId3098" Type="http://schemas.openxmlformats.org/officeDocument/2006/relationships/hyperlink" Target="http://portal.3gpp.org/desktopmodules/Release/ReleaseDetails.aspx?releaseId=191" TargetMode="External"/><Relationship Id="rId4496" Type="http://schemas.openxmlformats.org/officeDocument/2006/relationships/hyperlink" Target="http://webapp.etsi.org/teldir/ListPersDetails.asp?PersId=81116" TargetMode="External"/><Relationship Id="rId5547" Type="http://schemas.openxmlformats.org/officeDocument/2006/relationships/hyperlink" Target="https://www.3gpp.org/ftp/TSG_RAN/WG4_Radio/TSGR4_99-e/Docs/R4-2109854.zip" TargetMode="External"/><Relationship Id="rId5961" Type="http://schemas.openxmlformats.org/officeDocument/2006/relationships/hyperlink" Target="http://portal.3gpp.org/desktopmodules/Release/ReleaseDetails.aspx?releaseId=191" TargetMode="External"/><Relationship Id="rId4149" Type="http://schemas.openxmlformats.org/officeDocument/2006/relationships/hyperlink" Target="http://portal.3gpp.org/desktopmodules/Release/ReleaseDetails.aspx?releaseId=192" TargetMode="External"/><Relationship Id="rId4563" Type="http://schemas.openxmlformats.org/officeDocument/2006/relationships/hyperlink" Target="http://webapp.etsi.org/teldir/ListPersDetails.asp?PersId=81116" TargetMode="External"/><Relationship Id="rId5614" Type="http://schemas.openxmlformats.org/officeDocument/2006/relationships/hyperlink" Target="http://portal.3gpp.org/desktopmodules/WorkItem/WorkItemDetails.aspx?workitemId=860141"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99.zip" TargetMode="External"/><Relationship Id="rId3165" Type="http://schemas.openxmlformats.org/officeDocument/2006/relationships/hyperlink" Target="https://www.3gpp.org/ftp/TSG_RAN/WG4_Radio/TSGR4_99-e/Docs/R4-2109256.zip" TargetMode="External"/><Relationship Id="rId4216" Type="http://schemas.openxmlformats.org/officeDocument/2006/relationships/hyperlink" Target="http://webapp.etsi.org/teldir/ListPersDetails.asp?PersId=59689"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portal.3gpp.org/desktopmodules/Release/ReleaseDetails.aspx?releaseId=191" TargetMode="External"/><Relationship Id="rId8837" Type="http://schemas.openxmlformats.org/officeDocument/2006/relationships/hyperlink" Target="http://portal.3gpp.org/desktopmodules/WorkItem/WorkItemDetails.aspx?workitemId=881106" TargetMode="External"/><Relationship Id="rId2181" Type="http://schemas.openxmlformats.org/officeDocument/2006/relationships/hyperlink" Target="https://www.3gpp.org/ftp/TSG_RAN/WG4_Radio/TSGR4_99-e/Docs/R4-2109006.zip" TargetMode="External"/><Relationship Id="rId3232" Type="http://schemas.openxmlformats.org/officeDocument/2006/relationships/hyperlink" Target="http://portal.3gpp.org/desktopmodules/Specifications/SpecificationDetails.aspx?specificationId=3204" TargetMode="External"/><Relationship Id="rId6388" Type="http://schemas.openxmlformats.org/officeDocument/2006/relationships/hyperlink" Target="http://portal.3gpp.org/desktopmodules/Release/ReleaseDetails.aspx?releaseId=192"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portal.3gpp.org/desktopmodules/WorkItem/WorkItemDetails.aspx?workitemId=750167" TargetMode="External"/><Relationship Id="rId11818" Type="http://schemas.openxmlformats.org/officeDocument/2006/relationships/hyperlink" Target="https://www.3gpp.org/ftp/TSG_RAN/WG4_Radio/TSGR4_99-e/Docs/R4-2111398.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079.zip" TargetMode="External"/><Relationship Id="rId7853" Type="http://schemas.openxmlformats.org/officeDocument/2006/relationships/hyperlink" Target="http://portal.3gpp.org/desktopmodules/Release/ReleaseDetails.aspx?releaseId=192"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webapp.etsi.org/teldir/ListPersDetails.asp?PersId=79411"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15.zip" TargetMode="External"/><Relationship Id="rId5057" Type="http://schemas.openxmlformats.org/officeDocument/2006/relationships/hyperlink" Target="http://portal.3gpp.org/desktopmodules/Specifications/SpecificationDetails.aspx?specificationId=3204" TargetMode="External"/><Relationship Id="rId6108" Type="http://schemas.openxmlformats.org/officeDocument/2006/relationships/hyperlink" Target="https://www.3gpp.org/ftp/TSG_RAN/WG4_Radio/TSGR4_99-e/Docs/R4-2109991.zip" TargetMode="External"/><Relationship Id="rId7506" Type="http://schemas.openxmlformats.org/officeDocument/2006/relationships/hyperlink" Target="http://portal.3gpp.org/desktopmodules/Release/ReleaseDetails.aspx?releaseId=191" TargetMode="External"/><Relationship Id="rId7920" Type="http://schemas.openxmlformats.org/officeDocument/2006/relationships/hyperlink" Target="http://portal.3gpp.org/desktopmodules/WorkItem/WorkItemDetails.aspx?workitemId=750167" TargetMode="External"/><Relationship Id="rId10901" Type="http://schemas.openxmlformats.org/officeDocument/2006/relationships/hyperlink" Target="https://www.3gpp.org/ftp/TSG_RAN/WG4_Radio/TSGR4_99-e/Docs/R4-2111175.zip" TargetMode="External"/><Relationship Id="rId4073" Type="http://schemas.openxmlformats.org/officeDocument/2006/relationships/hyperlink" Target="https://www.3gpp.org/ftp/TSG_RAN/WG4_Radio/TSGR4_99-e/Docs/R4-2109475.zip" TargetMode="External"/><Relationship Id="rId5471" Type="http://schemas.openxmlformats.org/officeDocument/2006/relationships/hyperlink" Target="https://www.3gpp.org/ftp/TSG_RAN/WG4_Radio/TSGR4_99-e/Docs/R4-2109835.zip" TargetMode="External"/><Relationship Id="rId6522" Type="http://schemas.openxmlformats.org/officeDocument/2006/relationships/hyperlink" Target="http://portal.3gpp.org/desktopmodules/WorkItem/WorkItemDetails.aspx?workitemId=880092" TargetMode="External"/><Relationship Id="rId9678" Type="http://schemas.openxmlformats.org/officeDocument/2006/relationships/hyperlink" Target="http://webapp.etsi.org/teldir/ListPersDetails.asp?PersId=47284" TargetMode="External"/><Relationship Id="rId1667" Type="http://schemas.openxmlformats.org/officeDocument/2006/relationships/hyperlink" Target="http://webapp.etsi.org/teldir/ListPersDetails.asp?PersId=26952" TargetMode="External"/><Relationship Id="rId2718" Type="http://schemas.openxmlformats.org/officeDocument/2006/relationships/hyperlink" Target="http://portal.3gpp.org/desktopmodules/Specifications/SpecificationDetails.aspx?specificationId=3285" TargetMode="External"/><Relationship Id="rId5124" Type="http://schemas.openxmlformats.org/officeDocument/2006/relationships/hyperlink" Target="https://www.3gpp.org/ftp/TSG_RAN/WG4_Radio/TSGR4_99-e/Docs/R4-2109750.zip" TargetMode="External"/><Relationship Id="rId8694" Type="http://schemas.openxmlformats.org/officeDocument/2006/relationships/hyperlink" Target="http://portal.3gpp.org/desktopmodules/Release/ReleaseDetails.aspx?releaseId=190"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2" TargetMode="External"/><Relationship Id="rId1734" Type="http://schemas.openxmlformats.org/officeDocument/2006/relationships/hyperlink" Target="http://portal.3gpp.org/desktopmodules/Specifications/SpecificationDetails.aspx?specificationId=2411" TargetMode="External"/><Relationship Id="rId4140" Type="http://schemas.openxmlformats.org/officeDocument/2006/relationships/hyperlink" Target="http://webapp.etsi.org/teldir/ListPersDetails.asp?PersId=58560" TargetMode="External"/><Relationship Id="rId7296" Type="http://schemas.openxmlformats.org/officeDocument/2006/relationships/hyperlink" Target="http://webapp.etsi.org/teldir/ListPersDetails.asp?PersId=68332" TargetMode="External"/><Relationship Id="rId8347" Type="http://schemas.openxmlformats.org/officeDocument/2006/relationships/hyperlink" Target="http://portal.3gpp.org/desktopmodules/Release/ReleaseDetails.aspx?releaseId=191" TargetMode="External"/><Relationship Id="rId8761" Type="http://schemas.openxmlformats.org/officeDocument/2006/relationships/hyperlink" Target="http://portal.3gpp.org/desktopmodules/WorkItem/WorkItemDetails.aspx?workitemId=800283" TargetMode="External"/><Relationship Id="rId9812" Type="http://schemas.openxmlformats.org/officeDocument/2006/relationships/hyperlink" Target="http://portal.3gpp.org/desktopmodules/Release/ReleaseDetails.aspx?releaseId=192" TargetMode="External"/><Relationship Id="rId10277" Type="http://schemas.openxmlformats.org/officeDocument/2006/relationships/hyperlink" Target="https://www.3gpp.org/ftp/TSG_RAN/WG4_Radio/TSGR4_99-e/Docs/R4-2111027.zip"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Specifications/SpecificationDetails.aspx?specificationId=3366" TargetMode="External"/><Relationship Id="rId10691" Type="http://schemas.openxmlformats.org/officeDocument/2006/relationships/hyperlink" Target="https://www.3gpp.org/ftp/TSG_RAN/WG4_Radio/TSGR4_99-e/Docs/R4-2111125.zip"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s://www.3gpp.org/ftp/TSG_RAN/WG4_Radio/TSGR4_99-e/Docs/R4-2108916.zip" TargetMode="External"/><Relationship Id="rId3559" Type="http://schemas.openxmlformats.org/officeDocument/2006/relationships/hyperlink" Target="http://portal.3gpp.org/desktopmodules/Specifications/SpecificationDetails.aspx?specificationId=3366" TargetMode="External"/><Relationship Id="rId4957" Type="http://schemas.openxmlformats.org/officeDocument/2006/relationships/hyperlink" Target="http://webapp.etsi.org/teldir/ListPersDetails.asp?PersId=47033" TargetMode="External"/><Relationship Id="rId7016" Type="http://schemas.openxmlformats.org/officeDocument/2006/relationships/hyperlink" Target="http://portal.3gpp.org/desktopmodules/WorkItem/WorkItemDetails.aspx?workitemId=830278"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Release/ReleaseDetails.aspx?releaseId=192" TargetMode="External"/><Relationship Id="rId3973" Type="http://schemas.openxmlformats.org/officeDocument/2006/relationships/hyperlink" Target="http://portal.3gpp.org/desktopmodules/Release/ReleaseDetails.aspx?releaseId=192"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Release/ReleaseDetails.aspx?releaseId=192"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portal.3gpp.org/desktopmodules/WorkItem/WorkItemDetails.aspx?workitemId=800285"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Release/ReleaseDetails.aspx?releaseId=192" TargetMode="External"/><Relationship Id="rId12169" Type="http://schemas.openxmlformats.org/officeDocument/2006/relationships/hyperlink" Target="https://www.3gpp.org/ftp/TSG_RAN/WG4_Radio/TSGR4_99-e/Docs/R4-2111488.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82696" TargetMode="External"/><Relationship Id="rId2228" Type="http://schemas.openxmlformats.org/officeDocument/2006/relationships/hyperlink" Target="https://www.3gpp.org/ftp/TSG_RAN/WG4_Radio/TSGR4_99-e/Docs/R4-2109021.zip" TargetMode="External"/><Relationship Id="rId2642" Type="http://schemas.openxmlformats.org/officeDocument/2006/relationships/hyperlink" Target="http://portal.3gpp.org/desktopmodules/Specifications/SpecificationDetails.aspx?specificationId=3283" TargetMode="External"/><Relationship Id="rId5798" Type="http://schemas.openxmlformats.org/officeDocument/2006/relationships/hyperlink" Target="http://portal.3gpp.org/desktopmodules/Release/ReleaseDetails.aspx?releaseId=192" TargetMode="External"/><Relationship Id="rId6849" Type="http://schemas.openxmlformats.org/officeDocument/2006/relationships/hyperlink" Target="https://www.3gpp.org/ftp/TSG_RAN/WG4_Radio/TSGR4_99-e/Docs/R4-2110165.zip" TargetMode="External"/><Relationship Id="rId9255" Type="http://schemas.openxmlformats.org/officeDocument/2006/relationships/hyperlink" Target="http://portal.3gpp.org/desktopmodules/Specifications/SpecificationDetails.aspx?specificationId=3204" TargetMode="External"/><Relationship Id="rId11185" Type="http://schemas.openxmlformats.org/officeDocument/2006/relationships/hyperlink" Target="http://portal.3gpp.org/desktopmodules/WorkItem/WorkItemDetails.aspx?workitemId=820267" TargetMode="External"/><Relationship Id="rId12236" Type="http://schemas.openxmlformats.org/officeDocument/2006/relationships/hyperlink" Target="http://portal.3gpp.org/desktopmodules/Release/ReleaseDetails.aspx?releaseId=192"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webapp.etsi.org/teldir/ListPersDetails.asp?PersId=83463" TargetMode="External"/><Relationship Id="rId5865" Type="http://schemas.openxmlformats.org/officeDocument/2006/relationships/hyperlink" Target="http://portal.3gpp.org/desktopmodules/Specifications/SpecificationDetails.aspx?specificationId=3204" TargetMode="External"/><Relationship Id="rId6916" Type="http://schemas.openxmlformats.org/officeDocument/2006/relationships/hyperlink" Target="http://portal.3gpp.org/desktopmodules/Specifications/SpecificationDetails.aspx?specificationId=3284"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Release/ReleaseDetails.aspx?releaseId=191" TargetMode="External"/><Relationship Id="rId11252" Type="http://schemas.openxmlformats.org/officeDocument/2006/relationships/hyperlink" Target="http://portal.3gpp.org/desktopmodules/WorkItem/WorkItemDetails.aspx?workitemId=890158" TargetMode="External"/><Relationship Id="rId12303" Type="http://schemas.openxmlformats.org/officeDocument/2006/relationships/hyperlink" Target="http://webapp.etsi.org/teldir/ListPersDetails.asp?PersId=75860" TargetMode="External"/><Relationship Id="rId1311" Type="http://schemas.openxmlformats.org/officeDocument/2006/relationships/hyperlink" Target="http://webapp.etsi.org/teldir/ListPersDetails.asp?PersId=84577" TargetMode="External"/><Relationship Id="rId4467" Type="http://schemas.openxmlformats.org/officeDocument/2006/relationships/hyperlink" Target="http://webapp.etsi.org/teldir/ListPersDetails.asp?PersId=48340" TargetMode="External"/><Relationship Id="rId4881" Type="http://schemas.openxmlformats.org/officeDocument/2006/relationships/hyperlink" Target="http://webapp.etsi.org/teldir/ListPersDetails.asp?PersId=88368" TargetMode="External"/><Relationship Id="rId5518" Type="http://schemas.openxmlformats.org/officeDocument/2006/relationships/hyperlink" Target="https://www.3gpp.org/ftp/TSG_RAN/WG4_Radio/TSGR4_99-e/Docs/R4-2109847.zip" TargetMode="External"/><Relationship Id="rId3069" Type="http://schemas.openxmlformats.org/officeDocument/2006/relationships/hyperlink" Target="http://portal.3gpp.org/desktopmodules/Release/ReleaseDetails.aspx?releaseId=191" TargetMode="External"/><Relationship Id="rId3483" Type="http://schemas.openxmlformats.org/officeDocument/2006/relationships/hyperlink" Target="http://webapp.etsi.org/teldir/ListPersDetails.asp?PersId=83979" TargetMode="External"/><Relationship Id="rId4534" Type="http://schemas.openxmlformats.org/officeDocument/2006/relationships/hyperlink" Target="http://webapp.etsi.org/teldir/ListPersDetails.asp?PersId=81116" TargetMode="External"/><Relationship Id="rId5932" Type="http://schemas.openxmlformats.org/officeDocument/2006/relationships/hyperlink" Target="http://portal.3gpp.org/desktopmodules/WorkItem/WorkItemDetails.aspx?workitemId=860042" TargetMode="External"/><Relationship Id="rId2085" Type="http://schemas.openxmlformats.org/officeDocument/2006/relationships/hyperlink" Target="https://www.3gpp.org/ftp/TSG_RAN/WG4_Radio/TSGR4_99-e/Docs/R4-2108982.zip" TargetMode="External"/><Relationship Id="rId3136" Type="http://schemas.openxmlformats.org/officeDocument/2006/relationships/hyperlink" Target="http://portal.3gpp.org/desktopmodules/WorkItem/WorkItemDetails.aspx?workitemId=890158"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8998.zip"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webapp.etsi.org/teldir/ListPersDetails.asp?PersId=83018" TargetMode="External"/><Relationship Id="rId7757" Type="http://schemas.openxmlformats.org/officeDocument/2006/relationships/hyperlink" Target="http://portal.3gpp.org/desktopmodules/WorkItem/WorkItemDetails.aspx?workitemId=840193" TargetMode="External"/><Relationship Id="rId8808" Type="http://schemas.openxmlformats.org/officeDocument/2006/relationships/hyperlink" Target="http://portal.3gpp.org/desktopmodules/WorkItem/WorkItemDetails.aspx?workitemId=880193" TargetMode="External"/><Relationship Id="rId10738" Type="http://schemas.openxmlformats.org/officeDocument/2006/relationships/hyperlink" Target="http://webapp.etsi.org/teldir/ListPersDetails.asp?PersId=10425" TargetMode="External"/><Relationship Id="rId12093" Type="http://schemas.openxmlformats.org/officeDocument/2006/relationships/hyperlink" Target="http://portal.3gpp.org/desktopmodules/Release/ReleaseDetails.aspx?releaseId=191"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83" TargetMode="External"/><Relationship Id="rId6359" Type="http://schemas.openxmlformats.org/officeDocument/2006/relationships/hyperlink" Target="http://portal.3gpp.org/desktopmodules/WorkItem/WorkItemDetails.aspx?workitemId=840193" TargetMode="External"/><Relationship Id="rId6773" Type="http://schemas.openxmlformats.org/officeDocument/2006/relationships/hyperlink" Target="http://portal.3gpp.org/desktopmodules/Specifications/SpecificationDetails.aspx?specificationId=3204" TargetMode="External"/><Relationship Id="rId7824" Type="http://schemas.openxmlformats.org/officeDocument/2006/relationships/hyperlink" Target="http://portal.3gpp.org/desktopmodules/Specifications/SpecificationDetails.aspx?specificationId=3204" TargetMode="External"/><Relationship Id="rId10805" Type="http://schemas.openxmlformats.org/officeDocument/2006/relationships/hyperlink" Target="https://www.3gpp.org/ftp/TSG_RAN/WG4_Radio/TSGR4_99-e/Docs/R4-2111152.zip" TargetMode="External"/><Relationship Id="rId12160" Type="http://schemas.openxmlformats.org/officeDocument/2006/relationships/hyperlink" Target="http://portal.3gpp.org/desktopmodules/WorkItem/WorkItemDetails.aspx?workitemId=680099" TargetMode="External"/><Relationship Id="rId2969" Type="http://schemas.openxmlformats.org/officeDocument/2006/relationships/hyperlink" Target="http://portal.3gpp.org/desktopmodules/Release/ReleaseDetails.aspx?releaseId=191" TargetMode="External"/><Relationship Id="rId5375" Type="http://schemas.openxmlformats.org/officeDocument/2006/relationships/hyperlink" Target="http://portal.3gpp.org/desktopmodules/Release/ReleaseDetails.aspx?releaseId=191" TargetMode="External"/><Relationship Id="rId6426" Type="http://schemas.openxmlformats.org/officeDocument/2006/relationships/hyperlink" Target="http://portal.3gpp.org/desktopmodules/Specifications/SpecificationDetails.aspx?specificationId=3859" TargetMode="External"/><Relationship Id="rId6840" Type="http://schemas.openxmlformats.org/officeDocument/2006/relationships/hyperlink" Target="http://portal.3gpp.org/desktopmodules/WorkItem/WorkItemDetails.aspx?workitemId=890159" TargetMode="External"/><Relationship Id="rId9996" Type="http://schemas.openxmlformats.org/officeDocument/2006/relationships/hyperlink" Target="http://webapp.etsi.org/teldir/ListPersDetails.asp?PersId=47232"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s://www.3gpp.org/ftp/TSG_RAN/WG4_Radio/TSGR4_99-e/Docs/R4-2109562.zip" TargetMode="External"/><Relationship Id="rId5028" Type="http://schemas.openxmlformats.org/officeDocument/2006/relationships/hyperlink" Target="http://portal.3gpp.org/desktopmodules/Specifications/SpecificationDetails.aspx?specificationId=3285" TargetMode="External"/><Relationship Id="rId5442" Type="http://schemas.openxmlformats.org/officeDocument/2006/relationships/hyperlink" Target="https://www.3gpp.org/ftp/TSG_RAN/WG4_Radio/TSGR4_99-e/Docs/R4-2109828.zip" TargetMode="External"/><Relationship Id="rId8598" Type="http://schemas.openxmlformats.org/officeDocument/2006/relationships/hyperlink" Target="https://www.3gpp.org/ftp/TSG_RAN/WG4_Radio/TSGR4_99-e/Docs/R4-2110598.zip"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Specifications/SpecificationDetails.aspx?specificationId=3284" TargetMode="External"/><Relationship Id="rId4044" Type="http://schemas.openxmlformats.org/officeDocument/2006/relationships/hyperlink" Target="http://portal.3gpp.org/desktopmodules/WorkItem/WorkItemDetails.aspx?workitemId=881106" TargetMode="External"/><Relationship Id="rId8665" Type="http://schemas.openxmlformats.org/officeDocument/2006/relationships/hyperlink" Target="http://portal.3gpp.org/desktopmodules/WorkItem/WorkItemDetails.aspx?workitemId=820267"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webapp.etsi.org/teldir/ListPersDetails.asp?PersId=47232" TargetMode="External"/><Relationship Id="rId4111" Type="http://schemas.openxmlformats.org/officeDocument/2006/relationships/hyperlink" Target="http://portal.3gpp.org/desktopmodules/Release/ReleaseDetails.aspx?releaseId=192" TargetMode="External"/><Relationship Id="rId7267" Type="http://schemas.openxmlformats.org/officeDocument/2006/relationships/hyperlink" Target="http://portal.3gpp.org/desktopmodules/Release/ReleaseDetails.aspx?releaseId=190" TargetMode="External"/><Relationship Id="rId8318" Type="http://schemas.openxmlformats.org/officeDocument/2006/relationships/hyperlink" Target="https://www.3gpp.org/ftp/TSG_RAN/WG4_Radio/TSGR4_99-e/Docs/R4-2110528.zip" TargetMode="External"/><Relationship Id="rId9716" Type="http://schemas.openxmlformats.org/officeDocument/2006/relationships/hyperlink" Target="http://portal.3gpp.org/desktopmodules/WorkItem/WorkItemDetails.aspx?workitemId=830277" TargetMode="External"/><Relationship Id="rId10595" Type="http://schemas.openxmlformats.org/officeDocument/2006/relationships/hyperlink" Target="http://portal.3gpp.org/desktopmodules/Specifications/SpecificationDetails.aspx?specificationId=3795" TargetMode="External"/><Relationship Id="rId11646" Type="http://schemas.openxmlformats.org/officeDocument/2006/relationships/hyperlink" Target="https://www.3gpp.org/ftp/TSG_RAN/WG4_Radio/TSGR4_99-e/Docs/R4-2111355.zip" TargetMode="External"/><Relationship Id="rId1705" Type="http://schemas.openxmlformats.org/officeDocument/2006/relationships/hyperlink" Target="http://portal.3gpp.org/desktopmodules/WorkItem/WorkItemDetails.aspx?workitemId=750267" TargetMode="External"/><Relationship Id="rId6283"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Release/ReleaseDetails.aspx?releaseId=192" TargetMode="External"/><Relationship Id="rId8732" Type="http://schemas.openxmlformats.org/officeDocument/2006/relationships/hyperlink" Target="https://www.3gpp.org/ftp/TSG_RAN/WG4_Radio/TSGR4_99-e/Docs/R4-2110641.zip" TargetMode="External"/><Relationship Id="rId10248" Type="http://schemas.openxmlformats.org/officeDocument/2006/relationships/hyperlink" Target="http://portal.3gpp.org/desktopmodules/Specifications/SpecificationDetails.aspx?specificationId=3792" TargetMode="External"/><Relationship Id="rId10662" Type="http://schemas.openxmlformats.org/officeDocument/2006/relationships/hyperlink" Target="http://portal.3gpp.org/desktopmodules/Release/ReleaseDetails.aspx?releaseId=192" TargetMode="External"/><Relationship Id="rId11713" Type="http://schemas.openxmlformats.org/officeDocument/2006/relationships/hyperlink" Target="https://www.3gpp.org/ftp/TSG_RAN/WG4_Radio/TSGR4_99-e/Docs/R4-2111370.zip" TargetMode="External"/><Relationship Id="rId3877" Type="http://schemas.openxmlformats.org/officeDocument/2006/relationships/hyperlink" Target="https://www.3gpp.org/ftp/TSG_RAN/WG4_Radio/TSGR4_99-e/Docs/R4-2109427.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portal.3gpp.org/desktopmodules/Release/ReleaseDetails.aspx?releaseId=192" TargetMode="External"/><Relationship Id="rId10315" Type="http://schemas.openxmlformats.org/officeDocument/2006/relationships/hyperlink" Target="http://portal.3gpp.org/desktopmodules/WorkItem/WorkItemDetails.aspx?workitemId=750267"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Release/ReleaseDetails.aspx?releaseId=191" TargetMode="External"/><Relationship Id="rId2893" Type="http://schemas.openxmlformats.org/officeDocument/2006/relationships/hyperlink" Target="https://www.3gpp.org/ftp/TSG_RAN/WG4_Radio/TSGR4_99-e/Docs/R4-2109190.zip" TargetMode="External"/><Relationship Id="rId3944" Type="http://schemas.openxmlformats.org/officeDocument/2006/relationships/hyperlink" Target="http://portal.3gpp.org/desktopmodules/Specifications/SpecificationDetails.aspx?specificationId=3283" TargetMode="External"/><Relationship Id="rId6350" Type="http://schemas.openxmlformats.org/officeDocument/2006/relationships/hyperlink" Target="http://portal.3gpp.org/desktopmodules/WorkItem/WorkItemDetails.aspx?workitemId=830277" TargetMode="External"/><Relationship Id="rId7401" Type="http://schemas.openxmlformats.org/officeDocument/2006/relationships/hyperlink" Target="http://portal.3gpp.org/desktopmodules/WorkItem/WorkItemDetails.aspx?workitemId=800187"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portal.3gpp.org/desktopmodules/WorkItem/WorkItemDetails.aspx?workitemId=750267" TargetMode="External"/><Relationship Id="rId2546" Type="http://schemas.openxmlformats.org/officeDocument/2006/relationships/hyperlink" Target="http://portal.3gpp.org/desktopmodules/WorkItem/WorkItemDetails.aspx?workitemId=890161" TargetMode="External"/><Relationship Id="rId2960"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WorkItem/WorkItemDetails.aspx?workitemId=770050" TargetMode="External"/><Relationship Id="rId9159" Type="http://schemas.openxmlformats.org/officeDocument/2006/relationships/hyperlink" Target="http://webapp.etsi.org/teldir/ListPersDetails.asp?PersId=46692" TargetMode="External"/><Relationship Id="rId9573" Type="http://schemas.openxmlformats.org/officeDocument/2006/relationships/hyperlink" Target="http://portal.3gpp.org/desktopmodules/Release/ReleaseDetails.aspx?releaseId=192" TargetMode="External"/><Relationship Id="rId11089" Type="http://schemas.openxmlformats.org/officeDocument/2006/relationships/hyperlink" Target="https://www.3gpp.org/ftp/TSG_RAN/WG4_Radio/TSGR4_99-e/Docs/R4-2111220.zip"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850071" TargetMode="External"/><Relationship Id="rId2613" Type="http://schemas.openxmlformats.org/officeDocument/2006/relationships/hyperlink" Target="http://webapp.etsi.org/teldir/ListPersDetails.asp?PersId=34261" TargetMode="External"/><Relationship Id="rId5769" Type="http://schemas.openxmlformats.org/officeDocument/2006/relationships/hyperlink" Target="http://portal.3gpp.org/desktopmodules/Specifications/SpecificationDetails.aspx?specificationId=3031" TargetMode="External"/><Relationship Id="rId8175" Type="http://schemas.openxmlformats.org/officeDocument/2006/relationships/hyperlink" Target="http://portal.3gpp.org/desktopmodules/Release/ReleaseDetails.aspx?releaseId=190" TargetMode="External"/><Relationship Id="rId9226" Type="http://schemas.openxmlformats.org/officeDocument/2006/relationships/hyperlink" Target="https://www.3gpp.org/ftp/TSG_RAN/WG4_Radio/TSGR4_99-e/Docs/R4-2110757.zip" TargetMode="External"/><Relationship Id="rId9640" Type="http://schemas.openxmlformats.org/officeDocument/2006/relationships/hyperlink" Target="http://portal.3gpp.org/desktopmodules/Release/ReleaseDetails.aspx?releaseId=192"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webapp.etsi.org/teldir/ListPersDetails.asp?PersId=82474" TargetMode="External"/><Relationship Id="rId1215" Type="http://schemas.openxmlformats.org/officeDocument/2006/relationships/hyperlink" Target="https://www.3gpp.org/ftp/TSG_RAN/WG4_Radio/TSGR4_99-e/Docs/R4-2108774.zip" TargetMode="External"/><Relationship Id="rId7191" Type="http://schemas.openxmlformats.org/officeDocument/2006/relationships/hyperlink" Target="https://www.3gpp.org/ftp/TSG_RAN/WG4_Radio/TSGR4_99-e/Docs/R4-2110247.zip" TargetMode="External"/><Relationship Id="rId8242" Type="http://schemas.openxmlformats.org/officeDocument/2006/relationships/hyperlink" Target="http://portal.3gpp.org/desktopmodules/WorkItem/WorkItemDetails.aspx?workitemId=820267"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webapp.etsi.org/teldir/ListPersDetails.asp?PersId=88368" TargetMode="External"/><Relationship Id="rId5836" Type="http://schemas.openxmlformats.org/officeDocument/2006/relationships/hyperlink" Target="http://webapp.etsi.org/teldir/ListPersDetails.asp?PersId=89939" TargetMode="External"/><Relationship Id="rId10172" Type="http://schemas.openxmlformats.org/officeDocument/2006/relationships/hyperlink" Target="http://portal.3gpp.org/desktopmodules/WorkItem/WorkItemDetails.aspx?workitemId=880078" TargetMode="External"/><Relationship Id="rId11223" Type="http://schemas.openxmlformats.org/officeDocument/2006/relationships/hyperlink" Target="http://webapp.etsi.org/teldir/ListPersDetails.asp?PersId=74911" TargetMode="External"/><Relationship Id="rId4438" Type="http://schemas.openxmlformats.org/officeDocument/2006/relationships/hyperlink" Target="http://portal.3gpp.org/desktopmodules/Specifications/SpecificationDetails.aspx?specificationId=3204" TargetMode="External"/><Relationship Id="rId4852" Type="http://schemas.openxmlformats.org/officeDocument/2006/relationships/hyperlink" Target="https://www.3gpp.org/ftp/TSG_RAN/WG4_Radio/TSGR4_99-e/Docs/R4-2109676.zip" TargetMode="External"/><Relationship Id="rId5903" Type="http://schemas.openxmlformats.org/officeDocument/2006/relationships/hyperlink" Target="http://portal.3gpp.org/desktopmodules/WorkItem/WorkItemDetails.aspx?workitemId=830277" TargetMode="External"/><Relationship Id="rId10989" Type="http://schemas.openxmlformats.org/officeDocument/2006/relationships/hyperlink" Target="https://www.3gpp.org/ftp/TSG_RAN/WG4_Radio/TSGR4_99-e/Docs/R4-2111195.zip" TargetMode="External"/><Relationship Id="rId3454" Type="http://schemas.openxmlformats.org/officeDocument/2006/relationships/hyperlink" Target="http://webapp.etsi.org/teldir/ListPersDetails.asp?PersId=83979" TargetMode="External"/><Relationship Id="rId4505" Type="http://schemas.openxmlformats.org/officeDocument/2006/relationships/hyperlink" Target="http://webapp.etsi.org/teldir/ListPersDetails.asp?PersId=81116"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portal.3gpp.org/desktopmodules/Specifications/SpecificationDetails.aspx?specificationId=3204"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portal.3gpp.org/desktopmodules/Specifications/SpecificationDetails.aspx?specificationId=3204" TargetMode="External"/><Relationship Id="rId7728" Type="http://schemas.openxmlformats.org/officeDocument/2006/relationships/hyperlink" Target="http://portal.3gpp.org/desktopmodules/Release/ReleaseDetails.aspx?releaseId=191" TargetMode="External"/><Relationship Id="rId9083" Type="http://schemas.openxmlformats.org/officeDocument/2006/relationships/hyperlink" Target="http://portal.3gpp.org/desktopmodules/WorkItem/WorkItemDetails.aspx?workitemId=820270" TargetMode="External"/><Relationship Id="rId12064" Type="http://schemas.openxmlformats.org/officeDocument/2006/relationships/hyperlink" Target="http://webapp.etsi.org/teldir/ListPersDetails.asp?PersId=57639"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portal.3gpp.org/desktopmodules/Specifications/SpecificationDetails.aspx?specificationId=2411" TargetMode="External"/><Relationship Id="rId5279" Type="http://schemas.openxmlformats.org/officeDocument/2006/relationships/hyperlink" Target="http://portal.3gpp.org/desktopmodules/Specifications/SpecificationDetails.aspx?specificationId=3284" TargetMode="External"/><Relationship Id="rId5693" Type="http://schemas.openxmlformats.org/officeDocument/2006/relationships/hyperlink" Target="https://www.3gpp.org/ftp/TSG_RAN/WG4_Radio/TSGR4_99-e/Docs/R4-2109891.zip" TargetMode="External"/><Relationship Id="rId6744" Type="http://schemas.openxmlformats.org/officeDocument/2006/relationships/hyperlink" Target="http://portal.3gpp.org/desktopmodules/Release/ReleaseDetails.aspx?releaseId=192" TargetMode="External"/><Relationship Id="rId9150" Type="http://schemas.openxmlformats.org/officeDocument/2006/relationships/hyperlink" Target="https://www.3gpp.org/ftp/TSG_RAN/WG4_Radio/TSGR4_99-e/Docs/R4-2110739.zip" TargetMode="External"/><Relationship Id="rId10709" Type="http://schemas.openxmlformats.org/officeDocument/2006/relationships/hyperlink" Target="http://portal.3gpp.org/desktopmodules/Release/ReleaseDetails.aspx?releaseId=191" TargetMode="External"/><Relationship Id="rId11080" Type="http://schemas.openxmlformats.org/officeDocument/2006/relationships/hyperlink" Target="https://www.3gpp.org/ftp/TSG_RAN/WG4_Radio/TSGR4_99-e/Docs/R4-2111217.zip" TargetMode="External"/><Relationship Id="rId12131" Type="http://schemas.openxmlformats.org/officeDocument/2006/relationships/hyperlink" Target="https://www.3gpp.org/ftp/TSG_RAN/WG4_Radio/TSGR4_99-e/Docs/R4-2111478.zip" TargetMode="External"/><Relationship Id="rId4295" Type="http://schemas.openxmlformats.org/officeDocument/2006/relationships/hyperlink" Target="http://webapp.etsi.org/teldir/ListPersDetails.asp?PersId=61569"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9-e/Docs/R4-2109553.zip" TargetMode="External"/><Relationship Id="rId5760" Type="http://schemas.openxmlformats.org/officeDocument/2006/relationships/hyperlink" Target="http://portal.3gpp.org/desktopmodules/Specifications/SpecificationDetails.aspx?specificationId=2598" TargetMode="External"/><Relationship Id="rId6811" Type="http://schemas.openxmlformats.org/officeDocument/2006/relationships/hyperlink" Target="http://portal.3gpp.org/desktopmodules/WorkItem/WorkItemDetails.aspx?workitemId=770050" TargetMode="External"/><Relationship Id="rId9967" Type="http://schemas.openxmlformats.org/officeDocument/2006/relationships/hyperlink" Target="https://www.3gpp.org/ftp/TSG_RAN/WG4_Radio/TSGR4_99-e/Docs/R4-2110947.zip" TargetMode="External"/><Relationship Id="rId11897"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Specifications/SpecificationDetails.aspx?specificationId=3204" TargetMode="External"/><Relationship Id="rId4015" Type="http://schemas.openxmlformats.org/officeDocument/2006/relationships/hyperlink" Target="http://portal.3gpp.org/desktopmodules/Specifications/SpecificationDetails.aspx?specificationId=3285" TargetMode="External"/><Relationship Id="rId5413" Type="http://schemas.openxmlformats.org/officeDocument/2006/relationships/hyperlink" Target="http://portal.3gpp.org/desktopmodules/WorkItem/WorkItemDetails.aspx?workitemId=900170" TargetMode="External"/><Relationship Id="rId8569" Type="http://schemas.openxmlformats.org/officeDocument/2006/relationships/hyperlink" Target="http://portal.3gpp.org/desktopmodules/Release/ReleaseDetails.aspx?releaseId=191" TargetMode="External"/><Relationship Id="rId8983" Type="http://schemas.openxmlformats.org/officeDocument/2006/relationships/hyperlink" Target="https://www.3gpp.org/ftp/TSG_RAN/WG4_Radio/TSGR4_99-e/Docs/R4-2110701.zip" TargetMode="External"/><Relationship Id="rId10499" Type="http://schemas.openxmlformats.org/officeDocument/2006/relationships/hyperlink" Target="http://portal.3gpp.org/desktopmodules/WorkItem/WorkItemDetails.aspx?workitemId=881009" TargetMode="External"/><Relationship Id="rId11964"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9-e/Docs/R4-2108869.zip" TargetMode="External"/><Relationship Id="rId7585" Type="http://schemas.openxmlformats.org/officeDocument/2006/relationships/hyperlink" Target="http://portal.3gpp.org/desktopmodules/Specifications/SpecificationDetails.aspx?specificationId=3665" TargetMode="External"/><Relationship Id="rId8636" Type="http://schemas.openxmlformats.org/officeDocument/2006/relationships/hyperlink" Target="https://www.3gpp.org/ftp/TSG_RAN/WG4_Radio/TSGR4_99-e/Docs/R4-2110614.zip" TargetMode="External"/><Relationship Id="rId10566" Type="http://schemas.openxmlformats.org/officeDocument/2006/relationships/hyperlink" Target="http://portal.3gpp.org/desktopmodules/WorkItem/WorkItemDetails.aspx?workitemId=881000" TargetMode="External"/><Relationship Id="rId11617" Type="http://schemas.openxmlformats.org/officeDocument/2006/relationships/hyperlink" Target="http://portal.3gpp.org/desktopmodules/Specifications/SpecificationDetails.aspx?specificationId=3863" TargetMode="External"/><Relationship Id="rId3031" Type="http://schemas.openxmlformats.org/officeDocument/2006/relationships/hyperlink" Target="http://webapp.etsi.org/teldir/ListPersDetails.asp?PersId=47232" TargetMode="External"/><Relationship Id="rId6187" Type="http://schemas.openxmlformats.org/officeDocument/2006/relationships/hyperlink" Target="https://www.3gpp.org/ftp/TSG_RAN/WG4_Radio/TSGR4_99-e/Docs/R4-2110010.zip" TargetMode="External"/><Relationship Id="rId7238" Type="http://schemas.openxmlformats.org/officeDocument/2006/relationships/hyperlink" Target="http://portal.3gpp.org/desktopmodules/WorkItem/WorkItemDetails.aspx?workitemId=750267"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Specifications/SpecificationDetails.aspx?specificationId=3366" TargetMode="External"/><Relationship Id="rId10219" Type="http://schemas.openxmlformats.org/officeDocument/2006/relationships/hyperlink" Target="http://portal.3gpp.org/desktopmodules/WorkItem/WorkItemDetails.aspx?workitemId=820167"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portal.3gpp.org/desktopmodules/Specifications/SpecificationDetails.aspx?specificationId=3283" TargetMode="External"/><Relationship Id="rId3848" Type="http://schemas.openxmlformats.org/officeDocument/2006/relationships/hyperlink" Target="http://webapp.etsi.org/teldir/ListPersDetails.asp?PersId=77081" TargetMode="External"/><Relationship Id="rId6254" Type="http://schemas.openxmlformats.org/officeDocument/2006/relationships/hyperlink" Target="http://portal.3gpp.org/desktopmodules/Specifications/SpecificationDetails.aspx?specificationId=3285" TargetMode="External"/><Relationship Id="rId7305" Type="http://schemas.openxmlformats.org/officeDocument/2006/relationships/hyperlink" Target="http://portal.3gpp.org/desktopmodules/Release/ReleaseDetails.aspx?releaseId=191" TargetMode="External"/><Relationship Id="rId10633" Type="http://schemas.openxmlformats.org/officeDocument/2006/relationships/hyperlink" Target="https://www.3gpp.org/ftp/TSG_RAN/WG4_Radio/TSGR4_99-e/Docs/R4-2111111.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s://www.3gpp.org/ftp/TSG_RAN/WG4_Radio/TSGR4_99-e/Docs/R4-2108820.zip" TargetMode="External"/><Relationship Id="rId5270" Type="http://schemas.openxmlformats.org/officeDocument/2006/relationships/hyperlink" Target="http://portal.3gpp.org/desktopmodules/Specifications/SpecificationDetails.aspx?specificationId=3893" TargetMode="External"/><Relationship Id="rId6321" Type="http://schemas.openxmlformats.org/officeDocument/2006/relationships/hyperlink" Target="http://webapp.etsi.org/teldir/ListPersDetails.asp?PersId=74145" TargetMode="External"/><Relationship Id="rId9477" Type="http://schemas.openxmlformats.org/officeDocument/2006/relationships/hyperlink" Target="http://portal.3gpp.org/desktopmodules/WorkItem/WorkItemDetails.aspx?workitemId=860141" TargetMode="External"/><Relationship Id="rId10700" Type="http://schemas.openxmlformats.org/officeDocument/2006/relationships/hyperlink" Target="http://webapp.etsi.org/teldir/ListPersDetails.asp?PersId=10425" TargetMode="External"/><Relationship Id="rId1466" Type="http://schemas.openxmlformats.org/officeDocument/2006/relationships/hyperlink" Target="http://portal.3gpp.org/desktopmodules/Release/ReleaseDetails.aspx?releaseId=191" TargetMode="External"/><Relationship Id="rId2864" Type="http://schemas.openxmlformats.org/officeDocument/2006/relationships/hyperlink" Target="http://webapp.etsi.org/teldir/ListPersDetails.asp?PersId=88621" TargetMode="External"/><Relationship Id="rId3915" Type="http://schemas.openxmlformats.org/officeDocument/2006/relationships/hyperlink" Target="http://portal.3gpp.org/desktopmodules/Release/ReleaseDetails.aspx?releaseId=192" TargetMode="External"/><Relationship Id="rId8079" Type="http://schemas.openxmlformats.org/officeDocument/2006/relationships/hyperlink" Target="http://portal.3gpp.org/desktopmodules/WorkItem/WorkItemDetails.aspx?workitemId=881006" TargetMode="External"/><Relationship Id="rId8493" Type="http://schemas.openxmlformats.org/officeDocument/2006/relationships/hyperlink" Target="http://webapp.etsi.org/teldir/ListPersDetails.asp?PersId=56874" TargetMode="External"/><Relationship Id="rId9891" Type="http://schemas.openxmlformats.org/officeDocument/2006/relationships/hyperlink" Target="http://portal.3gpp.org/desktopmodules/WorkItem/WorkItemDetails.aspx?workitemId=750167" TargetMode="External"/><Relationship Id="rId12458" Type="http://schemas.openxmlformats.org/officeDocument/2006/relationships/hyperlink" Target="http://webapp.etsi.org/teldir/ListPersDetails.asp?PersId=90657"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portal.3gpp.org/desktopmodules/Release/ReleaseDetails.aspx?releaseId=192" TargetMode="External"/><Relationship Id="rId1880" Type="http://schemas.openxmlformats.org/officeDocument/2006/relationships/hyperlink" Target="http://portal.3gpp.org/desktopmodules/Specifications/SpecificationDetails.aspx?specificationId=3794" TargetMode="External"/><Relationship Id="rId2517" Type="http://schemas.openxmlformats.org/officeDocument/2006/relationships/hyperlink" Target="https://www.3gpp.org/ftp/TSG_RAN/WG4_Radio/TSGR4_99-e/Docs/R4-2109093.zip" TargetMode="External"/><Relationship Id="rId2931" Type="http://schemas.openxmlformats.org/officeDocument/2006/relationships/hyperlink" Target="http://portal.3gpp.org/desktopmodules/Release/ReleaseDetails.aspx?releaseId=192"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s://www.3gpp.org/ftp/TSG_RAN/WG4_Radio/TSGR4_99-e/Docs/R4-2110483.zip" TargetMode="External"/><Relationship Id="rId9544" Type="http://schemas.openxmlformats.org/officeDocument/2006/relationships/hyperlink" Target="http://webapp.etsi.org/teldir/ListPersDetails.asp?PersId=90333" TargetMode="External"/><Relationship Id="rId11474"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WorkItem/WorkItemDetails.aspx?workitemId=890255" TargetMode="External"/><Relationship Id="rId4689" Type="http://schemas.openxmlformats.org/officeDocument/2006/relationships/hyperlink" Target="https://www.3gpp.org/ftp/TSG_RAN/WG4_Radio/TSGR4_99-e/Docs/R4-2109638.zip" TargetMode="External"/><Relationship Id="rId8560" Type="http://schemas.openxmlformats.org/officeDocument/2006/relationships/hyperlink" Target="http://portal.3gpp.org/desktopmodules/Release/ReleaseDetails.aspx?releaseId=191" TargetMode="External"/><Relationship Id="rId9611" Type="http://schemas.openxmlformats.org/officeDocument/2006/relationships/hyperlink" Target="http://portal.3gpp.org/desktopmodules/WorkItem/WorkItemDetails.aspx?workitemId=800188" TargetMode="External"/><Relationship Id="rId10076" Type="http://schemas.openxmlformats.org/officeDocument/2006/relationships/hyperlink" Target="http://webapp.etsi.org/teldir/ListPersDetails.asp?PersId=62375" TargetMode="External"/><Relationship Id="rId10490" Type="http://schemas.openxmlformats.org/officeDocument/2006/relationships/hyperlink" Target="http://portal.3gpp.org/desktopmodules/Specifications/SpecificationDetails.aspx?specificationId=3791" TargetMode="External"/><Relationship Id="rId11127" Type="http://schemas.openxmlformats.org/officeDocument/2006/relationships/hyperlink" Target="http://webapp.etsi.org/teldir/ListPersDetails.asp?PersId=79425" TargetMode="External"/><Relationship Id="rId11541" Type="http://schemas.openxmlformats.org/officeDocument/2006/relationships/hyperlink" Target="http://portal.3gpp.org/desktopmodules/Release/ReleaseDetails.aspx?releaseId=191" TargetMode="External"/><Relationship Id="rId1600" Type="http://schemas.openxmlformats.org/officeDocument/2006/relationships/hyperlink" Target="http://webapp.etsi.org/teldir/ListPersDetails.asp?PersId=86945" TargetMode="External"/><Relationship Id="rId4756" Type="http://schemas.openxmlformats.org/officeDocument/2006/relationships/hyperlink" Target="http://webapp.etsi.org/teldir/ListPersDetails.asp?PersId=47033" TargetMode="External"/><Relationship Id="rId5807" Type="http://schemas.openxmlformats.org/officeDocument/2006/relationships/hyperlink" Target="http://webapp.etsi.org/teldir/ListPersDetails.asp?PersId=46654" TargetMode="External"/><Relationship Id="rId7162" Type="http://schemas.openxmlformats.org/officeDocument/2006/relationships/hyperlink" Target="http://webapp.etsi.org/teldir/ListPersDetails.asp?PersId=57639" TargetMode="External"/><Relationship Id="rId8213" Type="http://schemas.openxmlformats.org/officeDocument/2006/relationships/hyperlink" Target="http://portal.3gpp.org/desktopmodules/Release/ReleaseDetails.aspx?releaseId=191" TargetMode="External"/><Relationship Id="rId10143" Type="http://schemas.openxmlformats.org/officeDocument/2006/relationships/hyperlink" Target="http://webapp.etsi.org/teldir/ListPersDetails.asp?PersId=7708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WorkItem/WorkItemDetails.aspx?workitemId=881106" TargetMode="External"/><Relationship Id="rId4409" Type="http://schemas.openxmlformats.org/officeDocument/2006/relationships/hyperlink" Target="http://portal.3gpp.org/desktopmodules/Release/ReleaseDetails.aspx?releaseId=191" TargetMode="External"/><Relationship Id="rId4823" Type="http://schemas.openxmlformats.org/officeDocument/2006/relationships/hyperlink" Target="http://portal.3gpp.org/desktopmodules/Release/ReleaseDetails.aspx?releaseId=192" TargetMode="External"/><Relationship Id="rId7979" Type="http://schemas.openxmlformats.org/officeDocument/2006/relationships/hyperlink" Target="http://portal.3gpp.org/desktopmodules/WorkItem/WorkItemDetails.aspx?workitemId=830196" TargetMode="External"/><Relationship Id="rId10210" Type="http://schemas.openxmlformats.org/officeDocument/2006/relationships/hyperlink" Target="http://portal.3gpp.org/desktopmodules/WorkItem/WorkItemDetails.aspx?workitemId=750167"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portal.3gpp.org/desktopmodules/WorkItem/WorkItemDetails.aspx?workitemId=860146" TargetMode="External"/><Relationship Id="rId3425" Type="http://schemas.openxmlformats.org/officeDocument/2006/relationships/hyperlink" Target="https://www.3gpp.org/ftp/TSG_RAN/WG4_Radio/TSGR4_99-e/Docs/R4-2109318.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7501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Release/ReleaseDetails.aspx?releaseId=191" TargetMode="External"/><Relationship Id="rId6995" Type="http://schemas.openxmlformats.org/officeDocument/2006/relationships/hyperlink" Target="https://www.3gpp.org/ftp/TSG_RAN/WG4_Radio/TSGR4_99-e/Docs/R4-2110199.zip" TargetMode="External"/><Relationship Id="rId9054" Type="http://schemas.openxmlformats.org/officeDocument/2006/relationships/hyperlink" Target="http://portal.3gpp.org/desktopmodules/Specifications/SpecificationDetails.aspx?specificationId=3787" TargetMode="External"/><Relationship Id="rId12382" Type="http://schemas.openxmlformats.org/officeDocument/2006/relationships/hyperlink" Target="http://webapp.etsi.org/teldir/ListPersDetails.asp?PersId=75860"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portal.3gpp.org/desktopmodules/WorkItem/WorkItemDetails.aspx?workitemId=860140" TargetMode="External"/><Relationship Id="rId6648" Type="http://schemas.openxmlformats.org/officeDocument/2006/relationships/hyperlink" Target="http://portal.3gpp.org/desktopmodules/Release/ReleaseDetails.aspx?releaseId=192" TargetMode="External"/><Relationship Id="rId8070" Type="http://schemas.openxmlformats.org/officeDocument/2006/relationships/hyperlink" Target="http://portal.3gpp.org/desktopmodules/Release/ReleaseDetails.aspx?releaseId=192" TargetMode="External"/><Relationship Id="rId9121" Type="http://schemas.openxmlformats.org/officeDocument/2006/relationships/hyperlink" Target="http://portal.3gpp.org/desktopmodules/WorkItem/WorkItemDetails.aspx?workitemId=890160" TargetMode="External"/><Relationship Id="rId12035" Type="http://schemas.openxmlformats.org/officeDocument/2006/relationships/hyperlink" Target="http://portal.3gpp.org/desktopmodules/Release/ReleaseDetails.aspx?releaseId=192" TargetMode="External"/><Relationship Id="rId5664" Type="http://schemas.openxmlformats.org/officeDocument/2006/relationships/hyperlink" Target="http://portal.3gpp.org/desktopmodules/Specifications/SpecificationDetails.aspx?specificationId=3204" TargetMode="External"/><Relationship Id="rId6715" Type="http://schemas.openxmlformats.org/officeDocument/2006/relationships/hyperlink" Target="http://portal.3gpp.org/desktopmodules/Release/ReleaseDetails.aspx?releaseId=191"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s://www.3gpp.org/ftp/TSG_RAN/WG4_Radio/TSGR4_99-e/Docs/R4-2109527.zip" TargetMode="External"/><Relationship Id="rId4680" Type="http://schemas.openxmlformats.org/officeDocument/2006/relationships/hyperlink" Target="https://www.3gpp.org/ftp/TSG_RAN/WG4_Radio/TSGR4_99-e/Docs/R4-2109636.zip" TargetMode="External"/><Relationship Id="rId5317" Type="http://schemas.openxmlformats.org/officeDocument/2006/relationships/hyperlink" Target="https://www.3gpp.org/ftp/TSG_RAN/WG4_Radio/TSGR4_99-e/Docs/R4-2109796.zip" TargetMode="External"/><Relationship Id="rId5731" Type="http://schemas.openxmlformats.org/officeDocument/2006/relationships/hyperlink" Target="http://webapp.etsi.org/teldir/ListPersDetails.asp?PersId=58067" TargetMode="External"/><Relationship Id="rId8887" Type="http://schemas.openxmlformats.org/officeDocument/2006/relationships/hyperlink" Target="http://portal.3gpp.org/desktopmodules/WorkItem/WorkItemDetails.aspx?workitemId=881110" TargetMode="External"/><Relationship Id="rId9938" Type="http://schemas.openxmlformats.org/officeDocument/2006/relationships/hyperlink" Target="http://portal.3gpp.org/desktopmodules/WorkItem/WorkItemDetails.aspx?workitemId=890255" TargetMode="External"/><Relationship Id="rId11868" Type="http://schemas.openxmlformats.org/officeDocument/2006/relationships/hyperlink" Target="https://www.3gpp.org/ftp/TSG_RAN/WG4_Radio/TSGR4_99-e/Docs/R4-2111410.zip" TargetMode="External"/><Relationship Id="rId1927" Type="http://schemas.openxmlformats.org/officeDocument/2006/relationships/hyperlink" Target="http://portal.3gpp.org/desktopmodules/Specifications/SpecificationDetails.aspx?specificationId=3283" TargetMode="External"/><Relationship Id="rId3282" Type="http://schemas.openxmlformats.org/officeDocument/2006/relationships/hyperlink" Target="http://portal.3gpp.org/desktopmodules/Release/ReleaseDetails.aspx?releaseId=191" TargetMode="External"/><Relationship Id="rId4333" Type="http://schemas.openxmlformats.org/officeDocument/2006/relationships/hyperlink" Target="http://portal.3gpp.org/desktopmodules/Specifications/SpecificationDetails.aspx?specificationId=3204"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9015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267" TargetMode="External"/><Relationship Id="rId8607" Type="http://schemas.openxmlformats.org/officeDocument/2006/relationships/hyperlink" Target="http://portal.3gpp.org/desktopmodules/WorkItem/WorkItemDetails.aspx?workitemId=880193" TargetMode="External"/><Relationship Id="rId10884" Type="http://schemas.openxmlformats.org/officeDocument/2006/relationships/hyperlink" Target="http://portal.3gpp.org/desktopmodules/Specifications/SpecificationDetails.aspx?specificationId=3204" TargetMode="External"/><Relationship Id="rId11935" Type="http://schemas.openxmlformats.org/officeDocument/2006/relationships/hyperlink" Target="https://www.3gpp.org/ftp/TSG_RAN/WG4_Radio/TSGR4_99-e/Docs/R4-211142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16.zip" TargetMode="External"/><Relationship Id="rId6158" Type="http://schemas.openxmlformats.org/officeDocument/2006/relationships/hyperlink" Target="https://www.3gpp.org/ftp/TSG_RAN/WG4_Radio/TSGR4_99-e/Docs/R4-2110003.zip"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7" TargetMode="External"/><Relationship Id="rId7970" Type="http://schemas.openxmlformats.org/officeDocument/2006/relationships/hyperlink" Target="http://portal.3gpp.org/desktopmodules/WorkItem/WorkItemDetails.aspx?workitemId=830187" TargetMode="External"/><Relationship Id="rId10537" Type="http://schemas.openxmlformats.org/officeDocument/2006/relationships/hyperlink" Target="https://www.3gpp.org/ftp/TSG_RAN/WG4_Radio/TSGR4_99-e/Docs/R4-2111090.zip" TargetMode="External"/><Relationship Id="rId10951" Type="http://schemas.openxmlformats.org/officeDocument/2006/relationships/hyperlink" Target="http://webapp.etsi.org/teldir/ListPersDetails.asp?PersId=78832" TargetMode="External"/><Relationship Id="rId5174" Type="http://schemas.openxmlformats.org/officeDocument/2006/relationships/hyperlink" Target="http://portal.3gpp.org/desktopmodules/Release/ReleaseDetails.aspx?releaseId=192" TargetMode="External"/><Relationship Id="rId6225" Type="http://schemas.openxmlformats.org/officeDocument/2006/relationships/hyperlink" Target="https://www.3gpp.org/ftp/TSG_RAN/WG4_Radio/TSGR4_99-e/Docs/R4-2110020.zip"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Specifications/SpecificationDetails.aspx?specificationId=2411"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Specifications/SpecificationDetails.aspx?specificationId=3204" TargetMode="External"/><Relationship Id="rId1784" Type="http://schemas.openxmlformats.org/officeDocument/2006/relationships/hyperlink" Target="http://portal.3gpp.org/desktopmodules/WorkItem/WorkItemDetails.aspx?workitemId=890159" TargetMode="External"/><Relationship Id="rId2835" Type="http://schemas.openxmlformats.org/officeDocument/2006/relationships/hyperlink" Target="http://webapp.etsi.org/teldir/ListPersDetails.asp?PersId=60138" TargetMode="External"/><Relationship Id="rId4190" Type="http://schemas.openxmlformats.org/officeDocument/2006/relationships/hyperlink" Target="http://portal.3gpp.org/desktopmodules/WorkItem/WorkItemDetails.aspx?workitemId=860146" TargetMode="External"/><Relationship Id="rId5241" Type="http://schemas.openxmlformats.org/officeDocument/2006/relationships/hyperlink" Target="https://www.3gpp.org/ftp/TSG_RAN/WG4_Radio/TSGR4_99-e/Docs/R4-2109779.zip" TargetMode="External"/><Relationship Id="rId8397" Type="http://schemas.openxmlformats.org/officeDocument/2006/relationships/hyperlink" Target="http://portal.3gpp.org/desktopmodules/Specifications/SpecificationDetails.aspx?specificationId=3366" TargetMode="External"/><Relationship Id="rId9448" Type="http://schemas.openxmlformats.org/officeDocument/2006/relationships/hyperlink" Target="https://www.3gpp.org/ftp/TSG_RAN/WG4_Radio/TSGR4_99-e/Docs/R4-2110819.zip" TargetMode="External"/><Relationship Id="rId9862" Type="http://schemas.openxmlformats.org/officeDocument/2006/relationships/hyperlink" Target="http://portal.3gpp.org/desktopmodules/Release/ReleaseDetails.aspx?releaseId=190" TargetMode="External"/><Relationship Id="rId11378" Type="http://schemas.openxmlformats.org/officeDocument/2006/relationships/hyperlink" Target="http://portal.3gpp.org/desktopmodules/Specifications/SpecificationDetails.aspx?specificationId=2411" TargetMode="External"/><Relationship Id="rId11792" Type="http://schemas.openxmlformats.org/officeDocument/2006/relationships/hyperlink" Target="http://portal.3gpp.org/desktopmodules/WorkItem/WorkItemDetails.aspx?workitemId=880178" TargetMode="External"/><Relationship Id="rId12429" Type="http://schemas.openxmlformats.org/officeDocument/2006/relationships/hyperlink" Target="http://portal.3gpp.org/desktopmodules/WorkItem/WorkItemDetails.aspx?workitemId=83027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04" TargetMode="External"/><Relationship Id="rId1851" Type="http://schemas.openxmlformats.org/officeDocument/2006/relationships/hyperlink" Target="https://www.3gpp.org/ftp/TSG_RAN/WG4_Radio/TSGR4_99-e/Docs/R4-2108927.zip" TargetMode="External"/><Relationship Id="rId2902" Type="http://schemas.openxmlformats.org/officeDocument/2006/relationships/hyperlink" Target="http://webapp.etsi.org/teldir/ListPersDetails.asp?PersId=47232" TargetMode="External"/><Relationship Id="rId8464" Type="http://schemas.openxmlformats.org/officeDocument/2006/relationships/hyperlink" Target="http://webapp.etsi.org/teldir/ListPersDetails.asp?PersId=56874" TargetMode="External"/><Relationship Id="rId9515" Type="http://schemas.openxmlformats.org/officeDocument/2006/relationships/hyperlink" Target="http://webapp.etsi.org/teldir/ListPersDetails.asp?PersId=76209" TargetMode="External"/><Relationship Id="rId10394" Type="http://schemas.openxmlformats.org/officeDocument/2006/relationships/hyperlink" Target="http://portal.3gpp.org/desktopmodules/WorkItem/WorkItemDetails.aspx?workitemId=911116" TargetMode="External"/><Relationship Id="rId11445" Type="http://schemas.openxmlformats.org/officeDocument/2006/relationships/hyperlink" Target="http://portal.3gpp.org/desktopmodules/WorkItem/WorkItemDetails.aspx?workitemId=82026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webapp.etsi.org/teldir/ListPersDetails.asp?PersId=90183" TargetMode="External"/><Relationship Id="rId7480" Type="http://schemas.openxmlformats.org/officeDocument/2006/relationships/hyperlink" Target="http://portal.3gpp.org/desktopmodules/Specifications/SpecificationDetails.aspx?specificationId=3204" TargetMode="External"/><Relationship Id="rId8117" Type="http://schemas.openxmlformats.org/officeDocument/2006/relationships/hyperlink" Target="http://webapp.etsi.org/teldir/ListPersDetails.asp?PersId=43891" TargetMode="External"/><Relationship Id="rId8531" Type="http://schemas.openxmlformats.org/officeDocument/2006/relationships/hyperlink" Target="https://www.3gpp.org/ftp/TSG_RAN/WG4_Radio/TSGR4_99-e/Docs/R4-2110582.zip"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Specifications/SpecificationDetails.aspx?specificationId=3202" TargetMode="External"/><Relationship Id="rId6082" Type="http://schemas.openxmlformats.org/officeDocument/2006/relationships/hyperlink" Target="http://webapp.etsi.org/teldir/ListPersDetails.asp?PersId=91351" TargetMode="External"/><Relationship Id="rId7133" Type="http://schemas.openxmlformats.org/officeDocument/2006/relationships/hyperlink" Target="http://portal.3gpp.org/desktopmodules/Release/ReleaseDetails.aspx?releaseId=192"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webapp.etsi.org/teldir/ListPersDetails.asp?PersId=34261" TargetMode="External"/><Relationship Id="rId3329" Type="http://schemas.openxmlformats.org/officeDocument/2006/relationships/hyperlink" Target="http://portal.3gpp.org/desktopmodules/WorkItem/WorkItemDetails.aspx?workitemId=750167" TargetMode="External"/><Relationship Id="rId4727" Type="http://schemas.openxmlformats.org/officeDocument/2006/relationships/hyperlink" Target="http://webapp.etsi.org/teldir/ListPersDetails.asp?PersId=43891" TargetMode="External"/><Relationship Id="rId7200" Type="http://schemas.openxmlformats.org/officeDocument/2006/relationships/hyperlink" Target="http://portal.3gpp.org/desktopmodules/WorkItem/WorkItemDetails.aspx?workitemId=881100" TargetMode="External"/><Relationship Id="rId10114" Type="http://schemas.openxmlformats.org/officeDocument/2006/relationships/hyperlink" Target="http://portal.3gpp.org/desktopmodules/WorkItem/WorkItemDetails.aspx?workitemId=820167"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Release/ReleaseDetails.aspx?releaseId=192" TargetMode="External"/><Relationship Id="rId3743" Type="http://schemas.openxmlformats.org/officeDocument/2006/relationships/hyperlink" Target="https://www.3gpp.org/ftp/TSG_RAN/WG4_Radio/TSGR4_99-e/Docs/R4-2109398.zip" TargetMode="External"/><Relationship Id="rId6899" Type="http://schemas.openxmlformats.org/officeDocument/2006/relationships/hyperlink" Target="http://portal.3gpp.org/desktopmodules/Specifications/SpecificationDetails.aspx?specificationId=3284" TargetMode="External"/><Relationship Id="rId12286" Type="http://schemas.openxmlformats.org/officeDocument/2006/relationships/hyperlink" Target="https://www.3gpp.org/ftp/TSG_RAN/WG4_Radio/TSGR4_99-e/Docs/R4-2111515.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2"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portal.3gpp.org/desktopmodules/Specifications/SpecificationDetails.aspx?specificationId=3285" TargetMode="External"/><Relationship Id="rId9372" Type="http://schemas.openxmlformats.org/officeDocument/2006/relationships/hyperlink" Target="http://portal.3gpp.org/desktopmodules/Release/ReleaseDetails.aspx?releaseId=192" TargetMode="External"/><Relationship Id="rId12353" Type="http://schemas.openxmlformats.org/officeDocument/2006/relationships/hyperlink" Target="http://portal.3gpp.org/desktopmodules/Specifications/SpecificationDetails.aspx?specificationId=3283"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WorkItem/WorkItemDetails.aspx?workitemId=680099" TargetMode="External"/><Relationship Id="rId2412" Type="http://schemas.openxmlformats.org/officeDocument/2006/relationships/hyperlink" Target="http://webapp.etsi.org/teldir/ListPersDetails.asp?PersId=34261" TargetMode="External"/><Relationship Id="rId5568" Type="http://schemas.openxmlformats.org/officeDocument/2006/relationships/hyperlink" Target="http://webapp.etsi.org/teldir/ListPersDetails.asp?PersId=88732"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Release/ReleaseDetails.aspx?releaseId=192"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webapp.etsi.org/teldir/ListPersDetails.asp?PersId=81116" TargetMode="External"/><Relationship Id="rId5635" Type="http://schemas.openxmlformats.org/officeDocument/2006/relationships/hyperlink" Target="http://webapp.etsi.org/teldir/ListPersDetails.asp?PersId=57639" TargetMode="External"/><Relationship Id="rId8041" Type="http://schemas.openxmlformats.org/officeDocument/2006/relationships/hyperlink" Target="http://portal.3gpp.org/desktopmodules/Release/ReleaseDetails.aspx?releaseId=192" TargetMode="External"/><Relationship Id="rId11022" Type="http://schemas.openxmlformats.org/officeDocument/2006/relationships/hyperlink" Target="http://portal.3gpp.org/desktopmodules/WorkItem/WorkItemDetails.aspx?workitemId=750059" TargetMode="External"/><Relationship Id="rId3186" Type="http://schemas.openxmlformats.org/officeDocument/2006/relationships/hyperlink" Target="https://www.3gpp.org/ftp/TSG_RAN/WG4_Radio/TSGR4_99-e/Docs/R4-2109263.zip" TargetMode="External"/><Relationship Id="rId4237" Type="http://schemas.openxmlformats.org/officeDocument/2006/relationships/hyperlink" Target="http://webapp.etsi.org/teldir/ListPersDetails.asp?PersId=59689" TargetMode="External"/><Relationship Id="rId4651" Type="http://schemas.openxmlformats.org/officeDocument/2006/relationships/hyperlink" Target="http://portal.3gpp.org/desktopmodules/WorkItem/WorkItemDetails.aspx?workitemId=890153" TargetMode="External"/><Relationship Id="rId3253" Type="http://schemas.openxmlformats.org/officeDocument/2006/relationships/hyperlink" Target="https://www.3gpp.org/ftp/TSG_RAN/WG4_Radio/TSGR4_99-e/Docs/R4-2109279.zip" TargetMode="External"/><Relationship Id="rId4304" Type="http://schemas.openxmlformats.org/officeDocument/2006/relationships/hyperlink" Target="http://webapp.etsi.org/teldir/ListPersDetails.asp?PersId=61569" TargetMode="External"/><Relationship Id="rId5702" Type="http://schemas.openxmlformats.org/officeDocument/2006/relationships/hyperlink" Target="http://webapp.etsi.org/teldir/ListPersDetails.asp?PersId=58067" TargetMode="External"/><Relationship Id="rId8858" Type="http://schemas.openxmlformats.org/officeDocument/2006/relationships/hyperlink" Target="https://www.3gpp.org/ftp/TSG_RAN/WG4_Radio/TSGR4_99-e/Docs/R4-2110673.zip" TargetMode="External"/><Relationship Id="rId9909" Type="http://schemas.openxmlformats.org/officeDocument/2006/relationships/hyperlink" Target="http://webapp.etsi.org/teldir/ListPersDetails.asp?PersId=76209" TargetMode="External"/><Relationship Id="rId10788" Type="http://schemas.openxmlformats.org/officeDocument/2006/relationships/hyperlink" Target="http://portal.3gpp.org/desktopmodules/WorkItem/WorkItemDetails.aspx?workitemId=890040" TargetMode="External"/><Relationship Id="rId11839" Type="http://schemas.openxmlformats.org/officeDocument/2006/relationships/hyperlink" Target="https://www.3gpp.org/ftp/TSG_RAN/WG4_Radio/TSGR4_99-e/Docs/R4-2111403.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Release/ReleaseDetails.aspx?releaseId=192" TargetMode="External"/><Relationship Id="rId8925" Type="http://schemas.openxmlformats.org/officeDocument/2006/relationships/hyperlink" Target="http://webapp.etsi.org/teldir/ListPersDetails.asp?PersId=84086" TargetMode="External"/><Relationship Id="rId10855" Type="http://schemas.openxmlformats.org/officeDocument/2006/relationships/hyperlink" Target="http://portal.3gpp.org/desktopmodules/Release/ReleaseDetails.aspx?releaseId=192" TargetMode="External"/><Relationship Id="rId11906"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820167" TargetMode="External"/><Relationship Id="rId5078" Type="http://schemas.openxmlformats.org/officeDocument/2006/relationships/hyperlink" Target="https://www.3gpp.org/ftp/TSG_RAN/WG4_Radio/TSGR4_99-e/Docs/R4-2109735.zip" TargetMode="External"/><Relationship Id="rId6476" Type="http://schemas.openxmlformats.org/officeDocument/2006/relationships/hyperlink" Target="http://portal.3gpp.org/desktopmodules/WorkItem/WorkItemDetails.aspx?workitemId=750267" TargetMode="External"/><Relationship Id="rId6890" Type="http://schemas.openxmlformats.org/officeDocument/2006/relationships/hyperlink" Target="http://portal.3gpp.org/desktopmodules/WorkItem/WorkItemDetails.aspx?workitemId=860050"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Specifications/SpecificationDetails.aspx?specificationId=3285" TargetMode="External"/><Relationship Id="rId10508" Type="http://schemas.openxmlformats.org/officeDocument/2006/relationships/hyperlink" Target="http://portal.3gpp.org/desktopmodules/WorkItem/WorkItemDetails.aspx?workitemId=881008" TargetMode="External"/><Relationship Id="rId5492" Type="http://schemas.openxmlformats.org/officeDocument/2006/relationships/hyperlink" Target="http://webapp.etsi.org/teldir/ListPersDetails.asp?PersId=61837" TargetMode="External"/><Relationship Id="rId6129" Type="http://schemas.openxmlformats.org/officeDocument/2006/relationships/hyperlink" Target="http://webapp.etsi.org/teldir/ListPersDetails.asp?PersId=91351" TargetMode="External"/><Relationship Id="rId6543" Type="http://schemas.openxmlformats.org/officeDocument/2006/relationships/hyperlink" Target="https://www.3gpp.org/ftp/TSG_RAN/WG4_Radio/TSGR4_99-e/Docs/R4-2110098.zip" TargetMode="External"/><Relationship Id="rId9699" Type="http://schemas.openxmlformats.org/officeDocument/2006/relationships/hyperlink" Target="https://www.3gpp.org/ftp/TSG_RAN/WG4_Radio/TSGR4_99-e/Docs/R4-2110886.zip" TargetMode="External"/><Relationship Id="rId10922" Type="http://schemas.openxmlformats.org/officeDocument/2006/relationships/hyperlink" Target="http://webapp.etsi.org/teldir/ListPersDetails.asp?PersId=78832"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portal.3gpp.org/desktopmodules/Specifications/SpecificationDetails.aspx?specificationId=2411" TargetMode="External"/><Relationship Id="rId4094" Type="http://schemas.openxmlformats.org/officeDocument/2006/relationships/hyperlink" Target="http://portal.3gpp.org/desktopmodules/Release/ReleaseDetails.aspx?releaseId=192" TargetMode="External"/><Relationship Id="rId5145" Type="http://schemas.openxmlformats.org/officeDocument/2006/relationships/hyperlink" Target="http://webapp.etsi.org/teldir/ListPersDetails.asp?PersId=90332"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Release/ReleaseDetails.aspx?releaseId=192"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webapp.etsi.org/teldir/ListPersDetails.asp?PersId=56874" TargetMode="External"/><Relationship Id="rId8782" Type="http://schemas.openxmlformats.org/officeDocument/2006/relationships/hyperlink" Target="http://portal.3gpp.org/desktopmodules/Release/ReleaseDetails.aspx?releaseId=191" TargetMode="External"/><Relationship Id="rId9419" Type="http://schemas.openxmlformats.org/officeDocument/2006/relationships/hyperlink" Target="http://portal.3gpp.org/desktopmodules/Release/ReleaseDetails.aspx?releaseId=191" TargetMode="External"/><Relationship Id="rId10298" Type="http://schemas.openxmlformats.org/officeDocument/2006/relationships/hyperlink" Target="https://www.3gpp.org/ftp/TSG_RAN/WG4_Radio/TSGR4_99-e/Docs/R4-2111032.zip" TargetMode="External"/><Relationship Id="rId11349" Type="http://schemas.openxmlformats.org/officeDocument/2006/relationships/hyperlink" Target="https://www.3gpp.org/ftp/TSG_RAN/WG4_Radio/TSGR4_99-e/Docs/R4-2111287.zip"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webapp.etsi.org/teldir/ListPersDetails.asp?PersId=75048" TargetMode="External"/><Relationship Id="rId2806" Type="http://schemas.openxmlformats.org/officeDocument/2006/relationships/hyperlink" Target="http://portal.3gpp.org/desktopmodules/WorkItem/WorkItemDetails.aspx?workitemId=750167" TargetMode="External"/><Relationship Id="rId7384" Type="http://schemas.openxmlformats.org/officeDocument/2006/relationships/hyperlink" Target="http://portal.3gpp.org/desktopmodules/WorkItem/WorkItemDetails.aspx?workitemId=840295"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portal.3gpp.org/desktopmodules/WorkItem/WorkItemDetails.aspx?workitemId=860145" TargetMode="External"/><Relationship Id="rId11763" Type="http://schemas.openxmlformats.org/officeDocument/2006/relationships/hyperlink" Target="https://www.3gpp.org/ftp/TSG_RAN/WG4_Radio/TSGR4_99-e/Docs/R4-2111382.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69954" TargetMode="External"/><Relationship Id="rId4978" Type="http://schemas.openxmlformats.org/officeDocument/2006/relationships/hyperlink" Target="http://webapp.etsi.org/teldir/ListPersDetails.asp?PersId=88292"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s://www.3gpp.org/ftp/TSG_RAN/WG4_Radio/TSGR4_99-e/Docs/R4-2110932.zip" TargetMode="External"/><Relationship Id="rId10365" Type="http://schemas.openxmlformats.org/officeDocument/2006/relationships/hyperlink" Target="http://portal.3gpp.org/desktopmodules/WorkItem/WorkItemDetails.aspx?workitemId=750167" TargetMode="External"/><Relationship Id="rId11416" Type="http://schemas.openxmlformats.org/officeDocument/2006/relationships/hyperlink" Target="http://portal.3gpp.org/desktopmodules/Release/ReleaseDetails.aspx?releaseId=191" TargetMode="External"/><Relationship Id="rId11830" Type="http://schemas.openxmlformats.org/officeDocument/2006/relationships/hyperlink" Target="http://portal.3gpp.org/desktopmodules/WorkItem/WorkItemDetails.aspx?workitemId=820270" TargetMode="External"/><Relationship Id="rId3994" Type="http://schemas.openxmlformats.org/officeDocument/2006/relationships/hyperlink" Target="http://portal.3gpp.org/desktopmodules/WorkItem/WorkItemDetails.aspx?workitemId=60094" TargetMode="External"/><Relationship Id="rId6053" Type="http://schemas.openxmlformats.org/officeDocument/2006/relationships/hyperlink" Target="http://portal.3gpp.org/desktopmodules/Release/ReleaseDetails.aspx?releaseId=192" TargetMode="External"/><Relationship Id="rId7451" Type="http://schemas.openxmlformats.org/officeDocument/2006/relationships/hyperlink" Target="http://portal.3gpp.org/desktopmodules/WorkItem/WorkItemDetails.aspx?workitemId=820167" TargetMode="External"/><Relationship Id="rId8502" Type="http://schemas.openxmlformats.org/officeDocument/2006/relationships/hyperlink" Target="http://webapp.etsi.org/teldir/ListPersDetails.asp?PersId=56874" TargetMode="External"/><Relationship Id="rId10018" Type="http://schemas.openxmlformats.org/officeDocument/2006/relationships/hyperlink" Target="http://portal.3gpp.org/desktopmodules/Release/ReleaseDetails.aspx?releaseId=191" TargetMode="External"/><Relationship Id="rId10432" Type="http://schemas.openxmlformats.org/officeDocument/2006/relationships/hyperlink" Target="http://portal.3gpp.org/desktopmodules/Release/ReleaseDetails.aspx?releaseId=192" TargetMode="External"/><Relationship Id="rId2596" Type="http://schemas.openxmlformats.org/officeDocument/2006/relationships/hyperlink" Target="https://www.3gpp.org/ftp/TSG_RAN/WG4_Radio/TSGR4_99-e/Docs/R4-2109112.zip" TargetMode="External"/><Relationship Id="rId3647" Type="http://schemas.openxmlformats.org/officeDocument/2006/relationships/hyperlink" Target="http://webapp.etsi.org/teldir/ListPersDetails.asp?PersId=83979" TargetMode="External"/><Relationship Id="rId7104" Type="http://schemas.openxmlformats.org/officeDocument/2006/relationships/hyperlink" Target="http://portal.3gpp.org/desktopmodules/WorkItem/WorkItemDetails.aspx?workitemId=830277"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webapp.etsi.org/teldir/ListPersDetails.asp?PersId=83463" TargetMode="External"/><Relationship Id="rId2249" Type="http://schemas.openxmlformats.org/officeDocument/2006/relationships/hyperlink" Target="http://portal.3gpp.org/desktopmodules/WorkItem/WorkItemDetails.aspx?workitemId=900170" TargetMode="External"/><Relationship Id="rId2663" Type="http://schemas.openxmlformats.org/officeDocument/2006/relationships/hyperlink" Target="https://www.3gpp.org/ftp/TSG_RAN/WG4_Radio/TSGR4_99-e/Docs/R4-2109131.zip"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s://www.3gpp.org/ftp/TSG_RAN/WG4_Radio/TSGR4_99-e/Docs/R4-2109994.zip"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s://www.3gpp.org/ftp/TSG_RAN/WG4_Radio/TSGR4_99-e/Docs/R4-2110884.zip" TargetMode="External"/><Relationship Id="rId12257" Type="http://schemas.openxmlformats.org/officeDocument/2006/relationships/hyperlink" Target="http://webapp.etsi.org/teldir/ListPersDetails.asp?PersId=47301"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Release/ReleaseDetails.aspx?releaseId=190"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Specifications/SpecificationDetails.aspx?specificationId=3285" TargetMode="External"/><Relationship Id="rId5886" Type="http://schemas.openxmlformats.org/officeDocument/2006/relationships/hyperlink" Target="https://www.3gpp.org/ftp/TSG_RAN/WG4_Radio/TSGR4_99-e/Docs/R4-2109938.zip" TargetMode="External"/><Relationship Id="rId8292" Type="http://schemas.openxmlformats.org/officeDocument/2006/relationships/hyperlink" Target="https://www.3gpp.org/ftp/TSG_RAN/WG4_Radio/TSGR4_99-e/Docs/R4-2110520.zip" TargetMode="External"/><Relationship Id="rId9343" Type="http://schemas.openxmlformats.org/officeDocument/2006/relationships/hyperlink" Target="http://portal.3gpp.org/desktopmodules/Release/ReleaseDetails.aspx?releaseId=192" TargetMode="External"/><Relationship Id="rId11273" Type="http://schemas.openxmlformats.org/officeDocument/2006/relationships/hyperlink" Target="http://portal.3gpp.org/desktopmodules/WorkItem/WorkItemDetails.aspx?workitemId=860140"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2" TargetMode="External"/><Relationship Id="rId4488" Type="http://schemas.openxmlformats.org/officeDocument/2006/relationships/hyperlink" Target="http://webapp.etsi.org/teldir/ListPersDetails.asp?PersId=81116" TargetMode="External"/><Relationship Id="rId5539" Type="http://schemas.openxmlformats.org/officeDocument/2006/relationships/hyperlink" Target="http://webapp.etsi.org/teldir/ListPersDetails.asp?PersId=63134" TargetMode="External"/><Relationship Id="rId6937" Type="http://schemas.openxmlformats.org/officeDocument/2006/relationships/hyperlink" Target="http://portal.3gpp.org/desktopmodules/WorkItem/WorkItemDetails.aspx?workitemId=890159" TargetMode="External"/><Relationship Id="rId9410" Type="http://schemas.openxmlformats.org/officeDocument/2006/relationships/hyperlink" Target="https://www.3gpp.org/ftp/TSG_RAN/WG4_Radio/TSGR4_99-e/Docs/R4-2110807.zip" TargetMode="External"/><Relationship Id="rId12324" Type="http://schemas.openxmlformats.org/officeDocument/2006/relationships/hyperlink" Target="http://webapp.etsi.org/teldir/ListPersDetails.asp?PersId=75860" TargetMode="External"/><Relationship Id="rId5953" Type="http://schemas.openxmlformats.org/officeDocument/2006/relationships/hyperlink" Target="http://portal.3gpp.org/desktopmodules/Specifications/SpecificationDetails.aspx?specificationId=320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s://www.3gpp.org/ftp/TSG_RAN/WG4_Radio/TSGR4_99-e/Docs/R4-2111285.zip" TargetMode="External"/><Relationship Id="rId3157" Type="http://schemas.openxmlformats.org/officeDocument/2006/relationships/hyperlink" Target="https://www.3gpp.org/ftp/TSG_RAN/WG4_Radio/TSGR4_99-e/Docs/R4-2109254.zip" TargetMode="External"/><Relationship Id="rId4555" Type="http://schemas.openxmlformats.org/officeDocument/2006/relationships/hyperlink" Target="http://portal.3gpp.org/desktopmodules/Specifications/SpecificationDetails.aspx?specificationId=3202" TargetMode="External"/><Relationship Id="rId5606" Type="http://schemas.openxmlformats.org/officeDocument/2006/relationships/hyperlink" Target="http://portal.3gpp.org/desktopmodules/Specifications/SpecificationDetails.aspx?specificationId=2420" TargetMode="External"/><Relationship Id="rId3571" Type="http://schemas.openxmlformats.org/officeDocument/2006/relationships/hyperlink" Target="http://portal.3gpp.org/desktopmodules/WorkItem/WorkItemDetails.aspx?workitemId=820267" TargetMode="External"/><Relationship Id="rId4208" Type="http://schemas.openxmlformats.org/officeDocument/2006/relationships/hyperlink" Target="http://portal.3gpp.org/desktopmodules/WorkItem/WorkItemDetails.aspx?workitemId=890161" TargetMode="External"/><Relationship Id="rId4622" Type="http://schemas.openxmlformats.org/officeDocument/2006/relationships/hyperlink" Target="http://webapp.etsi.org/teldir/ListPersDetails.asp?PersId=83018" TargetMode="External"/><Relationship Id="rId7778" Type="http://schemas.openxmlformats.org/officeDocument/2006/relationships/hyperlink" Target="http://portal.3gpp.org/desktopmodules/Specifications/SpecificationDetails.aspx?specificationId=2420" TargetMode="External"/><Relationship Id="rId8829" Type="http://schemas.openxmlformats.org/officeDocument/2006/relationships/hyperlink" Target="http://webapp.etsi.org/teldir/ListPersDetails.asp?PersId=47239"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Specifications/SpecificationDetails.aspx?specificationId=3283" TargetMode="External"/><Relationship Id="rId3224" Type="http://schemas.openxmlformats.org/officeDocument/2006/relationships/hyperlink" Target="http://webapp.etsi.org/teldir/ListPersDetails.asp?PersId=85281" TargetMode="External"/><Relationship Id="rId6794" Type="http://schemas.openxmlformats.org/officeDocument/2006/relationships/hyperlink" Target="http://portal.3gpp.org/desktopmodules/Release/ReleaseDetails.aspx?releaseId=192"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WorkItem/WorkItemDetails.aspx?workitemId=900170" TargetMode="External"/><Relationship Id="rId5396" Type="http://schemas.openxmlformats.org/officeDocument/2006/relationships/hyperlink" Target="http://portal.3gpp.org/desktopmodules/Release/ReleaseDetails.aspx?releaseId=192" TargetMode="External"/><Relationship Id="rId6447" Type="http://schemas.openxmlformats.org/officeDocument/2006/relationships/hyperlink" Target="http://webapp.etsi.org/teldir/ListPersDetails.asp?PersId=72675" TargetMode="External"/><Relationship Id="rId6861" Type="http://schemas.openxmlformats.org/officeDocument/2006/relationships/hyperlink" Target="http://portal.3gpp.org/desktopmodules/WorkItem/WorkItemDetails.aspx?workitemId=880178" TargetMode="External"/><Relationship Id="rId10826" Type="http://schemas.openxmlformats.org/officeDocument/2006/relationships/hyperlink" Target="http://portal.3gpp.org/desktopmodules/Specifications/SpecificationDetails.aspx?specificationId=3285"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s://www.3gpp.org/ftp/TSG_RAN/WG4_Radio/TSGR4_99-e/Docs/R4-2109729.zip" TargetMode="External"/><Relationship Id="rId5463" Type="http://schemas.openxmlformats.org/officeDocument/2006/relationships/hyperlink" Target="https://www.3gpp.org/ftp/TSG_RAN/WG4_Radio/TSGR4_99-e/Docs/R4-2109833.zip" TargetMode="External"/><Relationship Id="rId6514" Type="http://schemas.openxmlformats.org/officeDocument/2006/relationships/hyperlink" Target="http://portal.3gpp.org/desktopmodules/WorkItem/WorkItemDetails.aspx?workitemId=880092" TargetMode="External"/><Relationship Id="rId7912" Type="http://schemas.openxmlformats.org/officeDocument/2006/relationships/hyperlink" Target="https://www.3gpp.org/ftp/TSG_RAN/WG4_Radio/TSGR4_99-e/Docs/R4-2110424.zip" TargetMode="External"/><Relationship Id="rId4065" Type="http://schemas.openxmlformats.org/officeDocument/2006/relationships/hyperlink" Target="https://www.3gpp.org/ftp/TSG_RAN/WG4_Radio/TSGR4_99-e/Docs/R4-2109473.zip" TargetMode="External"/><Relationship Id="rId5116" Type="http://schemas.openxmlformats.org/officeDocument/2006/relationships/hyperlink" Target="https://www.3gpp.org/ftp/TSG_RAN/WG4_Radio/TSGR4_99-e/Docs/R4-2109748.zip" TargetMode="External"/><Relationship Id="rId1659" Type="http://schemas.openxmlformats.org/officeDocument/2006/relationships/hyperlink" Target="http://portal.3gpp.org/desktopmodules/Specifications/SpecificationDetails.aspx?specificationId=3285" TargetMode="External"/><Relationship Id="rId3081" Type="http://schemas.openxmlformats.org/officeDocument/2006/relationships/hyperlink" Target="https://www.3gpp.org/ftp/TSG_RAN/WG4_Radio/TSGR4_99-e/Docs/R4-2109235.zip"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webapp.etsi.org/teldir/ListPersDetails.asp?PersId=63134"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Specifications/SpecificationDetails.aspx?specificationId=3368" TargetMode="External"/><Relationship Id="rId9737" Type="http://schemas.openxmlformats.org/officeDocument/2006/relationships/hyperlink" Target="http://portal.3gpp.org/desktopmodules/Specifications/SpecificationDetails.aspx?specificationId=3204" TargetMode="External"/><Relationship Id="rId11667" Type="http://schemas.openxmlformats.org/officeDocument/2006/relationships/hyperlink" Target="http://portal.3gpp.org/desktopmodules/Specifications/SpecificationDetails.aspx?specificationId=3284" TargetMode="External"/><Relationship Id="rId1726" Type="http://schemas.openxmlformats.org/officeDocument/2006/relationships/hyperlink" Target="http://portal.3gpp.org/desktopmodules/Specifications/SpecificationDetails.aspx?specificationId=2411" TargetMode="External"/><Relationship Id="rId8339" Type="http://schemas.openxmlformats.org/officeDocument/2006/relationships/hyperlink" Target="https://www.3gpp.org/ftp/TSG_RAN/WG4_Radio/TSGR4_99-e/Docs/R4-2110535.zip" TargetMode="External"/><Relationship Id="rId8753" Type="http://schemas.openxmlformats.org/officeDocument/2006/relationships/hyperlink" Target="http://webapp.etsi.org/teldir/ListPersDetails.asp?PersId=46968" TargetMode="External"/><Relationship Id="rId9804" Type="http://schemas.openxmlformats.org/officeDocument/2006/relationships/hyperlink" Target="http://portal.3gpp.org/desktopmodules/Specifications/SpecificationDetails.aspx?specificationId=3204" TargetMode="External"/><Relationship Id="rId10269" Type="http://schemas.openxmlformats.org/officeDocument/2006/relationships/hyperlink" Target="http://webapp.etsi.org/teldir/ListPersDetails.asp?PersId=90800"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webapp.etsi.org/teldir/ListPersDetails.asp?PersId=7347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76818" TargetMode="External"/><Relationship Id="rId4949" Type="http://schemas.openxmlformats.org/officeDocument/2006/relationships/hyperlink" Target="http://webapp.etsi.org/teldir/ListPersDetails.asp?PersId=88368" TargetMode="External"/><Relationship Id="rId7355" Type="http://schemas.openxmlformats.org/officeDocument/2006/relationships/hyperlink" Target="http://portal.3gpp.org/desktopmodules/Release/ReleaseDetails.aspx?releaseId=192" TargetMode="External"/><Relationship Id="rId8406" Type="http://schemas.openxmlformats.org/officeDocument/2006/relationships/hyperlink" Target="http://portal.3gpp.org/desktopmodules/WorkItem/WorkItemDetails.aspx?workitemId=840292" TargetMode="External"/><Relationship Id="rId8820" Type="http://schemas.openxmlformats.org/officeDocument/2006/relationships/hyperlink" Target="https://www.3gpp.org/ftp/TSG_RAN/WG4_Radio/TSGR4_99-e/Docs/R4-211066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portal.3gpp.org/desktopmodules/Specifications/SpecificationDetails.aspx?specificationId=3284" TargetMode="External"/><Relationship Id="rId6371" Type="http://schemas.openxmlformats.org/officeDocument/2006/relationships/hyperlink" Target="http://webapp.etsi.org/teldir/ListPersDetails.asp?PersId=77326" TargetMode="External"/><Relationship Id="rId7008" Type="http://schemas.openxmlformats.org/officeDocument/2006/relationships/hyperlink" Target="http://portal.3gpp.org/desktopmodules/WorkItem/WorkItemDetails.aspx?workitemId=750267"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webapp.etsi.org/teldir/ListPersDetails.asp?PersId=737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webapp.etsi.org/teldir/ListPersDetails.asp?PersId=34261" TargetMode="External"/><Relationship Id="rId3618" Type="http://schemas.openxmlformats.org/officeDocument/2006/relationships/hyperlink" Target="http://portal.3gpp.org/desktopmodules/WorkItem/WorkItemDetails.aspx?workitemId=800066" TargetMode="External"/><Relationship Id="rId6024" Type="http://schemas.openxmlformats.org/officeDocument/2006/relationships/hyperlink" Target="http://portal.3gpp.org/desktopmodules/Specifications/SpecificationDetails.aspx?specificationId=3283" TargetMode="External"/><Relationship Id="rId9594" Type="http://schemas.openxmlformats.org/officeDocument/2006/relationships/hyperlink" Target="https://www.3gpp.org/ftp/TSG_RAN/WG4_Radio/TSGR4_99-e/Docs/R4-2110862.zip" TargetMode="External"/><Relationship Id="rId10403" Type="http://schemas.openxmlformats.org/officeDocument/2006/relationships/hyperlink" Target="http://portal.3gpp.org/desktopmodules/WorkItem/WorkItemDetails.aspx?workitemId=911117"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portal.3gpp.org/desktopmodules/Specifications/SpecificationDetails.aspx?specificationId=3204" TargetMode="External"/><Relationship Id="rId1583" Type="http://schemas.openxmlformats.org/officeDocument/2006/relationships/hyperlink" Target="http://portal.3gpp.org/desktopmodules/Release/ReleaseDetails.aspx?releaseId=192" TargetMode="External"/><Relationship Id="rId2981" Type="http://schemas.openxmlformats.org/officeDocument/2006/relationships/hyperlink" Target="http://portal.3gpp.org/desktopmodules/WorkItem/WorkItemDetails.aspx?workitemId=820270" TargetMode="External"/><Relationship Id="rId5040" Type="http://schemas.openxmlformats.org/officeDocument/2006/relationships/hyperlink" Target="http://portal.3gpp.org/desktopmodules/WorkItem/WorkItemDetails.aspx?workitemId=911017" TargetMode="External"/><Relationship Id="rId8196" Type="http://schemas.openxmlformats.org/officeDocument/2006/relationships/hyperlink" Target="http://portal.3gpp.org/desktopmodules/Release/ReleaseDetails.aspx?releaseId=187" TargetMode="External"/><Relationship Id="rId9247" Type="http://schemas.openxmlformats.org/officeDocument/2006/relationships/hyperlink" Target="http://portal.3gpp.org/desktopmodules/WorkItem/WorkItemDetails.aspx?workitemId=750267"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Specifications/SpecificationDetails.aspx?specificationId=3285" TargetMode="External"/><Relationship Id="rId8263" Type="http://schemas.openxmlformats.org/officeDocument/2006/relationships/hyperlink" Target="http://portal.3gpp.org/desktopmodules/WorkItem/WorkItemDetails.aspx?workitemId=820267"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s://www.3gpp.org/ftp/TSG_RAN/WG4_Radio/TSGR4_99-e/Docs/R4-2111244.zip" TargetMode="External"/><Relationship Id="rId11591" Type="http://schemas.openxmlformats.org/officeDocument/2006/relationships/hyperlink" Target="https://www.3gpp.org/ftp/TSG_RAN/WG4_Radio/TSGR4_99-e/Docs/R4-2111343.zip" TargetMode="External"/><Relationship Id="rId12228" Type="http://schemas.openxmlformats.org/officeDocument/2006/relationships/hyperlink" Target="http://webapp.etsi.org/teldir/ListPersDetails.asp?PersId=76818"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0" TargetMode="External"/><Relationship Id="rId2701" Type="http://schemas.openxmlformats.org/officeDocument/2006/relationships/hyperlink" Target="http://webapp.etsi.org/teldir/ListPersDetails.asp?PersId=59235" TargetMode="External"/><Relationship Id="rId5857" Type="http://schemas.openxmlformats.org/officeDocument/2006/relationships/hyperlink" Target="http://portal.3gpp.org/desktopmodules/WorkItem/WorkItemDetails.aspx?workitemId=840293" TargetMode="External"/><Relationship Id="rId6908" Type="http://schemas.openxmlformats.org/officeDocument/2006/relationships/hyperlink" Target="http://portal.3gpp.org/desktopmodules/WorkItem/WorkItemDetails.aspx?workitemId=750167" TargetMode="External"/><Relationship Id="rId9314" Type="http://schemas.openxmlformats.org/officeDocument/2006/relationships/hyperlink" Target="http://portal.3gpp.org/desktopmodules/Specifications/SpecificationDetails.aspx?specificationId=3366" TargetMode="External"/><Relationship Id="rId10193" Type="http://schemas.openxmlformats.org/officeDocument/2006/relationships/hyperlink" Target="http://portal.3gpp.org/desktopmodules/WorkItem/WorkItemDetails.aspx?workitemId=880077" TargetMode="External"/><Relationship Id="rId11244" Type="http://schemas.openxmlformats.org/officeDocument/2006/relationships/hyperlink" Target="https://www.3gpp.org/ftp/TSG_RAN/WG4_Radio/TSGR4_99-e/Docs/R4-2111260.zip" TargetMode="External"/><Relationship Id="rId1303" Type="http://schemas.openxmlformats.org/officeDocument/2006/relationships/hyperlink" Target="http://portal.3gpp.org/desktopmodules/WorkItem/WorkItemDetails.aspx?workitemId=830187" TargetMode="External"/><Relationship Id="rId4459" Type="http://schemas.openxmlformats.org/officeDocument/2006/relationships/hyperlink" Target="http://webapp.etsi.org/teldir/ListPersDetails.asp?PersId=48340" TargetMode="External"/><Relationship Id="rId4873" Type="http://schemas.openxmlformats.org/officeDocument/2006/relationships/hyperlink" Target="http://webapp.etsi.org/teldir/ListPersDetails.asp?PersId=88368" TargetMode="External"/><Relationship Id="rId5924" Type="http://schemas.openxmlformats.org/officeDocument/2006/relationships/hyperlink" Target="http://webapp.etsi.org/teldir/ListPersDetails.asp?PersId=68370" TargetMode="External"/><Relationship Id="rId8330" Type="http://schemas.openxmlformats.org/officeDocument/2006/relationships/hyperlink" Target="https://www.3gpp.org/ftp/TSG_RAN/WG4_Radio/TSGR4_99-e/Docs/R4-2110532.zip" TargetMode="External"/><Relationship Id="rId10260" Type="http://schemas.openxmlformats.org/officeDocument/2006/relationships/hyperlink" Target="http://webapp.etsi.org/teldir/ListPersDetails.asp?PersId=75756" TargetMode="External"/><Relationship Id="rId11311" Type="http://schemas.openxmlformats.org/officeDocument/2006/relationships/hyperlink" Target="https://www.3gpp.org/ftp/TSG_RAN/WG4_Radio/TSGR4_99-e/Docs/R4-2111278.zip" TargetMode="External"/><Relationship Id="rId3475" Type="http://schemas.openxmlformats.org/officeDocument/2006/relationships/hyperlink" Target="http://webapp.etsi.org/teldir/ListPersDetails.asp?PersId=83979" TargetMode="External"/><Relationship Id="rId4526" Type="http://schemas.openxmlformats.org/officeDocument/2006/relationships/hyperlink" Target="http://webapp.etsi.org/teldir/ListPersDetails.asp?PersId=81116" TargetMode="External"/><Relationship Id="rId4940" Type="http://schemas.openxmlformats.org/officeDocument/2006/relationships/hyperlink" Target="https://www.3gpp.org/ftp/TSG_RAN/WG4_Radio/TSGR4_99-e/Docs/R4-2109697.zip"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webapp.etsi.org/teldir/ListPersDetails.asp?PersId=44660" TargetMode="External"/><Relationship Id="rId2491" Type="http://schemas.openxmlformats.org/officeDocument/2006/relationships/hyperlink" Target="https://www.3gpp.org/ftp/TSG_RAN/WG4_Radio/TSGR4_99-e/Docs/R4-2109087.zip" TargetMode="External"/><Relationship Id="rId3128" Type="http://schemas.openxmlformats.org/officeDocument/2006/relationships/hyperlink" Target="http://portal.3gpp.org/desktopmodules/WorkItem/WorkItemDetails.aspx?workitemId=860147"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Specifications/SpecificationDetails.aspx?specificationId=3283" TargetMode="External"/><Relationship Id="rId7749" Type="http://schemas.openxmlformats.org/officeDocument/2006/relationships/hyperlink" Target="https://www.3gpp.org/ftp/TSG_RAN/WG4_Radio/TSGR4_99-e/Docs/R4-2110384.zip" TargetMode="External"/><Relationship Id="rId12085" Type="http://schemas.openxmlformats.org/officeDocument/2006/relationships/hyperlink" Target="http://portal.3gpp.org/desktopmodules/WorkItem/WorkItemDetails.aspx?workitemId=900170"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s://www.3gpp.org/ftp/TSG_RAN/WG4_Radio/TSGR4_99-e/Docs/R4-2110744.zip"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s://www.3gpp.org/ftp/TSG_RAN/WG4_Radio/TSGR4_99-e/Docs/R4-2108759.zip" TargetMode="External"/><Relationship Id="rId2211" Type="http://schemas.openxmlformats.org/officeDocument/2006/relationships/hyperlink" Target="http://portal.3gpp.org/desktopmodules/Specifications/SpecificationDetails.aspx?specificationId=3862" TargetMode="External"/><Relationship Id="rId5367" Type="http://schemas.openxmlformats.org/officeDocument/2006/relationships/hyperlink" Target="http://webapp.etsi.org/teldir/ListPersDetails.asp?PersId=77077" TargetMode="External"/><Relationship Id="rId6765" Type="http://schemas.openxmlformats.org/officeDocument/2006/relationships/hyperlink" Target="https://www.3gpp.org/ftp/TSG_RAN/WG4_Radio/TSGR4_99-e/Docs/R4-2110146.zip" TargetMode="External"/><Relationship Id="rId7816" Type="http://schemas.openxmlformats.org/officeDocument/2006/relationships/hyperlink" Target="http://portal.3gpp.org/desktopmodules/WorkItem/WorkItemDetails.aspx?workitemId=830178" TargetMode="External"/><Relationship Id="rId12152" Type="http://schemas.openxmlformats.org/officeDocument/2006/relationships/hyperlink" Target="http://portal.3gpp.org/desktopmodules/WorkItem/WorkItemDetails.aspx?workitemId=680099" TargetMode="External"/><Relationship Id="rId5781" Type="http://schemas.openxmlformats.org/officeDocument/2006/relationships/hyperlink" Target="http://portal.3gpp.org/desktopmodules/Release/ReleaseDetails.aspx?releaseId=191" TargetMode="External"/><Relationship Id="rId6418" Type="http://schemas.openxmlformats.org/officeDocument/2006/relationships/hyperlink" Target="http://portal.3gpp.org/desktopmodules/WorkItem/WorkItemDetails.aspx?workitemId=890054" TargetMode="External"/><Relationship Id="rId6832" Type="http://schemas.openxmlformats.org/officeDocument/2006/relationships/hyperlink" Target="http://webapp.etsi.org/teldir/ListPersDetails.asp?PersId=76818" TargetMode="External"/><Relationship Id="rId9988" Type="http://schemas.openxmlformats.org/officeDocument/2006/relationships/hyperlink" Target="http://webapp.etsi.org/teldir/ListPersDetails.asp?PersId=47232" TargetMode="External"/><Relationship Id="rId1977" Type="http://schemas.openxmlformats.org/officeDocument/2006/relationships/hyperlink" Target="http://portal.3gpp.org/desktopmodules/Release/ReleaseDetails.aspx?releaseId=191" TargetMode="External"/><Relationship Id="rId4383" Type="http://schemas.openxmlformats.org/officeDocument/2006/relationships/hyperlink" Target="http://webapp.etsi.org/teldir/ListPersDetails.asp?PersId=73295" TargetMode="External"/><Relationship Id="rId5434" Type="http://schemas.openxmlformats.org/officeDocument/2006/relationships/hyperlink" Target="http://webapp.etsi.org/teldir/ListPersDetails.asp?PersId=82478" TargetMode="External"/><Relationship Id="rId4036" Type="http://schemas.openxmlformats.org/officeDocument/2006/relationships/hyperlink" Target="http://webapp.etsi.org/teldir/ListPersDetails.asp?PersId=80243"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webapp.etsi.org/teldir/ListPersDetails.asp?PersId=58353" TargetMode="External"/><Relationship Id="rId8657" Type="http://schemas.openxmlformats.org/officeDocument/2006/relationships/hyperlink" Target="https://www.3gpp.org/ftp/TSG_RAN/WG4_Radio/TSGR4_99-e/Docs/R4-2110622.zip" TargetMode="External"/><Relationship Id="rId9708" Type="http://schemas.openxmlformats.org/officeDocument/2006/relationships/hyperlink" Target="http://webapp.etsi.org/teldir/ListPersDetails.asp?PersId=47284" TargetMode="External"/><Relationship Id="rId10587" Type="http://schemas.openxmlformats.org/officeDocument/2006/relationships/hyperlink" Target="https://www.3gpp.org/ftp/TSG_RAN/WG4_Radio/TSGR4_99-e/Docs/R4-2111100.zip" TargetMode="External"/><Relationship Id="rId11638" Type="http://schemas.openxmlformats.org/officeDocument/2006/relationships/hyperlink" Target="https://www.3gpp.org/ftp/TSG_RAN/WG4_Radio/TSGR4_99-e/Docs/R4-2111353.zip" TargetMode="External"/><Relationship Id="rId11985" Type="http://schemas.openxmlformats.org/officeDocument/2006/relationships/hyperlink" Target="http://portal.3gpp.org/desktopmodules/Specifications/SpecificationDetails.aspx?specificationId=3285" TargetMode="External"/><Relationship Id="rId3052" Type="http://schemas.openxmlformats.org/officeDocument/2006/relationships/hyperlink" Target="http://webapp.etsi.org/teldir/ListPersDetails.asp?PersId=47232" TargetMode="External"/><Relationship Id="rId4103" Type="http://schemas.openxmlformats.org/officeDocument/2006/relationships/hyperlink" Target="http://portal.3gpp.org/desktopmodules/Specifications/SpecificationDetails.aspx?specificationId=3874" TargetMode="External"/><Relationship Id="rId7259" Type="http://schemas.openxmlformats.org/officeDocument/2006/relationships/hyperlink" Target="http://portal.3gpp.org/desktopmodules/Specifications/SpecificationDetails.aspx?specificationId=3204" TargetMode="External"/><Relationship Id="rId7673" Type="http://schemas.openxmlformats.org/officeDocument/2006/relationships/hyperlink" Target="https://www.3gpp.org/ftp/TSG_RAN/WG4_Radio/TSGR4_99-e/Docs/R4-2110361.zip" TargetMode="External"/><Relationship Id="rId8724" Type="http://schemas.openxmlformats.org/officeDocument/2006/relationships/hyperlink" Target="http://webapp.etsi.org/teldir/ListPersDetails.asp?PersId=46968" TargetMode="External"/><Relationship Id="rId6275" Type="http://schemas.openxmlformats.org/officeDocument/2006/relationships/hyperlink" Target="http://portal.3gpp.org/desktopmodules/Specifications/SpecificationDetails.aspx?specificationId=3204" TargetMode="External"/><Relationship Id="rId7326" Type="http://schemas.openxmlformats.org/officeDocument/2006/relationships/hyperlink" Target="http://portal.3gpp.org/desktopmodules/WorkItem/WorkItemDetails.aspx?workitemId=800188" TargetMode="External"/><Relationship Id="rId10654" Type="http://schemas.openxmlformats.org/officeDocument/2006/relationships/hyperlink" Target="http://portal.3gpp.org/desktopmodules/Release/ReleaseDetails.aspx?releaseId=190" TargetMode="External"/><Relationship Id="rId11705" Type="http://schemas.openxmlformats.org/officeDocument/2006/relationships/hyperlink" Target="http://webapp.etsi.org/teldir/ListPersDetails.asp?PersId=73473" TargetMode="External"/><Relationship Id="rId3869" Type="http://schemas.openxmlformats.org/officeDocument/2006/relationships/hyperlink" Target="https://www.3gpp.org/ftp/TSG_RAN/WG4_Radio/TSGR4_99-e/Docs/R4-2109425.zip" TargetMode="External"/><Relationship Id="rId5291" Type="http://schemas.openxmlformats.org/officeDocument/2006/relationships/hyperlink" Target="http://webapp.etsi.org/teldir/ListPersDetails.asp?PersId=70298" TargetMode="External"/><Relationship Id="rId6342" Type="http://schemas.openxmlformats.org/officeDocument/2006/relationships/hyperlink" Target="http://portal.3gpp.org/desktopmodules/WorkItem/WorkItemDetails.aspx?workitemId=890054" TargetMode="External"/><Relationship Id="rId7740" Type="http://schemas.openxmlformats.org/officeDocument/2006/relationships/hyperlink" Target="http://webapp.etsi.org/teldir/ListPersDetails.asp?PersId=47284" TargetMode="External"/><Relationship Id="rId9498" Type="http://schemas.openxmlformats.org/officeDocument/2006/relationships/hyperlink" Target="http://portal.3gpp.org/desktopmodules/WorkItem/WorkItemDetails.aspx?workitemId=911118" TargetMode="External"/><Relationship Id="rId10307" Type="http://schemas.openxmlformats.org/officeDocument/2006/relationships/hyperlink" Target="http://webapp.etsi.org/teldir/ListPersDetails.asp?PersId=74093" TargetMode="External"/><Relationship Id="rId10721" Type="http://schemas.openxmlformats.org/officeDocument/2006/relationships/hyperlink" Target="http://webapp.etsi.org/teldir/ListPersDetails.asp?PersId=10425" TargetMode="External"/><Relationship Id="rId2885" Type="http://schemas.openxmlformats.org/officeDocument/2006/relationships/hyperlink" Target="http://webapp.etsi.org/teldir/ListPersDetails.asp?PersId=47232" TargetMode="External"/><Relationship Id="rId3936" Type="http://schemas.openxmlformats.org/officeDocument/2006/relationships/hyperlink" Target="http://portal.3gpp.org/desktopmodules/WorkItem/WorkItemDetails.aspx?workitemId=900169" TargetMode="External"/><Relationship Id="rId12479" Type="http://schemas.openxmlformats.org/officeDocument/2006/relationships/comments" Target="../comments1.xm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277" TargetMode="External"/><Relationship Id="rId2952" Type="http://schemas.openxmlformats.org/officeDocument/2006/relationships/hyperlink" Target="http://portal.3gpp.org/desktopmodules/Specifications/SpecificationDetails.aspx?specificationId=3366" TargetMode="External"/><Relationship Id="rId9565" Type="http://schemas.openxmlformats.org/officeDocument/2006/relationships/hyperlink" Target="http://portal.3gpp.org/desktopmodules/Specifications/SpecificationDetails.aspx?specificationId=2420"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WorkItem/WorkItemDetails.aspx?workitemId=770050" TargetMode="External"/><Relationship Id="rId2605" Type="http://schemas.openxmlformats.org/officeDocument/2006/relationships/hyperlink" Target="http://webapp.etsi.org/teldir/ListPersDetails.asp?PersId=34261" TargetMode="External"/><Relationship Id="rId5011" Type="http://schemas.openxmlformats.org/officeDocument/2006/relationships/hyperlink" Target="http://webapp.etsi.org/teldir/ListPersDetails.asp?PersId=47026" TargetMode="External"/><Relationship Id="rId8167" Type="http://schemas.openxmlformats.org/officeDocument/2006/relationships/hyperlink" Target="http://portal.3gpp.org/desktopmodules/Specifications/SpecificationDetails.aspx?specificationId=3835" TargetMode="External"/><Relationship Id="rId8581" Type="http://schemas.openxmlformats.org/officeDocument/2006/relationships/hyperlink" Target="https://www.3gpp.org/ftp/TSG_RAN/WG4_Radio/TSGR4_99-e/Docs/R4-2110593.zip" TargetMode="External"/><Relationship Id="rId9218" Type="http://schemas.openxmlformats.org/officeDocument/2006/relationships/hyperlink" Target="http://portal.3gpp.org/desktopmodules/Release/ReleaseDetails.aspx?releaseId=191" TargetMode="External"/><Relationship Id="rId9632" Type="http://schemas.openxmlformats.org/officeDocument/2006/relationships/hyperlink" Target="http://portal.3gpp.org/desktopmodules/Release/ReleaseDetails.aspx?releaseId=191" TargetMode="External"/><Relationship Id="rId10097" Type="http://schemas.openxmlformats.org/officeDocument/2006/relationships/hyperlink" Target="http://portal.3gpp.org/desktopmodules/WorkItem/WorkItemDetails.aspx?workitemId=830187" TargetMode="External"/><Relationship Id="rId11148" Type="http://schemas.openxmlformats.org/officeDocument/2006/relationships/hyperlink" Target="http://portal.3gpp.org/desktopmodules/Specifications/SpecificationDetails.aspx?specificationId=3665" TargetMode="External"/><Relationship Id="rId11562" Type="http://schemas.openxmlformats.org/officeDocument/2006/relationships/hyperlink" Target="http://webapp.etsi.org/teldir/ListPersDetails.asp?PersId=31117" TargetMode="External"/><Relationship Id="rId1207" Type="http://schemas.openxmlformats.org/officeDocument/2006/relationships/hyperlink" Target="https://www.3gpp.org/ftp/TSG_RAN/WG4_Radio/TSGR4_99-e/Docs/R4-2108772.zip" TargetMode="External"/><Relationship Id="rId1621" Type="http://schemas.openxmlformats.org/officeDocument/2006/relationships/hyperlink" Target="http://portal.3gpp.org/desktopmodules/WorkItem/WorkItemDetails.aspx?workitemId=750167" TargetMode="External"/><Relationship Id="rId4777" Type="http://schemas.openxmlformats.org/officeDocument/2006/relationships/hyperlink" Target="http://portal.3gpp.org/desktopmodules/Specifications/SpecificationDetails.aspx?specificationId=3804" TargetMode="External"/><Relationship Id="rId5828" Type="http://schemas.openxmlformats.org/officeDocument/2006/relationships/hyperlink" Target="http://portal.3gpp.org/desktopmodules/Release/ReleaseDetails.aspx?releaseId=191" TargetMode="External"/><Relationship Id="rId7183" Type="http://schemas.openxmlformats.org/officeDocument/2006/relationships/hyperlink" Target="http://portal.3gpp.org/desktopmodules/Release/ReleaseDetails.aspx?releaseId=192" TargetMode="External"/><Relationship Id="rId8234" Type="http://schemas.openxmlformats.org/officeDocument/2006/relationships/hyperlink" Target="http://portal.3gpp.org/desktopmodules/WorkItem/WorkItemDetails.aspx?workitemId=820267" TargetMode="External"/><Relationship Id="rId10164" Type="http://schemas.openxmlformats.org/officeDocument/2006/relationships/hyperlink" Target="http://portal.3gpp.org/desktopmodules/Specifications/SpecificationDetails.aspx?specificationId=3792" TargetMode="External"/><Relationship Id="rId11215" Type="http://schemas.openxmlformats.org/officeDocument/2006/relationships/hyperlink" Target="https://www.3gpp.org/ftp/TSG_RAN/WG4_Radio/TSGR4_99-e/Docs/R4-2111253.zip" TargetMode="External"/><Relationship Id="rId3379" Type="http://schemas.openxmlformats.org/officeDocument/2006/relationships/hyperlink" Target="http://portal.3gpp.org/desktopmodules/Specifications/SpecificationDetails.aspx?specificationId=3204" TargetMode="External"/><Relationship Id="rId3793" Type="http://schemas.openxmlformats.org/officeDocument/2006/relationships/hyperlink" Target="https://www.3gpp.org/ftp/TSG_RAN/WG4_Radio/TSGR4_99-e/Docs/R4-2109408.zip" TargetMode="External"/><Relationship Id="rId7250" Type="http://schemas.openxmlformats.org/officeDocument/2006/relationships/hyperlink" Target="http://portal.3gpp.org/desktopmodules/Specifications/SpecificationDetails.aspx?specificationId=320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portal.3gpp.org/desktopmodules/WorkItem/WorkItemDetails.aspx?workitemId=890158" TargetMode="External"/><Relationship Id="rId3446" Type="http://schemas.openxmlformats.org/officeDocument/2006/relationships/hyperlink" Target="http://portal.3gpp.org/desktopmodules/Release/ReleaseDetails.aspx?releaseId=191" TargetMode="External"/><Relationship Id="rId4844" Type="http://schemas.openxmlformats.org/officeDocument/2006/relationships/hyperlink" Target="http://webapp.etsi.org/teldir/ListPersDetails.asp?PersId=88368"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4478" TargetMode="External"/><Relationship Id="rId3860" Type="http://schemas.openxmlformats.org/officeDocument/2006/relationships/hyperlink" Target="https://www.3gpp.org/ftp/TSG_RAN/WG4_Radio/TSGR4_99-e/Docs/R4-2109423.zip"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webapp.etsi.org/teldir/ListPersDetails.asp?PersId=466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WorkItem/WorkItemDetails.aspx?workitemId=840193" TargetMode="External"/><Relationship Id="rId3513" Type="http://schemas.openxmlformats.org/officeDocument/2006/relationships/hyperlink" Target="http://portal.3gpp.org/desktopmodules/WorkItem/WorkItemDetails.aspx?workitemId=800285" TargetMode="External"/><Relationship Id="rId6669" Type="http://schemas.openxmlformats.org/officeDocument/2006/relationships/hyperlink" Target="http://portal.3gpp.org/desktopmodules/WorkItem/WorkItemDetails.aspx?workitemId=830177" TargetMode="External"/><Relationship Id="rId8091" Type="http://schemas.openxmlformats.org/officeDocument/2006/relationships/hyperlink" Target="http://webapp.etsi.org/teldir/ListPersDetails.asp?PersId=43891" TargetMode="External"/><Relationship Id="rId12056" Type="http://schemas.openxmlformats.org/officeDocument/2006/relationships/hyperlink" Target="http://portal.3gpp.org/desktopmodules/Release/ReleaseDetails.aspx?releaseId=192" TargetMode="External"/><Relationship Id="rId12470" Type="http://schemas.openxmlformats.org/officeDocument/2006/relationships/hyperlink" Target="http://webapp.etsi.org/teldir/ListPersDetails.asp?PersId=90657"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portal.3gpp.org/desktopmodules/Specifications/SpecificationDetails.aspx?specificationId=2411" TargetMode="External"/><Relationship Id="rId5685" Type="http://schemas.openxmlformats.org/officeDocument/2006/relationships/hyperlink" Target="https://www.3gpp.org/ftp/TSG_RAN/WG4_Radio/TSGR4_99-e/Docs/R4-2109889.zip" TargetMode="External"/><Relationship Id="rId6736" Type="http://schemas.openxmlformats.org/officeDocument/2006/relationships/hyperlink" Target="http://portal.3gpp.org/desktopmodules/WorkItem/WorkItemDetails.aspx?workitemId=820270" TargetMode="External"/><Relationship Id="rId9142" Type="http://schemas.openxmlformats.org/officeDocument/2006/relationships/hyperlink" Target="https://www.3gpp.org/ftp/TSG_RAN/WG4_Radio/TSGR4_99-e/Docs/R4-2110737.zip" TargetMode="External"/><Relationship Id="rId11072" Type="http://schemas.openxmlformats.org/officeDocument/2006/relationships/hyperlink" Target="http://portal.3gpp.org/desktopmodules/Release/ReleaseDetails.aspx?releaseId=192" TargetMode="External"/><Relationship Id="rId12123" Type="http://schemas.openxmlformats.org/officeDocument/2006/relationships/hyperlink" Target="http://webapp.etsi.org/teldir/ListPersDetails.asp?PersId=64263"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portal.3gpp.org/desktopmodules/Release/ReleaseDetails.aspx?releaseId=192" TargetMode="External"/><Relationship Id="rId5338" Type="http://schemas.openxmlformats.org/officeDocument/2006/relationships/hyperlink" Target="http://portal.3gpp.org/desktopmodules/Specifications/SpecificationDetails.aspx?specificationId=3368" TargetMode="External"/><Relationship Id="rId5752" Type="http://schemas.openxmlformats.org/officeDocument/2006/relationships/hyperlink" Target="http://portal.3gpp.org/desktopmodules/WorkItem/WorkItemDetails.aspx?workitemId=750033" TargetMode="External"/><Relationship Id="rId6803" Type="http://schemas.openxmlformats.org/officeDocument/2006/relationships/hyperlink" Target="http://webapp.etsi.org/teldir/ListPersDetails.asp?PersId=7681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s://www.3gpp.org/ftp/TSG_RAN/WG4_Radio/TSGR4_99-e/Docs/R4-2109551.zip" TargetMode="External"/><Relationship Id="rId5405" Type="http://schemas.openxmlformats.org/officeDocument/2006/relationships/hyperlink" Target="https://www.3gpp.org/ftp/TSG_RAN/WG4_Radio/TSGR4_99-e/Docs/R4-2109817.zip" TargetMode="External"/><Relationship Id="rId11889" Type="http://schemas.openxmlformats.org/officeDocument/2006/relationships/hyperlink" Target="http://portal.3gpp.org/desktopmodules/Release/ReleaseDetails.aspx?releaseId=190" TargetMode="External"/><Relationship Id="rId1948" Type="http://schemas.openxmlformats.org/officeDocument/2006/relationships/hyperlink" Target="http://portal.3gpp.org/desktopmodules/Release/ReleaseDetails.aspx?releaseId=192" TargetMode="External"/><Relationship Id="rId3370" Type="http://schemas.openxmlformats.org/officeDocument/2006/relationships/hyperlink" Target="http://portal.3gpp.org/desktopmodules/WorkItem/WorkItemDetails.aspx?workitemId=770050" TargetMode="External"/><Relationship Id="rId4007" Type="http://schemas.openxmlformats.org/officeDocument/2006/relationships/hyperlink" Target="http://portal.3gpp.org/desktopmodules/Specifications/SpecificationDetails.aspx?specificationId=2411" TargetMode="External"/><Relationship Id="rId4421" Type="http://schemas.openxmlformats.org/officeDocument/2006/relationships/hyperlink" Target="https://www.3gpp.org/ftp/TSG_RAN/WG4_Radio/TSGR4_99-e/Docs/R4-2109570.zip" TargetMode="External"/><Relationship Id="rId7577" Type="http://schemas.openxmlformats.org/officeDocument/2006/relationships/hyperlink" Target="https://www.3gpp.org/ftp/TSG_RAN/WG4_Radio/TSGR4_99-e/Docs/R4-2110336.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Specifications/SpecificationDetails.aspx?specificationId=3283"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47232" TargetMode="External"/><Relationship Id="rId6179" Type="http://schemas.openxmlformats.org/officeDocument/2006/relationships/hyperlink" Target="http://webapp.etsi.org/teldir/ListPersDetails.asp?PersId=90422" TargetMode="External"/><Relationship Id="rId7991" Type="http://schemas.openxmlformats.org/officeDocument/2006/relationships/hyperlink" Target="http://portal.3gpp.org/desktopmodules/Specifications/SpecificationDetails.aspx?specificationId=3284" TargetMode="External"/><Relationship Id="rId8628" Type="http://schemas.openxmlformats.org/officeDocument/2006/relationships/hyperlink" Target="https://www.3gpp.org/ftp/TSG_RAN/WG4_Radio/TSGR4_99-e/Docs/R4-2110610.zip"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portal.3gpp.org/desktopmodules/Release/ReleaseDetails.aspx?releaseId=192" TargetMode="External"/><Relationship Id="rId11609" Type="http://schemas.openxmlformats.org/officeDocument/2006/relationships/hyperlink" Target="https://www.3gpp.org/ftp/TSG_RAN/WG4_Radio/TSGR4_99-e/Docs/R4-2111347.zip" TargetMode="External"/><Relationship Id="rId5195" Type="http://schemas.openxmlformats.org/officeDocument/2006/relationships/hyperlink" Target="http://portal.3gpp.org/desktopmodules/WorkItem/WorkItemDetails.aspx?workitemId=881112" TargetMode="External"/><Relationship Id="rId6593" Type="http://schemas.openxmlformats.org/officeDocument/2006/relationships/hyperlink" Target="https://www.3gpp.org/ftp/TSG_RAN/WG4_Radio/TSGR4_99-e/Docs/R4-2110108.zip" TargetMode="External"/><Relationship Id="rId7644" Type="http://schemas.openxmlformats.org/officeDocument/2006/relationships/hyperlink" Target="http://webapp.etsi.org/teldir/ListPersDetails.asp?PersId=47284" TargetMode="External"/><Relationship Id="rId10625" Type="http://schemas.openxmlformats.org/officeDocument/2006/relationships/hyperlink" Target="http://webapp.etsi.org/teldir/ListPersDetails.asp?PersId=68815" TargetMode="External"/><Relationship Id="rId2789" Type="http://schemas.openxmlformats.org/officeDocument/2006/relationships/hyperlink" Target="http://portal.3gpp.org/desktopmodules/WorkItem/WorkItemDetails.aspx?workitemId=320001" TargetMode="External"/><Relationship Id="rId6246" Type="http://schemas.openxmlformats.org/officeDocument/2006/relationships/hyperlink" Target="https://www.3gpp.org/ftp/TSG_RAN/WG4_Radio/TSGR4_99-e/Docs/R4-2110028.zip" TargetMode="External"/><Relationship Id="rId6660" Type="http://schemas.openxmlformats.org/officeDocument/2006/relationships/hyperlink" Target="http://portal.3gpp.org/desktopmodules/Specifications/SpecificationDetails.aspx?specificationId=3204"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webapp.etsi.org/teldir/ListPersDetails.asp?PersId=60138" TargetMode="External"/><Relationship Id="rId3907" Type="http://schemas.openxmlformats.org/officeDocument/2006/relationships/hyperlink" Target="http://portal.3gpp.org/desktopmodules/WorkItem/WorkItemDetails.aspx?workitemId=860141" TargetMode="External"/><Relationship Id="rId5262" Type="http://schemas.openxmlformats.org/officeDocument/2006/relationships/hyperlink" Target="http://portal.3gpp.org/desktopmodules/WorkItem/WorkItemDetails.aspx?workitemId=750167" TargetMode="External"/><Relationship Id="rId6313" Type="http://schemas.openxmlformats.org/officeDocument/2006/relationships/hyperlink" Target="https://www.3gpp.org/ftp/TSG_RAN/WG4_Radio/TSGR4_99-e/Docs/R4-2110045.zip" TargetMode="External"/><Relationship Id="rId9469" Type="http://schemas.openxmlformats.org/officeDocument/2006/relationships/hyperlink" Target="https://www.3gpp.org/ftp/TSG_RAN/WG4_Radio/TSGR4_99-e/Docs/R4-2110826.zip" TargetMode="External"/><Relationship Id="rId9883" Type="http://schemas.openxmlformats.org/officeDocument/2006/relationships/hyperlink" Target="http://webapp.etsi.org/teldir/ListPersDetails.asp?PersId=47284" TargetMode="External"/><Relationship Id="rId11399" Type="http://schemas.openxmlformats.org/officeDocument/2006/relationships/hyperlink" Target="http://portal.3gpp.org/desktopmodules/WorkItem/WorkItemDetails.aspx?workitemId=820270"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s://www.3gpp.org/ftp/TSG_RAN/WG4_Radio/TSGR4_99-e/Docs/R4-2108932.zip" TargetMode="External"/><Relationship Id="rId2509" Type="http://schemas.openxmlformats.org/officeDocument/2006/relationships/hyperlink" Target="http://webapp.etsi.org/teldir/ListPersDetails.asp?PersId=34261" TargetMode="External"/><Relationship Id="rId8485" Type="http://schemas.openxmlformats.org/officeDocument/2006/relationships/hyperlink" Target="http://portal.3gpp.org/desktopmodules/WorkItem/WorkItemDetails.aspx?workitemId=890255"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49.zip"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s://www.3gpp.org/ftp/TSG_RAN/WG4_Radio/TSGR4_99-e/Docs/R4-2110481.zip" TargetMode="External"/><Relationship Id="rId8552" Type="http://schemas.openxmlformats.org/officeDocument/2006/relationships/hyperlink" Target="http://portal.3gpp.org/desktopmodules/Specifications/SpecificationDetails.aspx?specificationId=3368" TargetMode="External"/><Relationship Id="rId9950" Type="http://schemas.openxmlformats.org/officeDocument/2006/relationships/hyperlink" Target="http://portal.3gpp.org/desktopmodules/Specifications/SpecificationDetails.aspx?specificationId=3366" TargetMode="External"/><Relationship Id="rId10068" Type="http://schemas.openxmlformats.org/officeDocument/2006/relationships/hyperlink" Target="http://webapp.etsi.org/teldir/ListPersDetails.asp?PersId=62375" TargetMode="External"/><Relationship Id="rId11466" Type="http://schemas.openxmlformats.org/officeDocument/2006/relationships/hyperlink" Target="http://portal.3gpp.org/desktopmodules/Specifications/SpecificationDetails.aspx?specificationId=3204" TargetMode="External"/><Relationship Id="rId11880" Type="http://schemas.openxmlformats.org/officeDocument/2006/relationships/hyperlink" Target="http://portal.3gpp.org/desktopmodules/Release/ReleaseDetails.aspx?releaseId=192" TargetMode="External"/><Relationship Id="rId7154" Type="http://schemas.openxmlformats.org/officeDocument/2006/relationships/hyperlink" Target="http://portal.3gpp.org/desktopmodules/Specifications/SpecificationDetails.aspx?specificationId=3204" TargetMode="External"/><Relationship Id="rId8205" Type="http://schemas.openxmlformats.org/officeDocument/2006/relationships/hyperlink" Target="http://portal.3gpp.org/desktopmodules/Release/ReleaseDetails.aspx?releaseId=190" TargetMode="External"/><Relationship Id="rId9603" Type="http://schemas.openxmlformats.org/officeDocument/2006/relationships/hyperlink" Target="https://www.3gpp.org/ftp/TSG_RAN/WG4_Radio/TSGR4_99-e/Docs/R4-2110864.zip" TargetMode="External"/><Relationship Id="rId10482" Type="http://schemas.openxmlformats.org/officeDocument/2006/relationships/hyperlink" Target="http://portal.3gpp.org/desktopmodules/Specifications/SpecificationDetails.aspx?specificationId=3285"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portal.3gpp.org/desktopmodules/WorkItem/WorkItemDetails.aspx?workitemId=800287" TargetMode="External"/><Relationship Id="rId2299" Type="http://schemas.openxmlformats.org/officeDocument/2006/relationships/hyperlink" Target="http://portal.3gpp.org/desktopmodules/WorkItem/WorkItemDetails.aspx?workitemId=880180" TargetMode="External"/><Relationship Id="rId3697" Type="http://schemas.openxmlformats.org/officeDocument/2006/relationships/hyperlink" Target="http://portal.3gpp.org/desktopmodules/WorkItem/WorkItemDetails.aspx?workitemId=860144" TargetMode="External"/><Relationship Id="rId4748" Type="http://schemas.openxmlformats.org/officeDocument/2006/relationships/hyperlink" Target="http://webapp.etsi.org/teldir/ListPersDetails.asp?PersId=43891"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45.zip" TargetMode="External"/><Relationship Id="rId3764" Type="http://schemas.openxmlformats.org/officeDocument/2006/relationships/hyperlink" Target="http://webapp.etsi.org/teldir/ListPersDetails.asp?PersId=86682" TargetMode="External"/><Relationship Id="rId4815" Type="http://schemas.openxmlformats.org/officeDocument/2006/relationships/hyperlink" Target="http://portal.3gpp.org/desktopmodules/WorkItem/WorkItemDetails.aspx?workitemId=850071" TargetMode="External"/><Relationship Id="rId6170" Type="http://schemas.openxmlformats.org/officeDocument/2006/relationships/hyperlink" Target="http://webapp.etsi.org/teldir/ListPersDetails.asp?PersId=21143" TargetMode="External"/><Relationship Id="rId7221" Type="http://schemas.openxmlformats.org/officeDocument/2006/relationships/hyperlink" Target="https://www.3gpp.org/ftp/TSG_RAN/WG4_Radio/TSGR4_99-e/Docs/R4-2110253.zip" TargetMode="External"/><Relationship Id="rId10202" Type="http://schemas.openxmlformats.org/officeDocument/2006/relationships/hyperlink" Target="http://webapp.etsi.org/teldir/ListPersDetails.asp?PersId=84796"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WorkItem/WorkItemDetails.aspx?workitemId=860146" TargetMode="External"/><Relationship Id="rId2780" Type="http://schemas.openxmlformats.org/officeDocument/2006/relationships/hyperlink" Target="http://portal.3gpp.org/desktopmodules/Specifications/SpecificationDetails.aspx?specificationId=2411" TargetMode="External"/><Relationship Id="rId3417" Type="http://schemas.openxmlformats.org/officeDocument/2006/relationships/hyperlink" Target="http://webapp.etsi.org/teldir/ListPersDetails.asp?PersId=83979"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88368" TargetMode="External"/><Relationship Id="rId12374" Type="http://schemas.openxmlformats.org/officeDocument/2006/relationships/hyperlink" Target="http://portal.3gpp.org/desktopmodules/Release/ReleaseDetails.aspx?releaseId=192"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WorkItem/WorkItemDetails.aspx?workitemId=750167" TargetMode="External"/><Relationship Id="rId2019" Type="http://schemas.openxmlformats.org/officeDocument/2006/relationships/hyperlink" Target="https://www.3gpp.org/ftp/TSG_RAN/WG4_Radio/TSGR4_99-e/Docs/R4-2108965.zip" TargetMode="External"/><Relationship Id="rId2433" Type="http://schemas.openxmlformats.org/officeDocument/2006/relationships/hyperlink" Target="http://webapp.etsi.org/teldir/ListPersDetails.asp?PersId=34261" TargetMode="External"/><Relationship Id="rId5589" Type="http://schemas.openxmlformats.org/officeDocument/2006/relationships/hyperlink" Target="http://portal.3gpp.org/desktopmodules/Release/ReleaseDetails.aspx?releaseId=191"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23.zip" TargetMode="External"/><Relationship Id="rId11390" Type="http://schemas.openxmlformats.org/officeDocument/2006/relationships/hyperlink" Target="http://webapp.etsi.org/teldir/ListPersDetails.asp?PersId=75803" TargetMode="External"/><Relationship Id="rId12027" Type="http://schemas.openxmlformats.org/officeDocument/2006/relationships/hyperlink" Target="http://portal.3gpp.org/desktopmodules/Release/ReleaseDetails.aspx?releaseId=192"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webapp.etsi.org/teldir/ListPersDetails.asp?PersId=34261" TargetMode="External"/><Relationship Id="rId5656" Type="http://schemas.openxmlformats.org/officeDocument/2006/relationships/hyperlink" Target="http://portal.3gpp.org/desktopmodules/WorkItem/WorkItemDetails.aspx?workitemId=800188" TargetMode="External"/><Relationship Id="rId8062" Type="http://schemas.openxmlformats.org/officeDocument/2006/relationships/hyperlink" Target="http://portal.3gpp.org/desktopmodules/Specifications/SpecificationDetails.aspx?specificationId=3794" TargetMode="External"/><Relationship Id="rId9113" Type="http://schemas.openxmlformats.org/officeDocument/2006/relationships/hyperlink" Target="http://portal.3gpp.org/desktopmodules/WorkItem/WorkItemDetails.aspx?workitemId=890160" TargetMode="External"/><Relationship Id="rId11043" Type="http://schemas.openxmlformats.org/officeDocument/2006/relationships/hyperlink" Target="http://portal.3gpp.org/desktopmodules/WorkItem/WorkItemDetails.aspx?workitemId=880189" TargetMode="External"/><Relationship Id="rId12441" Type="http://schemas.openxmlformats.org/officeDocument/2006/relationships/hyperlink" Target="http://portal.3gpp.org/desktopmodules/WorkItem/WorkItemDetails.aspx?workitemId=800288"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Release/ReleaseDetails.aspx?releaseId=192" TargetMode="External"/><Relationship Id="rId5309" Type="http://schemas.openxmlformats.org/officeDocument/2006/relationships/hyperlink" Target="https://www.3gpp.org/ftp/TSG_RAN/WG4_Radio/TSGR4_99-e/Docs/R4-2109794.zip" TargetMode="External"/><Relationship Id="rId6707" Type="http://schemas.openxmlformats.org/officeDocument/2006/relationships/hyperlink" Target="http://portal.3gpp.org/desktopmodules/Specifications/SpecificationDetails.aspx?specificationId=3434" TargetMode="External"/><Relationship Id="rId3274" Type="http://schemas.openxmlformats.org/officeDocument/2006/relationships/hyperlink" Target="http://portal.3gpp.org/desktopmodules/Specifications/SpecificationDetails.aspx?specificationId=3368" TargetMode="External"/><Relationship Id="rId4672" Type="http://schemas.openxmlformats.org/officeDocument/2006/relationships/hyperlink" Target="https://www.3gpp.org/ftp/TSG_RAN/WG4_Radio/TSGR4_99-e/Docs/R4-2109634.zip" TargetMode="External"/><Relationship Id="rId5723" Type="http://schemas.openxmlformats.org/officeDocument/2006/relationships/hyperlink" Target="http://portal.3gpp.org/desktopmodules/Release/ReleaseDetails.aspx?releaseId=190"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portal.3gpp.org/desktopmodules/Release/ReleaseDetails.aspx?releaseId=191"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s://www.3gpp.org/ftp/TSG_RAN/WG4_Radio/TSGR4_99-e/Docs/R4-2108942.zip" TargetMode="External"/><Relationship Id="rId4325" Type="http://schemas.openxmlformats.org/officeDocument/2006/relationships/hyperlink" Target="https://www.3gpp.org/ftp/TSG_RAN/WG4_Radio/TSGR4_99-e/Docs/R4-2109543.zip" TargetMode="External"/><Relationship Id="rId7895" Type="http://schemas.openxmlformats.org/officeDocument/2006/relationships/hyperlink" Target="http://portal.3gpp.org/desktopmodules/WorkItem/WorkItemDetails.aspx?workitemId=890159" TargetMode="External"/><Relationship Id="rId8946" Type="http://schemas.openxmlformats.org/officeDocument/2006/relationships/hyperlink" Target="http://portal.3gpp.org/desktopmodules/WorkItem/WorkItemDetails.aspx?workitemId=890151" TargetMode="External"/><Relationship Id="rId10876" Type="http://schemas.openxmlformats.org/officeDocument/2006/relationships/hyperlink" Target="https://www.3gpp.org/ftp/TSG_RAN/WG4_Radio/TSGR4_99-e/Docs/R4-2111169.zip" TargetMode="External"/><Relationship Id="rId11927" Type="http://schemas.openxmlformats.org/officeDocument/2006/relationships/hyperlink" Target="http://webapp.etsi.org/teldir/ListPersDetails.asp?PersId=73739" TargetMode="External"/><Relationship Id="rId2290" Type="http://schemas.openxmlformats.org/officeDocument/2006/relationships/hyperlink" Target="https://www.3gpp.org/ftp/TSG_RAN/WG4_Radio/TSGR4_99-e/Docs/R4-2109038.zip"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s://www.3gpp.org/ftp/TSG_RAN/WG4_Radio/TSGR4_99-e/Docs/R4-2110088.zip"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Release/ReleaseDetails.aspx?releaseId=192"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41.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s://www.3gpp.org/ftp/TSG_RAN/WG4_Radio/TSGR4_99-e/Docs/R4-2108963.zip" TargetMode="External"/><Relationship Id="rId5166" Type="http://schemas.openxmlformats.org/officeDocument/2006/relationships/hyperlink" Target="http://portal.3gpp.org/desktopmodules/Release/ReleaseDetails.aspx?releaseId=192" TargetMode="External"/><Relationship Id="rId5580" Type="http://schemas.openxmlformats.org/officeDocument/2006/relationships/hyperlink" Target="http://webapp.etsi.org/teldir/ListPersDetails.asp?PersId=88732" TargetMode="External"/><Relationship Id="rId6217" Type="http://schemas.openxmlformats.org/officeDocument/2006/relationships/hyperlink" Target="http://portal.3gpp.org/desktopmodules/Release/ReleaseDetails.aspx?releaseId=192" TargetMode="External"/><Relationship Id="rId6631" Type="http://schemas.openxmlformats.org/officeDocument/2006/relationships/hyperlink" Target="http://portal.3gpp.org/desktopmodules/Specifications/SpecificationDetails.aspx?specificationId=2596" TargetMode="External"/><Relationship Id="rId9787" Type="http://schemas.openxmlformats.org/officeDocument/2006/relationships/hyperlink" Target="https://www.3gpp.org/ftp/TSG_RAN/WG4_Radio/TSGR4_99-e/Docs/R4-2110906.zip" TargetMode="External"/><Relationship Id="rId4182" Type="http://schemas.openxmlformats.org/officeDocument/2006/relationships/hyperlink" Target="http://portal.3gpp.org/desktopmodules/WorkItem/WorkItemDetails.aspx?workitemId=900170" TargetMode="External"/><Relationship Id="rId5233" Type="http://schemas.openxmlformats.org/officeDocument/2006/relationships/hyperlink" Target="http://portal.3gpp.org/desktopmodules/Release/ReleaseDetails.aspx?releaseId=192" TargetMode="External"/><Relationship Id="rId8389" Type="http://schemas.openxmlformats.org/officeDocument/2006/relationships/hyperlink" Target="http://portal.3gpp.org/desktopmodules/WorkItem/WorkItemDetails.aspx?workitemId=880293" TargetMode="External"/><Relationship Id="rId1776" Type="http://schemas.openxmlformats.org/officeDocument/2006/relationships/hyperlink" Target="https://www.3gpp.org/ftp/TSG_RAN/WG4_Radio/TSGR4_99-e/Docs/R4-2108910.zip" TargetMode="External"/><Relationship Id="rId2827" Type="http://schemas.openxmlformats.org/officeDocument/2006/relationships/hyperlink" Target="https://www.3gpp.org/ftp/TSG_RAN/WG4_Radio/TSGR4_99-e/Docs/R4-2109174.zip" TargetMode="External"/><Relationship Id="rId9854" Type="http://schemas.openxmlformats.org/officeDocument/2006/relationships/hyperlink" Target="http://portal.3gpp.org/desktopmodules/Specifications/SpecificationDetails.aspx?specificationId=3368" TargetMode="External"/><Relationship Id="rId11784" Type="http://schemas.openxmlformats.org/officeDocument/2006/relationships/hyperlink" Target="http://portal.3gpp.org/desktopmodules/WorkItem/WorkItemDetails.aspx?workitemId=880178"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267"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s://www.3gpp.org/ftp/TSG_RAN/WG4_Radio/TSGR4_99-e/Docs/R4-2109714.zip" TargetMode="External"/><Relationship Id="rId5300" Type="http://schemas.openxmlformats.org/officeDocument/2006/relationships/hyperlink" Target="http://webapp.etsi.org/teldir/ListPersDetails.asp?PersId=70298" TargetMode="External"/><Relationship Id="rId7058" Type="http://schemas.openxmlformats.org/officeDocument/2006/relationships/hyperlink" Target="http://portal.3gpp.org/desktopmodules/Release/ReleaseDetails.aspx?releaseId=192" TargetMode="External"/><Relationship Id="rId8456" Type="http://schemas.openxmlformats.org/officeDocument/2006/relationships/hyperlink" Target="http://portal.3gpp.org/desktopmodules/Specifications/SpecificationDetails.aspx?specificationId=3202"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portal.3gpp.org/desktopmodules/WorkItem/WorkItemDetails.aspx?workitemId=850071" TargetMode="External"/><Relationship Id="rId9921" Type="http://schemas.openxmlformats.org/officeDocument/2006/relationships/hyperlink" Target="http://portal.3gpp.org/desktopmodules/WorkItem/WorkItemDetails.aspx?workitemId=770050" TargetMode="External"/><Relationship Id="rId10386" Type="http://schemas.openxmlformats.org/officeDocument/2006/relationships/hyperlink" Target="http://portal.3gpp.org/desktopmodules/WorkItem/WorkItemDetails.aspx?workitemId=911116" TargetMode="External"/><Relationship Id="rId11437" Type="http://schemas.openxmlformats.org/officeDocument/2006/relationships/hyperlink" Target="http://webapp.etsi.org/teldir/ListPersDetails.asp?PersId=31117" TargetMode="External"/><Relationship Id="rId11851" Type="http://schemas.openxmlformats.org/officeDocument/2006/relationships/hyperlink" Target="http://portal.3gpp.org/desktopmodules/Release/ReleaseDetails.aspx?releaseId=191" TargetMode="External"/><Relationship Id="rId1910" Type="http://schemas.openxmlformats.org/officeDocument/2006/relationships/hyperlink" Target="http://webapp.etsi.org/teldir/ListPersDetails.asp?PersId=61868" TargetMode="External"/><Relationship Id="rId7472" Type="http://schemas.openxmlformats.org/officeDocument/2006/relationships/hyperlink" Target="http://portal.3gpp.org/desktopmodules/WorkItem/WorkItemDetails.aspx?workitemId=820167" TargetMode="External"/><Relationship Id="rId8109" Type="http://schemas.openxmlformats.org/officeDocument/2006/relationships/hyperlink" Target="http://portal.3gpp.org/desktopmodules/WorkItem/WorkItemDetails.aspx?workitemId=881004" TargetMode="External"/><Relationship Id="rId8523" Type="http://schemas.openxmlformats.org/officeDocument/2006/relationships/hyperlink" Target="http://portal.3gpp.org/desktopmodules/WorkItem/WorkItemDetails.aspx?workitemId=680099" TargetMode="External"/><Relationship Id="rId10039" Type="http://schemas.openxmlformats.org/officeDocument/2006/relationships/hyperlink" Target="http://portal.3gpp.org/desktopmodules/Specifications/SpecificationDetails.aspx?specificationId=3204" TargetMode="External"/><Relationship Id="rId10453" Type="http://schemas.openxmlformats.org/officeDocument/2006/relationships/hyperlink" Target="http://portal.3gpp.org/desktopmodules/WorkItem/WorkItemDetails.aspx?workitemId=881105"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283" TargetMode="External"/><Relationship Id="rId4719" Type="http://schemas.openxmlformats.org/officeDocument/2006/relationships/hyperlink" Target="https://www.3gpp.org/ftp/TSG_RAN/WG4_Radio/TSGR4_99-e/Docs/R4-2109644.zip" TargetMode="External"/><Relationship Id="rId6074" Type="http://schemas.openxmlformats.org/officeDocument/2006/relationships/hyperlink" Target="http://portal.3gpp.org/desktopmodules/Release/ReleaseDetails.aspx?releaseId=190" TargetMode="External"/><Relationship Id="rId7125" Type="http://schemas.openxmlformats.org/officeDocument/2006/relationships/hyperlink" Target="http://portal.3gpp.org/desktopmodules/Release/ReleaseDetails.aspx?releaseId=192" TargetMode="External"/><Relationship Id="rId10106" Type="http://schemas.openxmlformats.org/officeDocument/2006/relationships/hyperlink" Target="https://www.3gpp.org/ftp/TSG_RAN/WG4_Radio/TSGR4_99-e/Docs/R4-211098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s://www.3gpp.org/ftp/TSG_RAN/WG4_Radio/TSGR4_99-e/Docs/R4-2109137.zip"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portal.3gpp.org/desktopmodules/WorkItem/WorkItemDetails.aspx?workitemId=890152" TargetMode="External"/><Relationship Id="rId6141" Type="http://schemas.openxmlformats.org/officeDocument/2006/relationships/hyperlink" Target="https://www.3gpp.org/ftp/TSG_RAN/WG4_Radio/TSGR4_99-e/Docs/R4-2109999.zip" TargetMode="External"/><Relationship Id="rId9297" Type="http://schemas.openxmlformats.org/officeDocument/2006/relationships/hyperlink" Target="http://webapp.etsi.org/teldir/ListPersDetails.asp?PersId=47284" TargetMode="External"/><Relationship Id="rId10520" Type="http://schemas.openxmlformats.org/officeDocument/2006/relationships/hyperlink" Target="http://portal.3gpp.org/desktopmodules/Release/ReleaseDetails.aspx?releaseId=191" TargetMode="External"/><Relationship Id="rId12278" Type="http://schemas.openxmlformats.org/officeDocument/2006/relationships/hyperlink" Target="http://webapp.etsi.org/teldir/ListPersDetails.asp?PersId=88663"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2" TargetMode="External"/><Relationship Id="rId2337" Type="http://schemas.openxmlformats.org/officeDocument/2006/relationships/hyperlink" Target="http://portal.3gpp.org/desktopmodules/WorkItem/WorkItemDetails.aspx?workitemId=830278" TargetMode="External"/><Relationship Id="rId9364" Type="http://schemas.openxmlformats.org/officeDocument/2006/relationships/hyperlink" Target="http://portal.3gpp.org/desktopmodules/Release/ReleaseDetails.aspx?releaseId=192"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8" TargetMode="External"/><Relationship Id="rId6958" Type="http://schemas.openxmlformats.org/officeDocument/2006/relationships/hyperlink" Target="https://www.3gpp.org/ftp/TSG_RAN/WG4_Radio/TSGR4_99-e/Docs/R4-2110190.zip" TargetMode="External"/><Relationship Id="rId8380" Type="http://schemas.openxmlformats.org/officeDocument/2006/relationships/hyperlink" Target="https://www.3gpp.org/ftp/TSG_RAN/WG4_Radio/TSGR4_99-e/Docs/R4-2110546.zip" TargetMode="External"/><Relationship Id="rId9017" Type="http://schemas.openxmlformats.org/officeDocument/2006/relationships/hyperlink" Target="http://portal.3gpp.org/desktopmodules/WorkItem/WorkItemDetails.aspx?workitemId=881007" TargetMode="External"/><Relationship Id="rId11294" Type="http://schemas.openxmlformats.org/officeDocument/2006/relationships/hyperlink" Target="http://portal.3gpp.org/desktopmodules/Release/ReleaseDetails.aspx?releaseId=191" TargetMode="External"/><Relationship Id="rId12345" Type="http://schemas.openxmlformats.org/officeDocument/2006/relationships/hyperlink" Target="http://portal.3gpp.org/desktopmodules/WorkItem/WorkItemDetails.aspx?workitemId=880092"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WorkItem/WorkItemDetails.aspx?workitemId=680099" TargetMode="External"/><Relationship Id="rId2404" Type="http://schemas.openxmlformats.org/officeDocument/2006/relationships/hyperlink" Target="http://portal.3gpp.org/desktopmodules/WorkItem/WorkItemDetails.aspx?workitemId=890160"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portal.3gpp.org/desktopmodules/WorkItem/WorkItemDetails.aspx?workitemId=881106" TargetMode="External"/><Relationship Id="rId9431" Type="http://schemas.openxmlformats.org/officeDocument/2006/relationships/hyperlink" Target="http://portal.3gpp.org/desktopmodules/Release/ReleaseDetails.aspx?releaseId=191" TargetMode="External"/><Relationship Id="rId11361" Type="http://schemas.openxmlformats.org/officeDocument/2006/relationships/hyperlink" Target="http://portal.3gpp.org/desktopmodules/WorkItem/WorkItemDetails.aspx?workitemId=800285" TargetMode="External"/><Relationship Id="rId12412" Type="http://schemas.openxmlformats.org/officeDocument/2006/relationships/hyperlink" Target="http://portal.3gpp.org/desktopmodules/WorkItem/WorkItemDetails.aspx?workitemId=860046" TargetMode="External"/><Relationship Id="rId1420" Type="http://schemas.openxmlformats.org/officeDocument/2006/relationships/hyperlink" Target="http://portal.3gpp.org/desktopmodules/WorkItem/WorkItemDetails.aspx?workitemId=750267" TargetMode="External"/><Relationship Id="rId4576" Type="http://schemas.openxmlformats.org/officeDocument/2006/relationships/hyperlink" Target="http://portal.3gpp.org/desktopmodules/Release/ReleaseDetails.aspx?releaseId=192" TargetMode="External"/><Relationship Id="rId4990" Type="http://schemas.openxmlformats.org/officeDocument/2006/relationships/hyperlink" Target="http://portal.3gpp.org/desktopmodules/WorkItem/WorkItemDetails.aspx?workitemId=830274" TargetMode="External"/><Relationship Id="rId5627" Type="http://schemas.openxmlformats.org/officeDocument/2006/relationships/hyperlink" Target="http://portal.3gpp.org/desktopmodules/Specifications/SpecificationDetails.aspx?specificationId=3285" TargetMode="External"/><Relationship Id="rId11014" Type="http://schemas.openxmlformats.org/officeDocument/2006/relationships/hyperlink" Target="https://www.3gpp.org/ftp/TSG_RAN/WG4_Radio/TSGR4_99-e/Docs/R4-2111202.zip" TargetMode="External"/><Relationship Id="rId3178" Type="http://schemas.openxmlformats.org/officeDocument/2006/relationships/hyperlink" Target="http://webapp.etsi.org/teldir/ListPersDetails.asp?PersId=87475"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portal.3gpp.org/desktopmodules/WorkItem/WorkItemDetails.aspx?workitemId=890157" TargetMode="External"/><Relationship Id="rId4643" Type="http://schemas.openxmlformats.org/officeDocument/2006/relationships/hyperlink" Target="http://portal.3gpp.org/desktopmodules/Specifications/SpecificationDetails.aspx?specificationId=3285" TargetMode="External"/><Relationship Id="rId7799" Type="http://schemas.openxmlformats.org/officeDocument/2006/relationships/hyperlink" Target="http://portal.3gpp.org/desktopmodules/Release/ReleaseDetails.aspx?releaseId=192" TargetMode="External"/><Relationship Id="rId8100" Type="http://schemas.openxmlformats.org/officeDocument/2006/relationships/hyperlink" Target="http://portal.3gpp.org/desktopmodules/Release/ReleaseDetails.aspx?releaseId=192" TargetMode="External"/><Relationship Id="rId10030" Type="http://schemas.openxmlformats.org/officeDocument/2006/relationships/hyperlink" Target="http://portal.3gpp.org/desktopmodules/WorkItem/WorkItemDetails.aspx?workitemId=820267" TargetMode="External"/><Relationship Id="rId2194" Type="http://schemas.openxmlformats.org/officeDocument/2006/relationships/hyperlink" Target="http://webapp.etsi.org/teldir/ListPersDetails.asp?PersId=82207" TargetMode="External"/><Relationship Id="rId3245" Type="http://schemas.openxmlformats.org/officeDocument/2006/relationships/hyperlink" Target="http://portal.3gpp.org/desktopmodules/Release/ReleaseDetails.aspx?releaseId=191" TargetMode="External"/><Relationship Id="rId4710" Type="http://schemas.openxmlformats.org/officeDocument/2006/relationships/hyperlink" Target="http://webapp.etsi.org/teldir/ListPersDetails.asp?PersId=86200" TargetMode="External"/><Relationship Id="rId7866" Type="http://schemas.openxmlformats.org/officeDocument/2006/relationships/hyperlink" Target="http://portal.3gpp.org/desktopmodules/Release/ReleaseDetails.aspx?releaseId=192"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Release/ReleaseDetails.aspx?releaseId=191" TargetMode="External"/><Relationship Id="rId3312" Type="http://schemas.openxmlformats.org/officeDocument/2006/relationships/hyperlink" Target="https://www.3gpp.org/ftp/TSG_RAN/WG4_Radio/TSGR4_99-e/Docs/R4-2109292.zip" TargetMode="External"/><Relationship Id="rId6468" Type="http://schemas.openxmlformats.org/officeDocument/2006/relationships/hyperlink" Target="http://webapp.etsi.org/teldir/ListPersDetails.asp?PersId=57639" TargetMode="External"/><Relationship Id="rId7519" Type="http://schemas.openxmlformats.org/officeDocument/2006/relationships/hyperlink" Target="http://portal.3gpp.org/desktopmodules/Release/ReleaseDetails.aspx?releaseId=192" TargetMode="External"/><Relationship Id="rId8917" Type="http://schemas.openxmlformats.org/officeDocument/2006/relationships/hyperlink" Target="http://webapp.etsi.org/teldir/ListPersDetails.asp?PersId=84086" TargetMode="External"/><Relationship Id="rId10847" Type="http://schemas.openxmlformats.org/officeDocument/2006/relationships/hyperlink" Target="http://portal.3gpp.org/desktopmodules/WorkItem/WorkItemDetails.aspx?workitemId=881108"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Release/ReleaseDetails.aspx?releaseId=191" TargetMode="External"/><Relationship Id="rId6882" Type="http://schemas.openxmlformats.org/officeDocument/2006/relationships/hyperlink" Target="http://portal.3gpp.org/desktopmodules/WorkItem/WorkItemDetails.aspx?workitemId=860041" TargetMode="External"/><Relationship Id="rId7933" Type="http://schemas.openxmlformats.org/officeDocument/2006/relationships/hyperlink" Target="http://portal.3gpp.org/desktopmodules/WorkItem/WorkItemDetails.aspx?workitemId=830178" TargetMode="External"/><Relationship Id="rId10914"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portal.3gpp.org/desktopmodules/Release/ReleaseDetails.aspx?releaseId=192" TargetMode="External"/><Relationship Id="rId5137" Type="http://schemas.openxmlformats.org/officeDocument/2006/relationships/hyperlink" Target="http://webapp.etsi.org/teldir/ListPersDetails.asp?PersId=90332" TargetMode="External"/><Relationship Id="rId6535" Type="http://schemas.openxmlformats.org/officeDocument/2006/relationships/hyperlink" Target="http://portal.3gpp.org/desktopmodules/Release/ReleaseDetails.aspx?releaseId=192" TargetMode="External"/><Relationship Id="rId5551" Type="http://schemas.openxmlformats.org/officeDocument/2006/relationships/hyperlink" Target="https://www.3gpp.org/ftp/TSG_RAN/WG4_Radio/TSGR4_99-e/Docs/R4-2109855.zip" TargetMode="External"/><Relationship Id="rId6602" Type="http://schemas.openxmlformats.org/officeDocument/2006/relationships/hyperlink" Target="http://portal.3gpp.org/desktopmodules/WorkItem/WorkItemDetails.aspx?workitemId=900066" TargetMode="External"/><Relationship Id="rId9758" Type="http://schemas.openxmlformats.org/officeDocument/2006/relationships/hyperlink" Target="http://portal.3gpp.org/desktopmodules/Release/ReleaseDetails.aspx?releaseId=192" TargetMode="External"/><Relationship Id="rId11688" Type="http://schemas.openxmlformats.org/officeDocument/2006/relationships/hyperlink" Target="http://webapp.etsi.org/teldir/ListPersDetails.asp?PersId=73473" TargetMode="External"/><Relationship Id="rId1747" Type="http://schemas.openxmlformats.org/officeDocument/2006/relationships/hyperlink" Target="https://www.3gpp.org/ftp/TSG_RAN/WG4_Radio/TSGR4_99-e/Docs/R4-2108901.zip" TargetMode="External"/><Relationship Id="rId4153" Type="http://schemas.openxmlformats.org/officeDocument/2006/relationships/hyperlink" Target="http://portal.3gpp.org/desktopmodules/Release/ReleaseDetails.aspx?releaseId=192" TargetMode="External"/><Relationship Id="rId5204" Type="http://schemas.openxmlformats.org/officeDocument/2006/relationships/hyperlink" Target="http://webapp.etsi.org/teldir/ListPersDetails.asp?PersId=83353" TargetMode="External"/><Relationship Id="rId8774" Type="http://schemas.openxmlformats.org/officeDocument/2006/relationships/hyperlink" Target="http://portal.3gpp.org/desktopmodules/WorkItem/WorkItemDetails.aspx?workitemId=820267" TargetMode="External"/><Relationship Id="rId9825" Type="http://schemas.openxmlformats.org/officeDocument/2006/relationships/hyperlink" Target="http://portal.3gpp.org/desktopmodules/WorkItem/WorkItemDetails.aspx?workitemId=860146"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83" TargetMode="External"/><Relationship Id="rId4220" Type="http://schemas.openxmlformats.org/officeDocument/2006/relationships/hyperlink" Target="http://portal.3gpp.org/desktopmodules/WorkItem/WorkItemDetails.aspx?workitemId=890158" TargetMode="External"/><Relationship Id="rId7376" Type="http://schemas.openxmlformats.org/officeDocument/2006/relationships/hyperlink" Target="https://www.3gpp.org/ftp/TSG_RAN/WG4_Radio/TSGR4_99-e/Docs/R4-2110289.zip"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Specifications/SpecificationDetails.aspx?specificationId=3283" TargetMode="External"/><Relationship Id="rId10357" Type="http://schemas.openxmlformats.org/officeDocument/2006/relationships/hyperlink" Target="http://webapp.etsi.org/teldir/ListPersDetails.asp?PersId=65553" TargetMode="External"/><Relationship Id="rId11755" Type="http://schemas.openxmlformats.org/officeDocument/2006/relationships/hyperlink" Target="http://webapp.etsi.org/teldir/ListPersDetails.asp?PersId=7347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portal.3gpp.org/desktopmodules/Release/ReleaseDetails.aspx?releaseId=191" TargetMode="External"/><Relationship Id="rId7443" Type="http://schemas.openxmlformats.org/officeDocument/2006/relationships/hyperlink" Target="http://portal.3gpp.org/desktopmodules/WorkItem/WorkItemDetails.aspx?workitemId=860140" TargetMode="External"/><Relationship Id="rId10771" Type="http://schemas.openxmlformats.org/officeDocument/2006/relationships/hyperlink" Target="http://portal.3gpp.org/desktopmodules/Specifications/SpecificationDetails.aspx?specificationId=2598" TargetMode="External"/><Relationship Id="rId11408" Type="http://schemas.openxmlformats.org/officeDocument/2006/relationships/hyperlink" Target="http://portal.3gpp.org/desktopmodules/WorkItem/WorkItemDetails.aspx?workitemId=820270" TargetMode="External"/><Relationship Id="rId11822" Type="http://schemas.openxmlformats.org/officeDocument/2006/relationships/hyperlink" Target="http://webapp.etsi.org/teldir/ListPersDetails.asp?PersId=47339" TargetMode="External"/><Relationship Id="rId2588" Type="http://schemas.openxmlformats.org/officeDocument/2006/relationships/hyperlink" Target="http://webapp.etsi.org/teldir/ListPersDetails.asp?PersId=34261"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portal.3gpp.org/desktopmodules/Release/ReleaseDetails.aspx?releaseId=192" TargetMode="External"/><Relationship Id="rId3639" Type="http://schemas.openxmlformats.org/officeDocument/2006/relationships/hyperlink" Target="http://portal.3gpp.org/desktopmodules/Release/ReleaseDetails.aspx?releaseId=192" TargetMode="External"/><Relationship Id="rId5061" Type="http://schemas.openxmlformats.org/officeDocument/2006/relationships/hyperlink" Target="http://portal.3gpp.org/desktopmodules/Release/ReleaseDetails.aspx?releaseId=192" TargetMode="External"/><Relationship Id="rId6112" Type="http://schemas.openxmlformats.org/officeDocument/2006/relationships/hyperlink" Target="https://www.3gpp.org/ftp/TSG_RAN/WG4_Radio/TSGR4_99-e/Docs/R4-2109992.zip" TargetMode="External"/><Relationship Id="rId7510" Type="http://schemas.openxmlformats.org/officeDocument/2006/relationships/hyperlink" Target="http://portal.3gpp.org/desktopmodules/Release/ReleaseDetails.aspx?releaseId=192" TargetMode="External"/><Relationship Id="rId9268" Type="http://schemas.openxmlformats.org/officeDocument/2006/relationships/hyperlink" Target="http://webapp.etsi.org/teldir/ListPersDetails.asp?PersId=88398"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portal.3gpp.org/desktopmodules/Release/ReleaseDetails.aspx?releaseId=191" TargetMode="External"/><Relationship Id="rId3706" Type="http://schemas.openxmlformats.org/officeDocument/2006/relationships/hyperlink" Target="http://portal.3gpp.org/desktopmodules/Specifications/SpecificationDetails.aspx?specificationId=3802" TargetMode="External"/><Relationship Id="rId9682" Type="http://schemas.openxmlformats.org/officeDocument/2006/relationships/hyperlink" Target="https://www.3gpp.org/ftp/TSG_RAN/WG4_Radio/TSGR4_99-e/Docs/R4-2110882.zip" TargetMode="External"/><Relationship Id="rId11198" Type="http://schemas.openxmlformats.org/officeDocument/2006/relationships/hyperlink" Target="https://www.3gpp.org/ftp/TSG_RAN/WG4_Radio/TSGR4_99-e/Docs/R4-2111249.zip" TargetMode="External"/><Relationship Id="rId12249" Type="http://schemas.openxmlformats.org/officeDocument/2006/relationships/hyperlink" Target="http://portal.3gpp.org/desktopmodules/Specifications/SpecificationDetails.aspx?specificationId=3368"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Release/ReleaseDetails.aspx?releaseId=191" TargetMode="External"/><Relationship Id="rId1671" Type="http://schemas.openxmlformats.org/officeDocument/2006/relationships/hyperlink" Target="https://www.3gpp.org/ftp/TSG_RAN/WG4_Radio/TSGR4_99-e/Docs/R4-2108883.zip" TargetMode="External"/><Relationship Id="rId2308" Type="http://schemas.openxmlformats.org/officeDocument/2006/relationships/hyperlink" Target="http://portal.3gpp.org/desktopmodules/Specifications/SpecificationDetails.aspx?specificationId=3283"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webapp.etsi.org/teldir/ListPersDetails.asp?PersId=89939" TargetMode="External"/><Relationship Id="rId6929" Type="http://schemas.openxmlformats.org/officeDocument/2006/relationships/hyperlink" Target="http://portal.3gpp.org/desktopmodules/WorkItem/WorkItemDetails.aspx?workitemId=890159"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Release/ReleaseDetails.aspx?releaseId=191" TargetMode="External"/><Relationship Id="rId11265" Type="http://schemas.openxmlformats.org/officeDocument/2006/relationships/hyperlink" Target="https://www.3gpp.org/ftp/TSG_RAN/WG4_Radio/TSGR4_99-e/Docs/R4-2111267.zip" TargetMode="External"/><Relationship Id="rId12316" Type="http://schemas.openxmlformats.org/officeDocument/2006/relationships/hyperlink" Target="http://portal.3gpp.org/desktopmodules/Release/ReleaseDetails.aspx?releaseId=191" TargetMode="External"/><Relationship Id="rId1324" Type="http://schemas.openxmlformats.org/officeDocument/2006/relationships/hyperlink" Target="http://portal.3gpp.org/desktopmodules/WorkItem/WorkItemDetails.aspx?workitemId=760087" TargetMode="External"/><Relationship Id="rId4894" Type="http://schemas.openxmlformats.org/officeDocument/2006/relationships/hyperlink" Target="http://portal.3gpp.org/desktopmodules/Release/ReleaseDetails.aspx?releaseId=192" TargetMode="External"/><Relationship Id="rId5945" Type="http://schemas.openxmlformats.org/officeDocument/2006/relationships/hyperlink" Target="http://portal.3gpp.org/desktopmodules/WorkItem/WorkItemDetails.aspx?workitemId=750167"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portal.3gpp.org/desktopmodules/Release/ReleaseDetails.aspx?releaseId=192" TargetMode="External"/><Relationship Id="rId10281" Type="http://schemas.openxmlformats.org/officeDocument/2006/relationships/hyperlink" Target="https://www.3gpp.org/ftp/TSG_RAN/WG4_Radio/TSGR4_99-e/Docs/R4-2111028.zip" TargetMode="External"/><Relationship Id="rId11332" Type="http://schemas.openxmlformats.org/officeDocument/2006/relationships/hyperlink" Target="https://www.3gpp.org/ftp/TSG_RAN/WG4_Radio/TSGR4_99-e/Docs/R4-2111283.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s://www.3gpp.org/ftp/TSG_RAN/WG4_Radio/TSGR4_99-e/Docs/R4-2109336.zip" TargetMode="External"/><Relationship Id="rId4547" Type="http://schemas.openxmlformats.org/officeDocument/2006/relationships/hyperlink" Target="https://www.3gpp.org/ftp/TSG_RAN/WG4_Radio/TSGR4_99-e/Docs/R4-2109602.zip" TargetMode="External"/><Relationship Id="rId8004" Type="http://schemas.openxmlformats.org/officeDocument/2006/relationships/hyperlink" Target="http://portal.3gpp.org/desktopmodules/Specifications/SpecificationDetails.aspx?specificationId=3285" TargetMode="External"/><Relationship Id="rId2098" Type="http://schemas.openxmlformats.org/officeDocument/2006/relationships/hyperlink" Target="http://portal.3gpp.org/desktopmodules/WorkItem/WorkItemDetails.aspx?workitemId=881107" TargetMode="External"/><Relationship Id="rId3149" Type="http://schemas.openxmlformats.org/officeDocument/2006/relationships/hyperlink" Target="https://www.3gpp.org/ftp/TSG_RAN/WG4_Radio/TSGR4_99-e/Docs/R4-2109252.zip" TargetMode="External"/><Relationship Id="rId3563" Type="http://schemas.openxmlformats.org/officeDocument/2006/relationships/hyperlink" Target="https://www.3gpp.org/ftp/TSG_RAN/WG4_Radio/TSGR4_99-e/Docs/R4-2109352.zip" TargetMode="External"/><Relationship Id="rId4961" Type="http://schemas.openxmlformats.org/officeDocument/2006/relationships/hyperlink" Target="http://webapp.etsi.org/teldir/ListPersDetails.asp?PersId=47033" TargetMode="External"/><Relationship Id="rId7020" Type="http://schemas.openxmlformats.org/officeDocument/2006/relationships/hyperlink" Target="http://portal.3gpp.org/desktopmodules/Specifications/SpecificationDetails.aspx?specificationId=3368"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s://www.3gpp.org/ftp/TSG_RAN/WG4_Radio/TSGR4_99-e/Docs/R4-2109001.zip" TargetMode="External"/><Relationship Id="rId3216"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Release/ReleaseDetails.aspx?releaseId=191" TargetMode="External"/><Relationship Id="rId9192" Type="http://schemas.openxmlformats.org/officeDocument/2006/relationships/hyperlink" Target="http://portal.3gpp.org/desktopmodules/Release/ReleaseDetails.aspx?releaseId=191" TargetMode="External"/><Relationship Id="rId10001" Type="http://schemas.openxmlformats.org/officeDocument/2006/relationships/hyperlink" Target="http://portal.3gpp.org/desktopmodules/Release/ReleaseDetails.aspx?releaseId=192"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4047" TargetMode="External"/><Relationship Id="rId6786" Type="http://schemas.openxmlformats.org/officeDocument/2006/relationships/hyperlink" Target="https://www.3gpp.org/ftp/TSG_RAN/WG4_Radio/TSGR4_99-e/Docs/R4-2110151.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Specifications/SpecificationDetails.aspx?specificationId=3202" TargetMode="External"/><Relationship Id="rId12173" Type="http://schemas.openxmlformats.org/officeDocument/2006/relationships/hyperlink" Target="http://portal.3gpp.org/desktopmodules/WorkItem/WorkItemDetails.aspx?workitemId=880198"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s://www.3gpp.org/ftp/TSG_RAN/WG4_Radio/TSGR4_99-e/Docs/R4-2108765.zip" TargetMode="External"/><Relationship Id="rId2232" Type="http://schemas.openxmlformats.org/officeDocument/2006/relationships/hyperlink" Target="http://portal.3gpp.org/desktopmodules/WorkItem/WorkItemDetails.aspx?workitemId=820270"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Specifications/SpecificationDetails.aspx?specificationId=3283" TargetMode="External"/><Relationship Id="rId6853" Type="http://schemas.openxmlformats.org/officeDocument/2006/relationships/hyperlink" Target="http://portal.3gpp.org/desktopmodules/WorkItem/WorkItemDetails.aspx?workitemId=900059"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webapp.etsi.org/teldir/ListPersDetails.asp?PersId=76264"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31.zip" TargetMode="External"/><Relationship Id="rId6506" Type="http://schemas.openxmlformats.org/officeDocument/2006/relationships/hyperlink" Target="https://www.3gpp.org/ftp/TSG_RAN/WG4_Radio/TSGR4_99-e/Docs/R4-2110090.zip"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portal.3gpp.org/desktopmodules/Release/ReleaseDetails.aspx?releaseId=192" TargetMode="External"/><Relationship Id="rId4471" Type="http://schemas.openxmlformats.org/officeDocument/2006/relationships/hyperlink" Target="https://www.3gpp.org/ftp/TSG_RAN/WG4_Radio/TSGR4_99-e/Docs/R4-2109584.zip" TargetMode="External"/><Relationship Id="rId5108" Type="http://schemas.openxmlformats.org/officeDocument/2006/relationships/hyperlink" Target="http://webapp.etsi.org/teldir/ListPersDetails.asp?PersId=69954" TargetMode="External"/><Relationship Id="rId5522" Type="http://schemas.openxmlformats.org/officeDocument/2006/relationships/hyperlink" Target="http://webapp.etsi.org/teldir/ListPersDetails.asp?PersId=63134" TargetMode="External"/><Relationship Id="rId8678" Type="http://schemas.openxmlformats.org/officeDocument/2006/relationships/hyperlink" Target="http://portal.3gpp.org/desktopmodules/WorkItem/WorkItemDetails.aspx?workitemId=750267"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webapp.etsi.org/teldir/ListPersDetails.asp?PersId=47232"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840193" TargetMode="External"/><Relationship Id="rId11659" Type="http://schemas.openxmlformats.org/officeDocument/2006/relationships/hyperlink" Target="http://portal.3gpp.org/desktopmodules/WorkItem/WorkItemDetails.aspx?workitemId=330021" TargetMode="External"/><Relationship Id="rId1718" Type="http://schemas.openxmlformats.org/officeDocument/2006/relationships/hyperlink" Target="http://portal.3gpp.org/desktopmodules/WorkItem/WorkItemDetails.aspx?workitemId=750033" TargetMode="External"/><Relationship Id="rId3140" Type="http://schemas.openxmlformats.org/officeDocument/2006/relationships/hyperlink" Target="http://portal.3gpp.org/desktopmodules/WorkItem/WorkItemDetails.aspx?workitemId=890158" TargetMode="External"/><Relationship Id="rId6296" Type="http://schemas.openxmlformats.org/officeDocument/2006/relationships/hyperlink" Target="http://webapp.etsi.org/teldir/ListPersDetails.asp?PersId=72675" TargetMode="External"/><Relationship Id="rId7347" Type="http://schemas.openxmlformats.org/officeDocument/2006/relationships/hyperlink" Target="http://webapp.etsi.org/teldir/ListPersDetails.asp?PersId=47284" TargetMode="External"/><Relationship Id="rId8745" Type="http://schemas.openxmlformats.org/officeDocument/2006/relationships/hyperlink" Target="http://webapp.etsi.org/teldir/ListPersDetails.asp?PersId=46968" TargetMode="External"/><Relationship Id="rId10675" Type="http://schemas.openxmlformats.org/officeDocument/2006/relationships/hyperlink" Target="http://portal.3gpp.org/desktopmodules/Release/ReleaseDetails.aspx?releaseId=192" TargetMode="External"/><Relationship Id="rId11726" Type="http://schemas.openxmlformats.org/officeDocument/2006/relationships/hyperlink" Target="http://webapp.etsi.org/teldir/ListPersDetails.asp?PersId=73473" TargetMode="External"/><Relationship Id="rId7761" Type="http://schemas.openxmlformats.org/officeDocument/2006/relationships/hyperlink" Target="http://portal.3gpp.org/desktopmodules/WorkItem/WorkItemDetails.aspx?workitemId=840193" TargetMode="External"/><Relationship Id="rId8812" Type="http://schemas.openxmlformats.org/officeDocument/2006/relationships/hyperlink" Target="http://portal.3gpp.org/desktopmodules/Specifications/SpecificationDetails.aspx?specificationId=3032" TargetMode="External"/><Relationship Id="rId10328" Type="http://schemas.openxmlformats.org/officeDocument/2006/relationships/hyperlink" Target="http://portal.3gpp.org/desktopmodules/WorkItem/WorkItemDetails.aspx?workitemId=840195" TargetMode="External"/><Relationship Id="rId10742" Type="http://schemas.openxmlformats.org/officeDocument/2006/relationships/hyperlink" Target="https://www.3gpp.org/ftp/TSG_RAN/WG4_Radio/TSGR4_99-e/Docs/R4-2111137.zip" TargetMode="External"/><Relationship Id="rId3957" Type="http://schemas.openxmlformats.org/officeDocument/2006/relationships/hyperlink" Target="http://portal.3gpp.org/desktopmodules/WorkItem/WorkItemDetails.aspx?workitemId=860141" TargetMode="External"/><Relationship Id="rId6363" Type="http://schemas.openxmlformats.org/officeDocument/2006/relationships/hyperlink" Target="http://portal.3gpp.org/desktopmodules/Specifications/SpecificationDetails.aspx?specificationId=3204" TargetMode="External"/><Relationship Id="rId7414" Type="http://schemas.openxmlformats.org/officeDocument/2006/relationships/hyperlink" Target="http://portal.3gpp.org/desktopmodules/WorkItem/WorkItemDetails.aspx?workitemId=770050"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webapp.etsi.org/teldir/ListPersDetails.asp?PersId=34261"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portal.3gpp.org/desktopmodules/WorkItem/WorkItemDetails.aspx?workitemId=770050" TargetMode="External"/><Relationship Id="rId6430" Type="http://schemas.openxmlformats.org/officeDocument/2006/relationships/hyperlink" Target="http://portal.3gpp.org/desktopmodules/WorkItem/WorkItemDetails.aspx?workitemId=880092" TargetMode="External"/><Relationship Id="rId9586" Type="http://schemas.openxmlformats.org/officeDocument/2006/relationships/hyperlink" Target="http://webapp.etsi.org/teldir/ListPersDetails.asp?PersId=47284"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WorkItem/WorkItemDetails.aspx?workitemId=881006" TargetMode="External"/><Relationship Id="rId2626" Type="http://schemas.openxmlformats.org/officeDocument/2006/relationships/hyperlink" Target="http://portal.3gpp.org/desktopmodules/Release/ReleaseDetails.aspx?releaseId=192"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750267" TargetMode="External"/><Relationship Id="rId9239" Type="http://schemas.openxmlformats.org/officeDocument/2006/relationships/hyperlink" Target="https://www.3gpp.org/ftp/TSG_RAN/WG4_Radio/TSGR4_99-e/Docs/R4-2110760.zip"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1" TargetMode="External"/><Relationship Id="rId1228" Type="http://schemas.openxmlformats.org/officeDocument/2006/relationships/hyperlink" Target="http://webapp.etsi.org/teldir/ListPersDetails.asp?PersId=83463" TargetMode="External"/><Relationship Id="rId4798" Type="http://schemas.openxmlformats.org/officeDocument/2006/relationships/hyperlink" Target="https://www.3gpp.org/ftp/TSG_RAN/WG4_Radio/TSGR4_99-e/Docs/R4-2109664.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776.zip" TargetMode="External"/><Relationship Id="rId10185" Type="http://schemas.openxmlformats.org/officeDocument/2006/relationships/hyperlink" Target="http://webapp.etsi.org/teldir/ListPersDetails.asp?PersId=77978"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284" TargetMode="External"/><Relationship Id="rId5849" Type="http://schemas.openxmlformats.org/officeDocument/2006/relationships/hyperlink" Target="http://webapp.etsi.org/teldir/ListPersDetails.asp?PersId=89939" TargetMode="External"/><Relationship Id="rId7271" Type="http://schemas.openxmlformats.org/officeDocument/2006/relationships/hyperlink" Target="http://portal.3gpp.org/desktopmodules/Release/ReleaseDetails.aspx?releaseId=191"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Specifications/SpecificationDetails.aspx?specificationId=3204" TargetMode="External"/><Relationship Id="rId11236" Type="http://schemas.openxmlformats.org/officeDocument/2006/relationships/hyperlink" Target="http://portal.3gpp.org/desktopmodules/WorkItem/WorkItemDetails.aspx?workitemId=770050" TargetMode="External"/><Relationship Id="rId11650" Type="http://schemas.openxmlformats.org/officeDocument/2006/relationships/hyperlink" Target="http://portal.3gpp.org/desktopmodules/WorkItem/WorkItemDetails.aspx?workitemId=60111"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Specifications/SpecificationDetails.aspx?specificationId=2411" TargetMode="External"/><Relationship Id="rId11303" Type="http://schemas.openxmlformats.org/officeDocument/2006/relationships/hyperlink" Target="http://portal.3gpp.org/desktopmodules/Release/ReleaseDetails.aspx?releaseId=192"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Specifications/SpecificationDetails.aspx?specificationId=3283" TargetMode="External"/><Relationship Id="rId3467" Type="http://schemas.openxmlformats.org/officeDocument/2006/relationships/hyperlink" Target="http://portal.3gpp.org/desktopmodules/Specifications/SpecificationDetails.aspx?specificationId=3366" TargetMode="External"/><Relationship Id="rId3881" Type="http://schemas.openxmlformats.org/officeDocument/2006/relationships/hyperlink" Target="https://www.3gpp.org/ftp/TSG_RAN/WG4_Radio/TSGR4_99-e/Docs/R4-2109428.zip" TargetMode="External"/><Relationship Id="rId4518" Type="http://schemas.openxmlformats.org/officeDocument/2006/relationships/hyperlink" Target="http://portal.3gpp.org/desktopmodules/Release/ReleaseDetails.aspx?releaseId=191"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Release/ReleaseDetails.aspx?releaseId=191" TargetMode="External"/><Relationship Id="rId2483" Type="http://schemas.openxmlformats.org/officeDocument/2006/relationships/hyperlink" Target="http://webapp.etsi.org/teldir/ListPersDetails.asp?PersId=34261" TargetMode="External"/><Relationship Id="rId3534" Type="http://schemas.openxmlformats.org/officeDocument/2006/relationships/hyperlink" Target="http://portal.3gpp.org/desktopmodules/Specifications/SpecificationDetails.aspx?specificationId=3366" TargetMode="External"/><Relationship Id="rId12077" Type="http://schemas.openxmlformats.org/officeDocument/2006/relationships/hyperlink" Target="https://www.3gpp.org/ftp/TSG_RAN/WG4_Radio/TSGR4_99-e/Docs/R4-2111462.zip"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WorkItem/WorkItemDetails.aspx?workitemId=880081" TargetMode="External"/><Relationship Id="rId2550" Type="http://schemas.openxmlformats.org/officeDocument/2006/relationships/hyperlink" Target="http://portal.3gpp.org/desktopmodules/WorkItem/WorkItemDetails.aspx?workitemId=890161" TargetMode="External"/><Relationship Id="rId3601" Type="http://schemas.openxmlformats.org/officeDocument/2006/relationships/hyperlink" Target="http://webapp.etsi.org/teldir/ListPersDetails.asp?PersId=83979" TargetMode="External"/><Relationship Id="rId6757" Type="http://schemas.openxmlformats.org/officeDocument/2006/relationships/hyperlink" Target="http://webapp.etsi.org/teldir/ListPersDetails.asp?PersId=87149" TargetMode="External"/><Relationship Id="rId7808" Type="http://schemas.openxmlformats.org/officeDocument/2006/relationships/hyperlink" Target="http://portal.3gpp.org/desktopmodules/WorkItem/WorkItemDetails.aspx?workitemId=860142" TargetMode="External"/><Relationship Id="rId9163" Type="http://schemas.openxmlformats.org/officeDocument/2006/relationships/hyperlink" Target="http://webapp.etsi.org/teldir/ListPersDetails.asp?PersId=46692" TargetMode="External"/><Relationship Id="rId11093" Type="http://schemas.openxmlformats.org/officeDocument/2006/relationships/hyperlink" Target="https://www.3gpp.org/ftp/TSG_RAN/WG4_Radio/TSGR4_99-e/Docs/R4-2111222.zip" TargetMode="External"/><Relationship Id="rId12144" Type="http://schemas.openxmlformats.org/officeDocument/2006/relationships/hyperlink" Target="https://www.3gpp.org/ftp/TSG_RAN/WG4_Radio/TSGR4_99-e/Docs/R4-2111482.zip"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90657" TargetMode="External"/><Relationship Id="rId2203" Type="http://schemas.openxmlformats.org/officeDocument/2006/relationships/hyperlink" Target="https://www.3gpp.org/ftp/TSG_RAN/WG4_Radio/TSGR4_99-e/Docs/R4-2109016.zip" TargetMode="External"/><Relationship Id="rId5359" Type="http://schemas.openxmlformats.org/officeDocument/2006/relationships/hyperlink" Target="http://webapp.etsi.org/teldir/ListPersDetails.asp?PersId=77077" TargetMode="External"/><Relationship Id="rId5773" Type="http://schemas.openxmlformats.org/officeDocument/2006/relationships/hyperlink" Target="http://portal.3gpp.org/desktopmodules/Specifications/SpecificationDetails.aspx?specificationId=3031" TargetMode="External"/><Relationship Id="rId9230" Type="http://schemas.openxmlformats.org/officeDocument/2006/relationships/hyperlink" Target="http://portal.3gpp.org/desktopmodules/WorkItem/WorkItemDetails.aspx?workitemId=881102"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WorkItem/WorkItemDetails.aspx?workitemId=840293" TargetMode="External"/><Relationship Id="rId5426" Type="http://schemas.openxmlformats.org/officeDocument/2006/relationships/hyperlink" Target="https://www.3gpp.org/ftp/TSG_RAN/WG4_Radio/TSGR4_99-e/Docs/R4-2109824.zip" TargetMode="External"/><Relationship Id="rId6824" Type="http://schemas.openxmlformats.org/officeDocument/2006/relationships/hyperlink" Target="http://portal.3gpp.org/desktopmodules/Specifications/SpecificationDetails.aspx?specificationId=3285" TargetMode="External"/><Relationship Id="rId12211" Type="http://schemas.openxmlformats.org/officeDocument/2006/relationships/hyperlink" Target="http://webapp.etsi.org/teldir/ListPersDetails.asp?PersId=79163" TargetMode="External"/><Relationship Id="rId1969" Type="http://schemas.openxmlformats.org/officeDocument/2006/relationships/hyperlink" Target="http://portal.3gpp.org/desktopmodules/Specifications/SpecificationDetails.aspx?specificationId=3204" TargetMode="External"/><Relationship Id="rId4028" Type="http://schemas.openxmlformats.org/officeDocument/2006/relationships/hyperlink" Target="http://portal.3gpp.org/desktopmodules/WorkItem/WorkItemDetails.aspx?workitemId=880199" TargetMode="External"/><Relationship Id="rId5840" Type="http://schemas.openxmlformats.org/officeDocument/2006/relationships/hyperlink" Target="http://webapp.etsi.org/teldir/ListPersDetails.asp?PersId=89939" TargetMode="External"/><Relationship Id="rId8996" Type="http://schemas.openxmlformats.org/officeDocument/2006/relationships/hyperlink" Target="http://portal.3gpp.org/desktopmodules/Specifications/SpecificationDetails.aspx?specificationId=3793" TargetMode="External"/><Relationship Id="rId11977" Type="http://schemas.openxmlformats.org/officeDocument/2006/relationships/hyperlink" Target="http://portal.3gpp.org/desktopmodules/WorkItem/WorkItemDetails.aspx?workitemId=830178" TargetMode="External"/><Relationship Id="rId3391" Type="http://schemas.openxmlformats.org/officeDocument/2006/relationships/hyperlink" Target="http://webapp.etsi.org/teldir/ListPersDetails.asp?PersId=83979" TargetMode="External"/><Relationship Id="rId4442" Type="http://schemas.openxmlformats.org/officeDocument/2006/relationships/hyperlink" Target="http://portal.3gpp.org/desktopmodules/Release/ReleaseDetails.aspx?releaseId=190"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webapp.etsi.org/teldir/ListPersDetails.asp?PersId=59676"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webapp.etsi.org/teldir/ListPersDetails.asp?PersId=78832" TargetMode="External"/><Relationship Id="rId3044" Type="http://schemas.openxmlformats.org/officeDocument/2006/relationships/hyperlink" Target="http://portal.3gpp.org/desktopmodules/Release/ReleaseDetails.aspx?releaseId=191" TargetMode="External"/><Relationship Id="rId7665" Type="http://schemas.openxmlformats.org/officeDocument/2006/relationships/hyperlink" Target="http://webapp.etsi.org/teldir/ListPersDetails.asp?PersId=47284" TargetMode="External"/><Relationship Id="rId8716" Type="http://schemas.openxmlformats.org/officeDocument/2006/relationships/hyperlink" Target="http://portal.3gpp.org/desktopmodules/WorkItem/WorkItemDetails.aspx?workitemId=830288" TargetMode="External"/><Relationship Id="rId10646" Type="http://schemas.openxmlformats.org/officeDocument/2006/relationships/hyperlink" Target="http://portal.3gpp.org/desktopmodules/Specifications/SpecificationDetails.aspx?specificationId=3367"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Release/ReleaseDetails.aspx?releaseId=192" TargetMode="External"/><Relationship Id="rId6267" Type="http://schemas.openxmlformats.org/officeDocument/2006/relationships/hyperlink" Target="http://portal.3gpp.org/desktopmodules/WorkItem/WorkItemDetails.aspx?workitemId=800285" TargetMode="External"/><Relationship Id="rId6681" Type="http://schemas.openxmlformats.org/officeDocument/2006/relationships/hyperlink" Target="http://portal.3gpp.org/desktopmodules/Release/ReleaseDetails.aspx?releaseId=191" TargetMode="External"/><Relationship Id="rId7318" Type="http://schemas.openxmlformats.org/officeDocument/2006/relationships/hyperlink" Target="http://portal.3gpp.org/desktopmodules/WorkItem/WorkItemDetails.aspx?workitemId=860144" TargetMode="External"/><Relationship Id="rId7732" Type="http://schemas.openxmlformats.org/officeDocument/2006/relationships/hyperlink" Target="http://portal.3gpp.org/desktopmodules/Release/ReleaseDetails.aspx?releaseId=192" TargetMode="External"/><Relationship Id="rId2877" Type="http://schemas.openxmlformats.org/officeDocument/2006/relationships/hyperlink" Target="http://webapp.etsi.org/teldir/ListPersDetails.asp?PersId=47232" TargetMode="External"/><Relationship Id="rId5283" Type="http://schemas.openxmlformats.org/officeDocument/2006/relationships/hyperlink" Target="http://portal.3gpp.org/desktopmodules/Release/ReleaseDetails.aspx?releaseId=192" TargetMode="External"/><Relationship Id="rId6334" Type="http://schemas.openxmlformats.org/officeDocument/2006/relationships/hyperlink" Target="http://portal.3gpp.org/desktopmodules/WorkItem/WorkItemDetails.aspx?workitemId=880197"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1" TargetMode="External"/><Relationship Id="rId3928" Type="http://schemas.openxmlformats.org/officeDocument/2006/relationships/hyperlink" Target="http://portal.3gpp.org/desktopmodules/WorkItem/WorkItemDetails.aspx?workitemId=60094" TargetMode="External"/><Relationship Id="rId5350" Type="http://schemas.openxmlformats.org/officeDocument/2006/relationships/hyperlink" Target="http://webapp.etsi.org/teldir/ListPersDetails.asp?PersId=77077" TargetMode="External"/><Relationship Id="rId6401" Type="http://schemas.openxmlformats.org/officeDocument/2006/relationships/hyperlink" Target="http://portal.3gpp.org/desktopmodules/WorkItem/WorkItemDetails.aspx?workitemId=890161" TargetMode="External"/><Relationship Id="rId9557" Type="http://schemas.openxmlformats.org/officeDocument/2006/relationships/hyperlink" Target="http://portal.3gpp.org/desktopmodules/WorkItem/WorkItemDetails.aspx?workitemId=800183" TargetMode="External"/><Relationship Id="rId1893" Type="http://schemas.openxmlformats.org/officeDocument/2006/relationships/hyperlink" Target="http://webapp.etsi.org/teldir/ListPersDetails.asp?PersId=69954" TargetMode="External"/><Relationship Id="rId2944" Type="http://schemas.openxmlformats.org/officeDocument/2006/relationships/hyperlink" Target="http://portal.3gpp.org/desktopmodules/WorkItem/WorkItemDetails.aspx?workitemId=800285" TargetMode="External"/><Relationship Id="rId5003" Type="http://schemas.openxmlformats.org/officeDocument/2006/relationships/hyperlink" Target="https://www.3gpp.org/ftp/TSG_RAN/WG4_Radio/TSGR4_99-e/Docs/R4-2109716.zip" TargetMode="External"/><Relationship Id="rId8159" Type="http://schemas.openxmlformats.org/officeDocument/2006/relationships/hyperlink" Target="https://www.3gpp.org/ftp/TSG_RAN/WG4_Radio/TSGR4_99-e/Docs/R4-2110486.zip" TargetMode="External"/><Relationship Id="rId9971" Type="http://schemas.openxmlformats.org/officeDocument/2006/relationships/hyperlink" Target="https://www.3gpp.org/ftp/TSG_RAN/WG4_Radio/TSGR4_99-e/Docs/R4-2110948.zip" TargetMode="External"/><Relationship Id="rId11487" Type="http://schemas.openxmlformats.org/officeDocument/2006/relationships/hyperlink" Target="http://portal.3gpp.org/desktopmodules/Specifications/SpecificationDetails.aspx?specificationId=320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s://www.3gpp.org/ftp/TSG_RAN/WG4_Radio/TSGR4_99-e/Docs/R4-2108855.zip" TargetMode="External"/><Relationship Id="rId1960" Type="http://schemas.openxmlformats.org/officeDocument/2006/relationships/hyperlink" Target="http://portal.3gpp.org/desktopmodules/Specifications/SpecificationDetails.aspx?specificationId=3204" TargetMode="External"/><Relationship Id="rId7175" Type="http://schemas.openxmlformats.org/officeDocument/2006/relationships/hyperlink" Target="http://portal.3gpp.org/desktopmodules/WorkItem/WorkItemDetails.aspx?workitemId=880199" TargetMode="External"/><Relationship Id="rId8573" Type="http://schemas.openxmlformats.org/officeDocument/2006/relationships/hyperlink" Target="http://portal.3gpp.org/desktopmodules/Release/ReleaseDetails.aspx?releaseId=192" TargetMode="External"/><Relationship Id="rId9624" Type="http://schemas.openxmlformats.org/officeDocument/2006/relationships/hyperlink" Target="http://portal.3gpp.org/desktopmodules/Specifications/SpecificationDetails.aspx?specificationId=2420" TargetMode="External"/><Relationship Id="rId10089" Type="http://schemas.openxmlformats.org/officeDocument/2006/relationships/hyperlink" Target="http://portal.3gpp.org/desktopmodules/Specifications/SpecificationDetails.aspx?specificationId=3893" TargetMode="External"/><Relationship Id="rId11554" Type="http://schemas.openxmlformats.org/officeDocument/2006/relationships/hyperlink" Target="http://portal.3gpp.org/desktopmodules/Release/ReleaseDetails.aspx?releaseId=191" TargetMode="External"/><Relationship Id="rId1613" Type="http://schemas.openxmlformats.org/officeDocument/2006/relationships/hyperlink" Target="http://portal.3gpp.org/desktopmodules/WorkItem/WorkItemDetails.aspx?workitemId=750167" TargetMode="External"/><Relationship Id="rId4769" Type="http://schemas.openxmlformats.org/officeDocument/2006/relationships/hyperlink" Target="http://portal.3gpp.org/desktopmodules/Release/ReleaseDetails.aspx?releaseId=192" TargetMode="External"/><Relationship Id="rId8226" Type="http://schemas.openxmlformats.org/officeDocument/2006/relationships/hyperlink" Target="http://portal.3gpp.org/desktopmodules/WorkItem/WorkItemDetails.aspx?workitemId=820267" TargetMode="External"/><Relationship Id="rId8640" Type="http://schemas.openxmlformats.org/officeDocument/2006/relationships/hyperlink" Target="https://www.3gpp.org/ftp/TSG_RAN/WG4_Radio/TSGR4_99-e/Docs/R4-2110616.zip" TargetMode="External"/><Relationship Id="rId10156" Type="http://schemas.openxmlformats.org/officeDocument/2006/relationships/hyperlink" Target="http://portal.3gpp.org/desktopmodules/Specifications/SpecificationDetails.aspx?specificationId=2411" TargetMode="External"/><Relationship Id="rId10570" Type="http://schemas.openxmlformats.org/officeDocument/2006/relationships/hyperlink" Target="http://portal.3gpp.org/desktopmodules/Specifications/SpecificationDetails.aspx?specificationId=3285" TargetMode="External"/><Relationship Id="rId11207" Type="http://schemas.openxmlformats.org/officeDocument/2006/relationships/hyperlink" Target="http://webapp.etsi.org/teldir/ListPersDetails.asp?PersId=79425" TargetMode="External"/><Relationship Id="rId11621" Type="http://schemas.openxmlformats.org/officeDocument/2006/relationships/hyperlink" Target="http://portal.3gpp.org/desktopmodules/Release/ReleaseDetails.aspx?releaseId=191"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Specifications/SpecificationDetails.aspx?specificationId=3519" TargetMode="External"/><Relationship Id="rId6191" Type="http://schemas.openxmlformats.org/officeDocument/2006/relationships/hyperlink" Target="http://portal.3gpp.org/desktopmodules/WorkItem/WorkItemDetails.aspx?workitemId=830177" TargetMode="External"/><Relationship Id="rId7242" Type="http://schemas.openxmlformats.org/officeDocument/2006/relationships/hyperlink" Target="http://portal.3gpp.org/desktopmodules/Specifications/SpecificationDetails.aspx?specificationId=3204" TargetMode="External"/><Relationship Id="rId10223" Type="http://schemas.openxmlformats.org/officeDocument/2006/relationships/hyperlink" Target="http://portal.3gpp.org/desktopmodules/WorkItem/WorkItemDetails.aspx?workitemId=911114" TargetMode="External"/><Relationship Id="rId2387" Type="http://schemas.openxmlformats.org/officeDocument/2006/relationships/hyperlink" Target="https://www.3gpp.org/ftp/TSG_RAN/WG4_Radio/TSGR4_99-e/Docs/R4-2109061.zip" TargetMode="External"/><Relationship Id="rId3438" Type="http://schemas.openxmlformats.org/officeDocument/2006/relationships/hyperlink" Target="http://portal.3gpp.org/desktopmodules/Release/ReleaseDetails.aspx?releaseId=192" TargetMode="External"/><Relationship Id="rId3852" Type="http://schemas.openxmlformats.org/officeDocument/2006/relationships/hyperlink" Target="http://webapp.etsi.org/teldir/ListPersDetails.asp?PersId=77081"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s://www.3gpp.org/ftp/TSG_RAN/WG4_Radio/TSGR4_99-e/Docs/R4-2109079.zip" TargetMode="External"/><Relationship Id="rId3505" Type="http://schemas.openxmlformats.org/officeDocument/2006/relationships/hyperlink" Target="https://www.3gpp.org/ftp/TSG_RAN/WG4_Radio/TSGR4_99-e/Docs/R4-2109338.zip" TargetMode="External"/><Relationship Id="rId4903" Type="http://schemas.openxmlformats.org/officeDocument/2006/relationships/hyperlink" Target="http://portal.3gpp.org/desktopmodules/WorkItem/WorkItemDetails.aspx?workitemId=830178" TargetMode="External"/><Relationship Id="rId9067" Type="http://schemas.openxmlformats.org/officeDocument/2006/relationships/hyperlink" Target="http://webapp.etsi.org/teldir/ListPersDetails.asp?PersId=88398" TargetMode="External"/><Relationship Id="rId9481" Type="http://schemas.openxmlformats.org/officeDocument/2006/relationships/hyperlink" Target="https://www.3gpp.org/ftp/TSG_RAN/WG4_Radio/TSGR4_99-e/Docs/R4-2110830.zip" TargetMode="External"/><Relationship Id="rId12048" Type="http://schemas.openxmlformats.org/officeDocument/2006/relationships/hyperlink" Target="http://portal.3gpp.org/desktopmodules/WorkItem/WorkItemDetails.aspx?workitemId=88019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portal.3gpp.org/desktopmodules/Specifications/SpecificationDetails.aspx?specificationId=2411" TargetMode="External"/><Relationship Id="rId8083" Type="http://schemas.openxmlformats.org/officeDocument/2006/relationships/hyperlink" Target="http://portal.3gpp.org/desktopmodules/WorkItem/WorkItemDetails.aspx?workitemId=881006" TargetMode="External"/><Relationship Id="rId9134" Type="http://schemas.openxmlformats.org/officeDocument/2006/relationships/hyperlink" Target="https://www.3gpp.org/ftp/TSG_RAN/WG4_Radio/TSGR4_99-e/Docs/R4-2110735.zip" TargetMode="External"/><Relationship Id="rId12462" Type="http://schemas.openxmlformats.org/officeDocument/2006/relationships/hyperlink" Target="http://webapp.etsi.org/teldir/ListPersDetails.asp?PersId=90657"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2" TargetMode="External"/><Relationship Id="rId2521" Type="http://schemas.openxmlformats.org/officeDocument/2006/relationships/hyperlink" Target="https://www.3gpp.org/ftp/TSG_RAN/WG4_Radio/TSGR4_99-e/Docs/R4-2109094.zip" TargetMode="External"/><Relationship Id="rId4279" Type="http://schemas.openxmlformats.org/officeDocument/2006/relationships/hyperlink" Target="http://portal.3gpp.org/desktopmodules/WorkItem/WorkItemDetails.aspx?workitemId=850047" TargetMode="External"/><Relationship Id="rId5677" Type="http://schemas.openxmlformats.org/officeDocument/2006/relationships/hyperlink" Target="http://portal.3gpp.org/desktopmodules/WorkItem/WorkItemDetails.aspx?workitemId=860147" TargetMode="External"/><Relationship Id="rId6728" Type="http://schemas.openxmlformats.org/officeDocument/2006/relationships/hyperlink" Target="https://www.3gpp.org/ftp/TSG_RAN/WG4_Radio/TSGR4_99-e/Docs/R4-2110138.zip" TargetMode="External"/><Relationship Id="rId11064" Type="http://schemas.openxmlformats.org/officeDocument/2006/relationships/hyperlink" Target="http://portal.3gpp.org/desktopmodules/Release/ReleaseDetails.aspx?releaseId=190" TargetMode="External"/><Relationship Id="rId12115" Type="http://schemas.openxmlformats.org/officeDocument/2006/relationships/hyperlink" Target="http://portal.3gpp.org/desktopmodules/Release/ReleaseDetails.aspx?releaseId=192" TargetMode="External"/><Relationship Id="rId1123"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WorkItem/WorkItemDetails.aspx?workitemId=750267" TargetMode="External"/><Relationship Id="rId5744" Type="http://schemas.openxmlformats.org/officeDocument/2006/relationships/hyperlink" Target="http://webapp.etsi.org/teldir/ListPersDetails.asp?PersId=58067" TargetMode="External"/><Relationship Id="rId8150" Type="http://schemas.openxmlformats.org/officeDocument/2006/relationships/hyperlink" Target="https://www.3gpp.org/ftp/TSG_RAN/WG4_Radio/TSGR4_99-e/Docs/R4-2110484.zip" TargetMode="External"/><Relationship Id="rId9201" Type="http://schemas.openxmlformats.org/officeDocument/2006/relationships/hyperlink" Target="http://portal.3gpp.org/desktopmodules/Release/ReleaseDetails.aspx?releaseId=190" TargetMode="External"/><Relationship Id="rId10080" Type="http://schemas.openxmlformats.org/officeDocument/2006/relationships/hyperlink" Target="https://www.3gpp.org/ftp/TSG_RAN/WG4_Radio/TSGR4_99-e/Docs/R4-2110976.zip" TargetMode="External"/><Relationship Id="rId11131" Type="http://schemas.openxmlformats.org/officeDocument/2006/relationships/hyperlink" Target="http://portal.3gpp.org/desktopmodules/Release/ReleaseDetails.aspx?releaseId=192"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s://www.3gpp.org/ftp/TSG_RAN/WG4_Radio/TSGR4_99-e/Docs/R4-2109549.zip" TargetMode="External"/><Relationship Id="rId4760" Type="http://schemas.openxmlformats.org/officeDocument/2006/relationships/hyperlink" Target="http://webapp.etsi.org/teldir/ListPersDetails.asp?PersId=88368" TargetMode="External"/><Relationship Id="rId5811" Type="http://schemas.openxmlformats.org/officeDocument/2006/relationships/hyperlink" Target="http://webapp.etsi.org/teldir/ListPersDetails.asp?PersId=46654" TargetMode="External"/><Relationship Id="rId8967" Type="http://schemas.openxmlformats.org/officeDocument/2006/relationships/hyperlink" Target="http://portal.3gpp.org/desktopmodules/WorkItem/WorkItemDetails.aspx?workitemId=881008" TargetMode="External"/><Relationship Id="rId3362" Type="http://schemas.openxmlformats.org/officeDocument/2006/relationships/hyperlink" Target="https://www.3gpp.org/ftp/TSG_RAN/WG4_Radio/TSGR4_99-e/Docs/R4-2109303.zip" TargetMode="External"/><Relationship Id="rId4413" Type="http://schemas.openxmlformats.org/officeDocument/2006/relationships/hyperlink" Target="http://webapp.etsi.org/teldir/ListPersDetails.asp?PersId=79163" TargetMode="External"/><Relationship Id="rId7569" Type="http://schemas.openxmlformats.org/officeDocument/2006/relationships/hyperlink" Target="http://portal.3gpp.org/desktopmodules/Release/ReleaseDetails.aspx?releaseId=191" TargetMode="External"/><Relationship Id="rId7983" Type="http://schemas.openxmlformats.org/officeDocument/2006/relationships/hyperlink" Target="http://portal.3gpp.org/desktopmodules/WorkItem/WorkItemDetails.aspx?workitemId=830196" TargetMode="External"/><Relationship Id="rId10897" Type="http://schemas.openxmlformats.org/officeDocument/2006/relationships/hyperlink" Target="http://webapp.etsi.org/teldir/ListPersDetails.asp?PersId=78832" TargetMode="External"/><Relationship Id="rId11948" Type="http://schemas.openxmlformats.org/officeDocument/2006/relationships/hyperlink" Target="https://www.3gpp.org/ftp/TSG_RAN/WG4_Radio/TSGR4_99-e/Docs/R4-2111431.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webapp.etsi.org/teldir/ListPersDetails.asp?PersId=47232"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portal.3gpp.org/desktopmodules/Release/ReleaseDetails.aspx?releaseId=191" TargetMode="External"/><Relationship Id="rId10964" Type="http://schemas.openxmlformats.org/officeDocument/2006/relationships/hyperlink" Target="http://portal.3gpp.org/desktopmodules/Release/ReleaseDetails.aspx?releaseId=192"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167" TargetMode="External"/><Relationship Id="rId5187" Type="http://schemas.openxmlformats.org/officeDocument/2006/relationships/hyperlink" Target="http://portal.3gpp.org/desktopmodules/Release/ReleaseDetails.aspx?releaseId=192" TargetMode="External"/><Relationship Id="rId6238" Type="http://schemas.openxmlformats.org/officeDocument/2006/relationships/hyperlink" Target="https://www.3gpp.org/ftp/TSG_RAN/WG4_Radio/TSGR4_99-e/Docs/R4-2110024.zip" TargetMode="External"/><Relationship Id="rId10617" Type="http://schemas.openxmlformats.org/officeDocument/2006/relationships/hyperlink" Target="http://portal.3gpp.org/desktopmodules/WorkItem/WorkItemDetails.aspx?workitemId=890260" TargetMode="External"/><Relationship Id="rId5254" Type="http://schemas.openxmlformats.org/officeDocument/2006/relationships/hyperlink" Target="https://www.3gpp.org/ftp/TSG_RAN/WG4_Radio/TSGR4_99-e/Docs/R4-2109782.zip"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portal.3gpp.org/desktopmodules/Release/ReleaseDetails.aspx?releaseId=192" TargetMode="External"/><Relationship Id="rId1797" Type="http://schemas.openxmlformats.org/officeDocument/2006/relationships/hyperlink" Target="http://portal.3gpp.org/desktopmodules/WorkItem/WorkItemDetails.aspx?workitemId=890159" TargetMode="External"/><Relationship Id="rId2848" Type="http://schemas.openxmlformats.org/officeDocument/2006/relationships/hyperlink" Target="http://webapp.etsi.org/teldir/ListPersDetails.asp?PersId=60138" TargetMode="External"/><Relationship Id="rId6305" Type="http://schemas.openxmlformats.org/officeDocument/2006/relationships/hyperlink" Target="http://webapp.etsi.org/teldir/ListPersDetails.asp?PersId=7267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s://www.3gpp.org/ftp/TSG_RAN/WG4_Radio/TSGR4_99-e/Docs/R4-2108930.zip" TargetMode="External"/><Relationship Id="rId2915" Type="http://schemas.openxmlformats.org/officeDocument/2006/relationships/hyperlink" Target="http://webapp.etsi.org/teldir/ListPersDetails.asp?PersId=47232" TargetMode="External"/><Relationship Id="rId4270" Type="http://schemas.openxmlformats.org/officeDocument/2006/relationships/hyperlink" Target="http://portal.3gpp.org/desktopmodules/WorkItem/WorkItemDetails.aspx?workitemId=840292" TargetMode="External"/><Relationship Id="rId5321" Type="http://schemas.openxmlformats.org/officeDocument/2006/relationships/hyperlink" Target="https://www.3gpp.org/ftp/TSG_RAN/WG4_Radio/TSGR4_99-e/Docs/R4-2109797.zip" TargetMode="External"/><Relationship Id="rId8477" Type="http://schemas.openxmlformats.org/officeDocument/2006/relationships/hyperlink" Target="http://portal.3gpp.org/desktopmodules/WorkItem/WorkItemDetails.aspx?workitemId=830274"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46.zip" TargetMode="External"/><Relationship Id="rId9942" Type="http://schemas.openxmlformats.org/officeDocument/2006/relationships/hyperlink" Target="http://portal.3gpp.org/desktopmodules/WorkItem/WorkItemDetails.aspx?workitemId=890255" TargetMode="External"/><Relationship Id="rId11458" Type="http://schemas.openxmlformats.org/officeDocument/2006/relationships/hyperlink" Target="http://portal.3gpp.org/desktopmodules/WorkItem/WorkItemDetails.aspx?workitemId=890161"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portal.3gpp.org/desktopmodules/Release/ReleaseDetails.aspx?releaseId=192" TargetMode="External"/><Relationship Id="rId7493" Type="http://schemas.openxmlformats.org/officeDocument/2006/relationships/hyperlink" Target="http://portal.3gpp.org/desktopmodules/Specifications/SpecificationDetails.aspx?specificationId=3204" TargetMode="External"/><Relationship Id="rId8544" Type="http://schemas.openxmlformats.org/officeDocument/2006/relationships/hyperlink" Target="http://portal.3gpp.org/desktopmodules/WorkItem/WorkItemDetails.aspx?workitemId=840292" TargetMode="External"/><Relationship Id="rId10474" Type="http://schemas.openxmlformats.org/officeDocument/2006/relationships/hyperlink" Target="http://portal.3gpp.org/desktopmodules/Specifications/SpecificationDetails.aspx?specificationId=3204"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Release/ReleaseDetails.aspx?releaseId=192" TargetMode="External"/><Relationship Id="rId3689" Type="http://schemas.openxmlformats.org/officeDocument/2006/relationships/hyperlink" Target="http://portal.3gpp.org/desktopmodules/WorkItem/WorkItemDetails.aspx?workitemId=860141" TargetMode="External"/><Relationship Id="rId6095" Type="http://schemas.openxmlformats.org/officeDocument/2006/relationships/hyperlink" Target="https://www.3gpp.org/ftp/TSG_RAN/WG4_Radio/TSGR4_99-e/Docs/R4-2109988.zip" TargetMode="External"/><Relationship Id="rId7146" Type="http://schemas.openxmlformats.org/officeDocument/2006/relationships/hyperlink" Target="http://portal.3gpp.org/desktopmodules/WorkItem/WorkItemDetails.aspx?workitemId=890160" TargetMode="External"/><Relationship Id="rId7560" Type="http://schemas.openxmlformats.org/officeDocument/2006/relationships/hyperlink" Target="http://portal.3gpp.org/desktopmodules/Specifications/SpecificationDetails.aspx?specificationId=3204" TargetMode="External"/><Relationship Id="rId8611" Type="http://schemas.openxmlformats.org/officeDocument/2006/relationships/hyperlink" Target="http://webapp.etsi.org/teldir/ListPersDetails.asp?PersId=59676" TargetMode="External"/><Relationship Id="rId10127" Type="http://schemas.openxmlformats.org/officeDocument/2006/relationships/hyperlink" Target="http://portal.3gpp.org/desktopmodules/WorkItem/WorkItemDetails.aspx?workitemId=830187" TargetMode="External"/><Relationship Id="rId11525" Type="http://schemas.openxmlformats.org/officeDocument/2006/relationships/hyperlink" Target="https://www.3gpp.org/ftp/TSG_RAN/WG4_Radio/TSGR4_99-e/Docs/R4-2111328.zip" TargetMode="External"/><Relationship Id="rId6162" Type="http://schemas.openxmlformats.org/officeDocument/2006/relationships/hyperlink" Target="https://www.3gpp.org/ftp/TSG_RAN/WG4_Radio/TSGR4_99-e/Docs/R4-2110004.zip"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WorkItem/WorkItemDetails.aspx?workitemId=881006"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WorkItem/WorkItemDetails.aspx?workitemId=860146" TargetMode="External"/><Relationship Id="rId3756" Type="http://schemas.openxmlformats.org/officeDocument/2006/relationships/hyperlink" Target="http://portal.3gpp.org/desktopmodules/Specifications/SpecificationDetails.aspx?specificationId=3792" TargetMode="External"/><Relationship Id="rId4807" Type="http://schemas.openxmlformats.org/officeDocument/2006/relationships/hyperlink" Target="https://www.3gpp.org/ftp/TSG_RAN/WG4_Radio/TSGR4_99-e/Docs/R4-2109666.zip" TargetMode="External"/><Relationship Id="rId9385" Type="http://schemas.openxmlformats.org/officeDocument/2006/relationships/hyperlink" Target="http://portal.3gpp.org/desktopmodules/WorkItem/WorkItemDetails.aspx?workitemId=900058" TargetMode="External"/><Relationship Id="rId12299" Type="http://schemas.openxmlformats.org/officeDocument/2006/relationships/hyperlink" Target="http://webapp.etsi.org/teldir/ListPersDetails.asp?PersId=88663" TargetMode="External"/><Relationship Id="rId2772" Type="http://schemas.openxmlformats.org/officeDocument/2006/relationships/hyperlink" Target="http://portal.3gpp.org/desktopmodules/Specifications/SpecificationDetails.aspx?specificationId=2411" TargetMode="External"/><Relationship Id="rId3409" Type="http://schemas.openxmlformats.org/officeDocument/2006/relationships/hyperlink" Target="http://portal.3gpp.org/desktopmodules/WorkItem/WorkItemDetails.aspx?workitemId=840295" TargetMode="External"/><Relationship Id="rId3823" Type="http://schemas.openxmlformats.org/officeDocument/2006/relationships/hyperlink" Target="https://www.3gpp.org/ftp/TSG_RAN/WG4_Radio/TSGR4_99-e/Docs/R4-2109414.zip" TargetMode="External"/><Relationship Id="rId6979" Type="http://schemas.openxmlformats.org/officeDocument/2006/relationships/hyperlink" Target="https://www.3gpp.org/ftp/TSG_RAN/WG4_Radio/TSGR4_99-e/Docs/R4-2110195.zip" TargetMode="External"/><Relationship Id="rId9038" Type="http://schemas.openxmlformats.org/officeDocument/2006/relationships/hyperlink" Target="https://www.3gpp.org/ftp/TSG_RAN/WG4_Radio/TSGR4_99-e/Docs/R4-2110712.zip" TargetMode="External"/><Relationship Id="rId12366" Type="http://schemas.openxmlformats.org/officeDocument/2006/relationships/hyperlink" Target="http://portal.3gpp.org/desktopmodules/Specifications/SpecificationDetails.aspx?specificationId=3202"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82" TargetMode="External"/><Relationship Id="rId2425" Type="http://schemas.openxmlformats.org/officeDocument/2006/relationships/hyperlink" Target="http://webapp.etsi.org/teldir/ListPersDetails.asp?PersId=34261" TargetMode="External"/><Relationship Id="rId5995" Type="http://schemas.openxmlformats.org/officeDocument/2006/relationships/hyperlink" Target="https://www.3gpp.org/ftp/TSG_RAN/WG4_Radio/TSGR4_99-e/Docs/R4-2109965.zip" TargetMode="External"/><Relationship Id="rId9452" Type="http://schemas.openxmlformats.org/officeDocument/2006/relationships/hyperlink" Target="http://webapp.etsi.org/teldir/ListPersDetails.asp?PersId=76209" TargetMode="External"/><Relationship Id="rId11382" Type="http://schemas.openxmlformats.org/officeDocument/2006/relationships/hyperlink" Target="http://portal.3gpp.org/desktopmodules/WorkItem/WorkItemDetails.aspx?workitemId=6009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04" TargetMode="External"/><Relationship Id="rId4597" Type="http://schemas.openxmlformats.org/officeDocument/2006/relationships/hyperlink" Target="https://www.3gpp.org/ftp/TSG_RAN/WG4_Radio/TSGR4_99-e/Docs/R4-2109614.zip" TargetMode="External"/><Relationship Id="rId5648" Type="http://schemas.openxmlformats.org/officeDocument/2006/relationships/hyperlink" Target="https://www.3gpp.org/ftp/TSG_RAN/WG4_Radio/TSGR4_99-e/Docs/R4-2109880.zip" TargetMode="External"/><Relationship Id="rId8054" Type="http://schemas.openxmlformats.org/officeDocument/2006/relationships/hyperlink" Target="https://www.3gpp.org/ftp/TSG_RAN/WG4_Radio/TSGR4_99-e/Docs/R4-2110458.zip" TargetMode="External"/><Relationship Id="rId9105" Type="http://schemas.openxmlformats.org/officeDocument/2006/relationships/hyperlink" Target="http://portal.3gpp.org/desktopmodules/WorkItem/WorkItemDetails.aspx?workitemId=890160" TargetMode="External"/><Relationship Id="rId11035" Type="http://schemas.openxmlformats.org/officeDocument/2006/relationships/hyperlink" Target="http://portal.3gpp.org/desktopmodules/Specifications/SpecificationDetails.aspx?specificationId=3366" TargetMode="External"/><Relationship Id="rId3199"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s://www.3gpp.org/ftp/TSG_RAN/WG4_Radio/TSGR4_99-e/Docs/R4-2109632.zip"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webapp.etsi.org/teldir/ListPersDetails.asp?PersId=90183" TargetMode="External"/><Relationship Id="rId8121" Type="http://schemas.openxmlformats.org/officeDocument/2006/relationships/hyperlink" Target="http://portal.3gpp.org/desktopmodules/Specifications/SpecificationDetails.aspx?specificationId=3204" TargetMode="External"/><Relationship Id="rId10051" Type="http://schemas.openxmlformats.org/officeDocument/2006/relationships/hyperlink" Target="http://webapp.etsi.org/teldir/ListPersDetails.asp?PersId=62375" TargetMode="External"/><Relationship Id="rId11102" Type="http://schemas.openxmlformats.org/officeDocument/2006/relationships/hyperlink" Target="http://portal.3gpp.org/desktopmodules/Release/ReleaseDetails.aspx?releaseId=192" TargetMode="External"/><Relationship Id="rId3266" Type="http://schemas.openxmlformats.org/officeDocument/2006/relationships/hyperlink" Target="http://portal.3gpp.org/desktopmodules/Specifications/SpecificationDetails.aspx?specificationId=3204" TargetMode="External"/><Relationship Id="rId4317" Type="http://schemas.openxmlformats.org/officeDocument/2006/relationships/hyperlink" Target="https://www.3gpp.org/ftp/TSG_RAN/WG4_Radio/TSGR4_99-e/Docs/R4-2109541.zip"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35.zip" TargetMode="External"/><Relationship Id="rId3680" Type="http://schemas.openxmlformats.org/officeDocument/2006/relationships/hyperlink" Target="http://portal.3gpp.org/desktopmodules/Release/ReleaseDetails.aspx?releaseId=192" TargetMode="External"/><Relationship Id="rId4731" Type="http://schemas.openxmlformats.org/officeDocument/2006/relationships/hyperlink" Target="http://portal.3gpp.org/desktopmodules/Release/ReleaseDetails.aspx?releaseId=190" TargetMode="External"/><Relationship Id="rId6489" Type="http://schemas.openxmlformats.org/officeDocument/2006/relationships/hyperlink" Target="http://portal.3gpp.org/desktopmodules/Release/ReleaseDetails.aspx?releaseId=192" TargetMode="External"/><Relationship Id="rId7887" Type="http://schemas.openxmlformats.org/officeDocument/2006/relationships/hyperlink" Target="http://portal.3gpp.org/desktopmodules/WorkItem/WorkItemDetails.aspx?workitemId=860146" TargetMode="External"/><Relationship Id="rId8938" Type="http://schemas.openxmlformats.org/officeDocument/2006/relationships/hyperlink" Target="http://portal.3gpp.org/desktopmodules/Release/ReleaseDetails.aspx?releaseId=192" TargetMode="External"/><Relationship Id="rId10868" Type="http://schemas.openxmlformats.org/officeDocument/2006/relationships/hyperlink" Target="http://portal.3gpp.org/desktopmodules/WorkItem/WorkItemDetails.aspx?workitemId=800088" TargetMode="External"/><Relationship Id="rId11919" Type="http://schemas.openxmlformats.org/officeDocument/2006/relationships/hyperlink" Target="http://portal.3gpp.org/desktopmodules/Specifications/SpecificationDetails.aspx?specificationId=3894"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WorkItem/WorkItemDetails.aspx?workitemId=750167" TargetMode="External"/><Relationship Id="rId7954" Type="http://schemas.openxmlformats.org/officeDocument/2006/relationships/hyperlink" Target="http://webapp.etsi.org/teldir/ListPersDetails.asp?PersId=43891"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s://www.3gpp.org/ftp/TSG_RAN/WG4_Radio/TSGR4_99-e/Docs/R4-2111516.zip" TargetMode="External"/><Relationship Id="rId3400" Type="http://schemas.openxmlformats.org/officeDocument/2006/relationships/hyperlink" Target="https://www.3gpp.org/ftp/TSG_RAN/WG4_Radio/TSGR4_99-e/Docs/R4-2109311.zip" TargetMode="External"/><Relationship Id="rId6556" Type="http://schemas.openxmlformats.org/officeDocument/2006/relationships/hyperlink" Target="http://portal.3gpp.org/desktopmodules/Specifications/SpecificationDetails.aspx?specificationId=2421" TargetMode="External"/><Relationship Id="rId6970" Type="http://schemas.openxmlformats.org/officeDocument/2006/relationships/hyperlink" Target="http://portal.3gpp.org/desktopmodules/Release/ReleaseDetails.aspx?releaseId=192"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webapp.etsi.org/teldir/ListPersDetails.asp?PersId=88732"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14.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s://www.3gpp.org/ftp/TSG_RAN/WG4_Radio/TSGR4_99-e/Docs/R4-2108908.zip" TargetMode="External"/><Relationship Id="rId2819" Type="http://schemas.openxmlformats.org/officeDocument/2006/relationships/hyperlink" Target="http://portal.3gpp.org/desktopmodules/WorkItem/WorkItemDetails.aspx?workitemId=750167" TargetMode="External"/><Relationship Id="rId4174" Type="http://schemas.openxmlformats.org/officeDocument/2006/relationships/hyperlink" Target="http://portal.3gpp.org/desktopmodules/WorkItem/WorkItemDetails.aspx?workitemId=900170" TargetMode="External"/><Relationship Id="rId5225" Type="http://schemas.openxmlformats.org/officeDocument/2006/relationships/hyperlink" Target="http://portal.3gpp.org/desktopmodules/WorkItem/WorkItemDetails.aspx?workitemId=880189" TargetMode="External"/><Relationship Id="rId8795" Type="http://schemas.openxmlformats.org/officeDocument/2006/relationships/hyperlink" Target="http://webapp.etsi.org/teldir/ListPersDetails.asp?PersId=47239" TargetMode="External"/><Relationship Id="rId9846" Type="http://schemas.openxmlformats.org/officeDocument/2006/relationships/hyperlink" Target="http://portal.3gpp.org/desktopmodules/Specifications/SpecificationDetails.aspx?specificationId=3368" TargetMode="External"/><Relationship Id="rId3190" Type="http://schemas.openxmlformats.org/officeDocument/2006/relationships/hyperlink" Target="http://portal.3gpp.org/desktopmodules/Specifications/SpecificationDetails.aspx?specificationId=3283" TargetMode="External"/><Relationship Id="rId4241" Type="http://schemas.openxmlformats.org/officeDocument/2006/relationships/hyperlink" Target="https://www.3gpp.org/ftp/TSG_RAN/WG4_Radio/TSGR4_99-e/Docs/R4-2109522.zip" TargetMode="External"/><Relationship Id="rId7397" Type="http://schemas.openxmlformats.org/officeDocument/2006/relationships/hyperlink" Target="https://www.3gpp.org/ftp/TSG_RAN/WG4_Radio/TSGR4_99-e/Docs/R4-2110294.zip" TargetMode="External"/><Relationship Id="rId8448" Type="http://schemas.openxmlformats.org/officeDocument/2006/relationships/hyperlink" Target="https://www.3gpp.org/ftp/TSG_RAN/WG4_Radio/TSGR4_99-e/Docs/R4-2110562.zip" TargetMode="External"/><Relationship Id="rId11776" Type="http://schemas.openxmlformats.org/officeDocument/2006/relationships/hyperlink" Target="http://webapp.etsi.org/teldir/ListPersDetails.asp?PersId=73473" TargetMode="External"/><Relationship Id="rId1835" Type="http://schemas.openxmlformats.org/officeDocument/2006/relationships/hyperlink" Target="http://webapp.etsi.org/teldir/ListPersDetails.asp?PersId=69954" TargetMode="External"/><Relationship Id="rId7464" Type="http://schemas.openxmlformats.org/officeDocument/2006/relationships/hyperlink" Target="http://webapp.etsi.org/teldir/ListPersDetails.asp?PersId=47284" TargetMode="External"/><Relationship Id="rId8862" Type="http://schemas.openxmlformats.org/officeDocument/2006/relationships/hyperlink" Target="http://portal.3gpp.org/desktopmodules/WorkItem/WorkItemDetails.aspx?workitemId=881108" TargetMode="External"/><Relationship Id="rId9913" Type="http://schemas.openxmlformats.org/officeDocument/2006/relationships/hyperlink" Target="https://www.3gpp.org/ftp/TSG_RAN/WG4_Radio/TSGR4_99-e/Docs/R4-2110935.zip" TargetMode="External"/><Relationship Id="rId10378" Type="http://schemas.openxmlformats.org/officeDocument/2006/relationships/hyperlink" Target="http://portal.3gpp.org/desktopmodules/Specifications/SpecificationDetails.aspx?specificationId=3368" TargetMode="External"/><Relationship Id="rId10792" Type="http://schemas.openxmlformats.org/officeDocument/2006/relationships/hyperlink" Target="http://portal.3gpp.org/desktopmodules/WorkItem/WorkItemDetails.aspx?workitemId=890040" TargetMode="External"/><Relationship Id="rId11429" Type="http://schemas.openxmlformats.org/officeDocument/2006/relationships/hyperlink" Target="http://portal.3gpp.org/desktopmodules/Release/ReleaseDetails.aspx?releaseId=191" TargetMode="External"/><Relationship Id="rId11843" Type="http://schemas.openxmlformats.org/officeDocument/2006/relationships/hyperlink" Target="http://portal.3gpp.org/desktopmodules/WorkItem/WorkItemDetails.aspx?workitemId=820270" TargetMode="External"/><Relationship Id="rId1902" Type="http://schemas.openxmlformats.org/officeDocument/2006/relationships/hyperlink" Target="http://portal.3gpp.org/desktopmodules/Release/ReleaseDetails.aspx?releaseId=192"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Specifications/SpecificationDetails.aspx?specificationId=3204" TargetMode="External"/><Relationship Id="rId8515" Type="http://schemas.openxmlformats.org/officeDocument/2006/relationships/hyperlink" Target="http://portal.3gpp.org/desktopmodules/Specifications/SpecificationDetails.aspx?specificationId=3285" TargetMode="External"/><Relationship Id="rId10445" Type="http://schemas.openxmlformats.org/officeDocument/2006/relationships/hyperlink" Target="http://webapp.etsi.org/teldir/ListPersDetails.asp?PersId=90800" TargetMode="External"/><Relationship Id="rId11910" Type="http://schemas.openxmlformats.org/officeDocument/2006/relationships/hyperlink" Target="http://webapp.etsi.org/teldir/ListPersDetails.asp?PersId=75803" TargetMode="External"/><Relationship Id="rId6480" Type="http://schemas.openxmlformats.org/officeDocument/2006/relationships/hyperlink" Target="http://portal.3gpp.org/desktopmodules/Specifications/SpecificationDetails.aspx?specificationId=3032" TargetMode="External"/><Relationship Id="rId7531" Type="http://schemas.openxmlformats.org/officeDocument/2006/relationships/hyperlink" Target="https://www.3gpp.org/ftp/TSG_RAN/WG4_Radio/TSGR4_99-e/Docs/R4-2110326.zip" TargetMode="External"/><Relationship Id="rId10512" Type="http://schemas.openxmlformats.org/officeDocument/2006/relationships/hyperlink" Target="http://portal.3gpp.org/desktopmodules/Specifications/SpecificationDetails.aspx?specificationId=3283"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Specifications/SpecificationDetails.aspx?specificationId=3202" TargetMode="External"/><Relationship Id="rId5082" Type="http://schemas.openxmlformats.org/officeDocument/2006/relationships/hyperlink" Target="http://portal.3gpp.org/desktopmodules/WorkItem/WorkItemDetails.aspx?workitemId=840293" TargetMode="External"/><Relationship Id="rId6133" Type="http://schemas.openxmlformats.org/officeDocument/2006/relationships/hyperlink" Target="http://webapp.etsi.org/teldir/ListPersDetails.asp?PersId=91351" TargetMode="External"/><Relationship Id="rId9289" Type="http://schemas.openxmlformats.org/officeDocument/2006/relationships/hyperlink" Target="http://portal.3gpp.org/desktopmodules/Release/ReleaseDetails.aspx?releaseId=192"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Release/ReleaseDetails.aspx?releaseId=190"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WorkItem/WorkItemDetails.aspx?workitemId=830278" TargetMode="External"/><Relationship Id="rId2743" Type="http://schemas.openxmlformats.org/officeDocument/2006/relationships/hyperlink" Target="http://portal.3gpp.org/desktopmodules/Specifications/SpecificationDetails.aspx?specificationId=2411" TargetMode="External"/><Relationship Id="rId5899" Type="http://schemas.openxmlformats.org/officeDocument/2006/relationships/hyperlink" Target="http://portal.3gpp.org/desktopmodules/Specifications/SpecificationDetails.aspx?specificationId=3204" TargetMode="External"/><Relationship Id="rId6200" Type="http://schemas.openxmlformats.org/officeDocument/2006/relationships/hyperlink" Target="https://www.3gpp.org/ftp/TSG_RAN/WG4_Radio/TSGR4_99-e/Docs/R4-2110013.zip" TargetMode="External"/><Relationship Id="rId9356" Type="http://schemas.openxmlformats.org/officeDocument/2006/relationships/hyperlink" Target="http://portal.3gpp.org/desktopmodules/WorkItem/WorkItemDetails.aspx?workitemId=880187"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portal.3gpp.org/desktopmodules/Release/ReleaseDetails.aspx?releaseId=191" TargetMode="External"/><Relationship Id="rId12337" Type="http://schemas.openxmlformats.org/officeDocument/2006/relationships/hyperlink" Target="http://webapp.etsi.org/teldir/ListPersDetails.asp?PersId=75860"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07.zip" TargetMode="External"/><Relationship Id="rId8372" Type="http://schemas.openxmlformats.org/officeDocument/2006/relationships/hyperlink" Target="http://portal.3gpp.org/desktopmodules/Release/ReleaseDetails.aspx?releaseId=191"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webapp.etsi.org/teldir/ListPersDetails.asp?PersId=90333" TargetMode="External"/><Relationship Id="rId2810" Type="http://schemas.openxmlformats.org/officeDocument/2006/relationships/hyperlink" Target="http://portal.3gpp.org/desktopmodules/Specifications/SpecificationDetails.aspx?specificationId=3285"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Specifications/SpecificationDetails.aspx?specificationId=3283" TargetMode="External"/><Relationship Id="rId8025" Type="http://schemas.openxmlformats.org/officeDocument/2006/relationships/hyperlink" Target="http://webapp.etsi.org/teldir/ListPersDetails.asp?PersId=43891" TargetMode="External"/><Relationship Id="rId11353" Type="http://schemas.openxmlformats.org/officeDocument/2006/relationships/hyperlink" Target="http://portal.3gpp.org/desktopmodules/WorkItem/WorkItemDetails.aspx?workitemId=800285" TargetMode="External"/><Relationship Id="rId12404" Type="http://schemas.openxmlformats.org/officeDocument/2006/relationships/hyperlink" Target="http://portal.3gpp.org/desktopmodules/WorkItem/WorkItemDetails.aspx?workitemId=82016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s://www.3gpp.org/ftp/TSG_RAN/WG4_Radio/TSGR4_99-e/Docs/R4-2108823.zip" TargetMode="External"/><Relationship Id="rId4982" Type="http://schemas.openxmlformats.org/officeDocument/2006/relationships/hyperlink" Target="https://www.3gpp.org/ftp/TSG_RAN/WG4_Radio/TSGR4_99-e/Docs/R4-2109710.zip" TargetMode="External"/><Relationship Id="rId5619" Type="http://schemas.openxmlformats.org/officeDocument/2006/relationships/hyperlink" Target="http://webapp.etsi.org/teldir/ListPersDetails.asp?PersId=44796" TargetMode="External"/><Relationship Id="rId7041" Type="http://schemas.openxmlformats.org/officeDocument/2006/relationships/hyperlink" Target="http://webapp.etsi.org/teldir/ListPersDetails.asp?PersId=76264"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Release/ReleaseDetails.aspx?releaseId=191" TargetMode="External"/><Relationship Id="rId3584" Type="http://schemas.openxmlformats.org/officeDocument/2006/relationships/hyperlink" Target="http://webapp.etsi.org/teldir/ListPersDetails.asp?PersId=83979" TargetMode="External"/><Relationship Id="rId4635" Type="http://schemas.openxmlformats.org/officeDocument/2006/relationships/hyperlink" Target="http://portal.3gpp.org/desktopmodules/Release/ReleaseDetails.aspx?releaseId=192" TargetMode="External"/><Relationship Id="rId10022" Type="http://schemas.openxmlformats.org/officeDocument/2006/relationships/hyperlink" Target="http://webapp.etsi.org/teldir/ListPersDetails.asp?PersId=62375"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82207" TargetMode="External"/><Relationship Id="rId3237" Type="http://schemas.openxmlformats.org/officeDocument/2006/relationships/hyperlink" Target="http://portal.3gpp.org/desktopmodules/WorkItem/WorkItemDetails.aspx?workitemId=820267" TargetMode="External"/><Relationship Id="rId3651" Type="http://schemas.openxmlformats.org/officeDocument/2006/relationships/hyperlink" Target="http://webapp.etsi.org/teldir/ListPersDetails.asp?PersId=84047" TargetMode="External"/><Relationship Id="rId4702" Type="http://schemas.openxmlformats.org/officeDocument/2006/relationships/hyperlink" Target="http://portal.3gpp.org/desktopmodules/Specifications/SpecificationDetails.aspx?specificationId=3204" TargetMode="External"/><Relationship Id="rId7858" Type="http://schemas.openxmlformats.org/officeDocument/2006/relationships/hyperlink" Target="http://portal.3gpp.org/desktopmodules/Release/ReleaseDetails.aspx?releaseId=192" TargetMode="External"/><Relationship Id="rId8909" Type="http://schemas.openxmlformats.org/officeDocument/2006/relationships/hyperlink" Target="http://portal.3gpp.org/desktopmodules/Release/ReleaseDetails.aspx?releaseId=192" TargetMode="External"/><Relationship Id="rId12194"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Specifications/SpecificationDetails.aspx?specificationId=3284"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WorkItem/WorkItemDetails.aspx?workitemId=840090" TargetMode="External"/><Relationship Id="rId7925" Type="http://schemas.openxmlformats.org/officeDocument/2006/relationships/hyperlink" Target="https://www.3gpp.org/ftp/TSG_RAN/WG4_Radio/TSGR4_99-e/Docs/R4-2110427.zip" TargetMode="External"/><Relationship Id="rId9280" Type="http://schemas.openxmlformats.org/officeDocument/2006/relationships/hyperlink" Target="http://portal.3gpp.org/desktopmodules/Release/ReleaseDetails.aspx?releaseId=192" TargetMode="External"/><Relationship Id="rId10839" Type="http://schemas.openxmlformats.org/officeDocument/2006/relationships/hyperlink" Target="http://webapp.etsi.org/teldir/ListPersDetails.asp?PersId=79411" TargetMode="External"/><Relationship Id="rId12261" Type="http://schemas.openxmlformats.org/officeDocument/2006/relationships/hyperlink" Target="http://webapp.etsi.org/teldir/ListPersDetails.asp?PersId=7414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Release/ReleaseDetails.aspx?releaseId=192" TargetMode="External"/><Relationship Id="rId6527" Type="http://schemas.openxmlformats.org/officeDocument/2006/relationships/hyperlink" Target="http://portal.3gpp.org/desktopmodules/WorkItem/WorkItemDetails.aspx?workitemId=900065" TargetMode="External"/><Relationship Id="rId10906" Type="http://schemas.openxmlformats.org/officeDocument/2006/relationships/hyperlink" Target="https://www.3gpp.org/ftp/TSG_RAN/WG4_Radio/TSGR4_99-e/Docs/R4-2111176.zip" TargetMode="External"/><Relationship Id="rId4078" Type="http://schemas.openxmlformats.org/officeDocument/2006/relationships/hyperlink" Target="http://portal.3gpp.org/desktopmodules/Release/ReleaseDetails.aspx?releaseId=192" TargetMode="External"/><Relationship Id="rId4492" Type="http://schemas.openxmlformats.org/officeDocument/2006/relationships/hyperlink" Target="http://webapp.etsi.org/teldir/ListPersDetails.asp?PersId=81116" TargetMode="External"/><Relationship Id="rId5129" Type="http://schemas.openxmlformats.org/officeDocument/2006/relationships/hyperlink" Target="http://webapp.etsi.org/teldir/ListPersDetails.asp?PersId=90332" TargetMode="External"/><Relationship Id="rId5543" Type="http://schemas.openxmlformats.org/officeDocument/2006/relationships/hyperlink" Target="http://webapp.etsi.org/teldir/ListPersDetails.asp?PersId=63134" TargetMode="External"/><Relationship Id="rId5890" Type="http://schemas.openxmlformats.org/officeDocument/2006/relationships/hyperlink" Target="http://webapp.etsi.org/teldir/ListPersDetails.asp?PersId=89939" TargetMode="External"/><Relationship Id="rId6941" Type="http://schemas.openxmlformats.org/officeDocument/2006/relationships/hyperlink" Target="http://portal.3gpp.org/desktopmodules/Specifications/SpecificationDetails.aspx?specificationId=3283" TargetMode="External"/><Relationship Id="rId8699" Type="http://schemas.openxmlformats.org/officeDocument/2006/relationships/hyperlink" Target="http://portal.3gpp.org/desktopmodules/Specifications/SpecificationDetails.aspx?specificationId=3366"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Release/ReleaseDetails.aspx?releaseId=191" TargetMode="External"/><Relationship Id="rId4145" Type="http://schemas.openxmlformats.org/officeDocument/2006/relationships/hyperlink" Target="http://portal.3gpp.org/desktopmodules/Release/ReleaseDetails.aspx?releaseId=192" TargetMode="External"/><Relationship Id="rId1739" Type="http://schemas.openxmlformats.org/officeDocument/2006/relationships/hyperlink" Target="http://portal.3gpp.org/desktopmodules/WorkItem/WorkItemDetails.aspx?workitemId=610034" TargetMode="External"/><Relationship Id="rId5610" Type="http://schemas.openxmlformats.org/officeDocument/2006/relationships/hyperlink" Target="http://portal.3gpp.org/desktopmodules/Specifications/SpecificationDetails.aspx?specificationId=2420" TargetMode="External"/><Relationship Id="rId8766" Type="http://schemas.openxmlformats.org/officeDocument/2006/relationships/hyperlink" Target="https://www.3gpp.org/ftp/TSG_RAN/WG4_Radio/TSGR4_99-e/Docs/R4-2110650.zip" TargetMode="External"/><Relationship Id="rId9817" Type="http://schemas.openxmlformats.org/officeDocument/2006/relationships/hyperlink" Target="http://portal.3gpp.org/desktopmodules/WorkItem/WorkItemDetails.aspx?workitemId=890161"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webapp.etsi.org/teldir/ListPersDetails.asp?PersId=73473" TargetMode="External"/><Relationship Id="rId1806" Type="http://schemas.openxmlformats.org/officeDocument/2006/relationships/hyperlink" Target="https://www.3gpp.org/ftp/TSG_RAN/WG4_Radio/TSGR4_99-e/Docs/R4-2108917.zip" TargetMode="External"/><Relationship Id="rId3161" Type="http://schemas.openxmlformats.org/officeDocument/2006/relationships/hyperlink" Target="https://www.3gpp.org/ftp/TSG_RAN/WG4_Radio/TSGR4_99-e/Docs/R4-2109255.zip" TargetMode="External"/><Relationship Id="rId4212" Type="http://schemas.openxmlformats.org/officeDocument/2006/relationships/hyperlink" Target="https://www.3gpp.org/ftp/TSG_RAN/WG4_Radio/TSGR4_99-e/Docs/R4-2109513.zip" TargetMode="External"/><Relationship Id="rId7368" Type="http://schemas.openxmlformats.org/officeDocument/2006/relationships/hyperlink" Target="http://webapp.etsi.org/teldir/ListPersDetails.asp?PersId=57639" TargetMode="External"/><Relationship Id="rId7782" Type="http://schemas.openxmlformats.org/officeDocument/2006/relationships/hyperlink" Target="http://portal.3gpp.org/desktopmodules/Specifications/SpecificationDetails.aspx?specificationId=2420" TargetMode="External"/><Relationship Id="rId8419" Type="http://schemas.openxmlformats.org/officeDocument/2006/relationships/hyperlink" Target="http://portal.3gpp.org/desktopmodules/WorkItem/WorkItemDetails.aspx?workitemId=840292" TargetMode="External"/><Relationship Id="rId8833" Type="http://schemas.openxmlformats.org/officeDocument/2006/relationships/hyperlink" Target="https://www.3gpp.org/ftp/TSG_RAN/WG4_Radio/TSGR4_99-e/Docs/R4-2110668.zip" TargetMode="External"/><Relationship Id="rId10349" Type="http://schemas.openxmlformats.org/officeDocument/2006/relationships/hyperlink" Target="http://portal.3gpp.org/desktopmodules/Specifications/SpecificationDetails.aspx?specificationId=3893"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Specifications/SpecificationDetails.aspx?specificationId=2411" TargetMode="External"/><Relationship Id="rId6384"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9-e/Docs/R4-2110303.zip"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webapp.etsi.org/teldir/ListPersDetails.asp?PersId=65553" TargetMode="External"/><Relationship Id="rId11814" Type="http://schemas.openxmlformats.org/officeDocument/2006/relationships/hyperlink" Target="http://webapp.etsi.org/teldir/ListPersDetails.asp?PersId=47339"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Release/ReleaseDetails.aspx?releaseId=191" TargetMode="External"/><Relationship Id="rId6451" Type="http://schemas.openxmlformats.org/officeDocument/2006/relationships/hyperlink" Target="http://webapp.etsi.org/teldir/ListPersDetails.asp?PersId=74145" TargetMode="External"/><Relationship Id="rId7502" Type="http://schemas.openxmlformats.org/officeDocument/2006/relationships/hyperlink" Target="http://portal.3gpp.org/desktopmodules/Specifications/SpecificationDetails.aspx?specificationId=3204"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2" TargetMode="External"/><Relationship Id="rId2647" Type="http://schemas.openxmlformats.org/officeDocument/2006/relationships/hyperlink" Target="http://portal.3gpp.org/desktopmodules/Specifications/SpecificationDetails.aspx?specificationId=3283" TargetMode="External"/><Relationship Id="rId2994" Type="http://schemas.openxmlformats.org/officeDocument/2006/relationships/hyperlink" Target="https://www.3gpp.org/ftp/TSG_RAN/WG4_Radio/TSGR4_99-e/Docs/R4-2109214.zip" TargetMode="External"/><Relationship Id="rId5053" Type="http://schemas.openxmlformats.org/officeDocument/2006/relationships/hyperlink" Target="http://portal.3gpp.org/desktopmodules/WorkItem/WorkItemDetails.aspx?workitemId=890161" TargetMode="External"/><Relationship Id="rId6104" Type="http://schemas.openxmlformats.org/officeDocument/2006/relationships/hyperlink" Target="http://webapp.etsi.org/teldir/ListPersDetails.asp?PersId=9135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Release/ReleaseDetails.aspx?releaseId=191" TargetMode="External"/><Relationship Id="rId5120" Type="http://schemas.openxmlformats.org/officeDocument/2006/relationships/hyperlink" Target="https://www.3gpp.org/ftp/TSG_RAN/WG4_Radio/TSGR4_99-e/Docs/R4-2109749.zip" TargetMode="External"/><Relationship Id="rId8276" Type="http://schemas.openxmlformats.org/officeDocument/2006/relationships/hyperlink" Target="http://portal.3gpp.org/desktopmodules/WorkItem/WorkItemDetails.aspx?workitemId=820267" TargetMode="External"/><Relationship Id="rId9327" Type="http://schemas.openxmlformats.org/officeDocument/2006/relationships/hyperlink" Target="http://portal.3gpp.org/desktopmodules/Specifications/SpecificationDetails.aspx?specificationId=3204"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WorkItem/WorkItemDetails.aspx?workitemId=750167" TargetMode="External"/><Relationship Id="rId8690" Type="http://schemas.openxmlformats.org/officeDocument/2006/relationships/hyperlink" Target="http://portal.3gpp.org/desktopmodules/Specifications/SpecificationDetails.aspx?specificationId=3368" TargetMode="External"/><Relationship Id="rId9741" Type="http://schemas.openxmlformats.org/officeDocument/2006/relationships/hyperlink" Target="http://portal.3gpp.org/desktopmodules/Release/ReleaseDetails.aspx?releaseId=191" TargetMode="External"/><Relationship Id="rId11257" Type="http://schemas.openxmlformats.org/officeDocument/2006/relationships/hyperlink" Target="http://webapp.etsi.org/teldir/ListPersDetails.asp?PersId=86225" TargetMode="External"/><Relationship Id="rId11671" Type="http://schemas.openxmlformats.org/officeDocument/2006/relationships/hyperlink" Target="http://portal.3gpp.org/desktopmodules/Specifications/SpecificationDetails.aspx?specificationId=3284" TargetMode="External"/><Relationship Id="rId12308"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WorkItem/WorkItemDetails.aspx?workitemId=900161" TargetMode="External"/><Relationship Id="rId1730" Type="http://schemas.openxmlformats.org/officeDocument/2006/relationships/hyperlink" Target="http://portal.3gpp.org/desktopmodules/Specifications/SpecificationDetails.aspx?specificationId=2411" TargetMode="External"/><Relationship Id="rId4886" Type="http://schemas.openxmlformats.org/officeDocument/2006/relationships/hyperlink" Target="http://portal.3gpp.org/desktopmodules/Release/ReleaseDetails.aspx?releaseId=190" TargetMode="External"/><Relationship Id="rId5937" Type="http://schemas.openxmlformats.org/officeDocument/2006/relationships/hyperlink" Target="http://portal.3gpp.org/desktopmodules/WorkItem/WorkItemDetails.aspx?workitemId=750167" TargetMode="External"/><Relationship Id="rId7292" Type="http://schemas.openxmlformats.org/officeDocument/2006/relationships/hyperlink" Target="http://webapp.etsi.org/teldir/ListPersDetails.asp?PersId=68332" TargetMode="External"/><Relationship Id="rId8343" Type="http://schemas.openxmlformats.org/officeDocument/2006/relationships/hyperlink" Target="http://webapp.etsi.org/teldir/ListPersDetails.asp?PersId=56874" TargetMode="External"/><Relationship Id="rId10273" Type="http://schemas.openxmlformats.org/officeDocument/2006/relationships/hyperlink" Target="http://webapp.etsi.org/teldir/ListPersDetails.asp?PersId=84796" TargetMode="External"/><Relationship Id="rId11324" Type="http://schemas.openxmlformats.org/officeDocument/2006/relationships/hyperlink" Target="http://webapp.etsi.org/teldir/ListPersDetails.asp?PersId=69933"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webapp.etsi.org/teldir/ListPersDetails.asp?PersId=83979" TargetMode="External"/><Relationship Id="rId4539" Type="http://schemas.openxmlformats.org/officeDocument/2006/relationships/hyperlink" Target="http://webapp.etsi.org/teldir/ListPersDetails.asp?PersId=81116" TargetMode="External"/><Relationship Id="rId4953" Type="http://schemas.openxmlformats.org/officeDocument/2006/relationships/hyperlink" Target="http://webapp.etsi.org/teldir/ListPersDetails.asp?PersId=88368" TargetMode="External"/><Relationship Id="rId8410" Type="http://schemas.openxmlformats.org/officeDocument/2006/relationships/hyperlink" Target="http://portal.3gpp.org/desktopmodules/WorkItem/WorkItemDetails.aspx?workitemId=840292"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portal.3gpp.org/desktopmodules/Specifications/SpecificationDetails.aspx?specificationId=3366" TargetMode="External"/><Relationship Id="rId4606" Type="http://schemas.openxmlformats.org/officeDocument/2006/relationships/hyperlink" Target="https://www.3gpp.org/ftp/TSG_RAN/WG4_Radio/TSGR4_99-e/Docs/R4-2109617.zip" TargetMode="External"/><Relationship Id="rId7012" Type="http://schemas.openxmlformats.org/officeDocument/2006/relationships/hyperlink" Target="http://portal.3gpp.org/desktopmodules/WorkItem/WorkItemDetails.aspx?workitemId=830278" TargetMode="External"/><Relationship Id="rId12098" Type="http://schemas.openxmlformats.org/officeDocument/2006/relationships/hyperlink" Target="https://www.3gpp.org/ftp/TSG_RAN/WG4_Radio/TSGR4_99-e/Docs/R4-211146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webapp.etsi.org/teldir/ListPersDetails.asp?PersId=83463" TargetMode="External"/><Relationship Id="rId2571" Type="http://schemas.openxmlformats.org/officeDocument/2006/relationships/hyperlink" Target="http://webapp.etsi.org/teldir/ListPersDetails.asp?PersId=3426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8691" TargetMode="External"/><Relationship Id="rId9184" Type="http://schemas.openxmlformats.org/officeDocument/2006/relationships/hyperlink" Target="http://portal.3gpp.org/desktopmodules/Release/ReleaseDetails.aspx?releaseId=192" TargetMode="External"/><Relationship Id="rId12165" Type="http://schemas.openxmlformats.org/officeDocument/2006/relationships/hyperlink" Target="https://www.3gpp.org/ftp/TSG_RAN/WG4_Radio/TSGR4_99-e/Docs/R4-2111487.zip"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Specifications/SpecificationDetails.aspx?specificationId=3201" TargetMode="External"/><Relationship Id="rId7829" Type="http://schemas.openxmlformats.org/officeDocument/2006/relationships/hyperlink" Target="http://portal.3gpp.org/desktopmodules/Specifications/SpecificationDetails.aspx?specificationId=3283"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s://www.3gpp.org/ftp/TSG_RAN/WG4_Radio/TSGR4_99-e/Docs/R4-2109915.zip" TargetMode="External"/><Relationship Id="rId6845" Type="http://schemas.openxmlformats.org/officeDocument/2006/relationships/hyperlink" Target="https://www.3gpp.org/ftp/TSG_RAN/WG4_Radio/TSGR4_99-e/Docs/R4-2110164.zip" TargetMode="External"/><Relationship Id="rId11181" Type="http://schemas.openxmlformats.org/officeDocument/2006/relationships/hyperlink" Target="https://www.3gpp.org/ftp/TSG_RAN/WG4_Radio/TSGR4_99-e/Docs/R4-2111245.zip" TargetMode="External"/><Relationship Id="rId12232" Type="http://schemas.openxmlformats.org/officeDocument/2006/relationships/hyperlink" Target="http://portal.3gpp.org/desktopmodules/Release/ReleaseDetails.aspx?releaseId=19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webapp.etsi.org/teldir/ListPersDetails.asp?PersId=83463" TargetMode="External"/><Relationship Id="rId4049" Type="http://schemas.openxmlformats.org/officeDocument/2006/relationships/hyperlink" Target="http://portal.3gpp.org/desktopmodules/WorkItem/WorkItemDetails.aspx?workitemId=881108" TargetMode="External"/><Relationship Id="rId4396" Type="http://schemas.openxmlformats.org/officeDocument/2006/relationships/hyperlink" Target="http://portal.3gpp.org/desktopmodules/WorkItem/WorkItemDetails.aspx?workitemId=890057"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portal.3gpp.org/desktopmodules/WorkItem/WorkItemDetails.aspx?workitemId=840293" TargetMode="External"/><Relationship Id="rId6912" Type="http://schemas.openxmlformats.org/officeDocument/2006/relationships/hyperlink" Target="http://portal.3gpp.org/desktopmodules/WorkItem/WorkItemDetails.aspx?workitemId=911110" TargetMode="External"/><Relationship Id="rId11998" Type="http://schemas.openxmlformats.org/officeDocument/2006/relationships/hyperlink" Target="http://portal.3gpp.org/desktopmodules/Release/ReleaseDetails.aspx?releaseId=190" TargetMode="External"/><Relationship Id="rId4463" Type="http://schemas.openxmlformats.org/officeDocument/2006/relationships/hyperlink" Target="http://webapp.etsi.org/teldir/ListPersDetails.asp?PersId=48340" TargetMode="External"/><Relationship Id="rId5514" Type="http://schemas.openxmlformats.org/officeDocument/2006/relationships/hyperlink" Target="http://webapp.etsi.org/teldir/ListPersDetails.asp?PersId=83018" TargetMode="External"/><Relationship Id="rId3065" Type="http://schemas.openxmlformats.org/officeDocument/2006/relationships/hyperlink" Target="http://portal.3gpp.org/desktopmodules/Release/ReleaseDetails.aspx?releaseId=191" TargetMode="External"/><Relationship Id="rId4116" Type="http://schemas.openxmlformats.org/officeDocument/2006/relationships/hyperlink" Target="http://portal.3gpp.org/desktopmodules/WorkItem/WorkItemDetails.aspx?workitemId=900162" TargetMode="External"/><Relationship Id="rId4530" Type="http://schemas.openxmlformats.org/officeDocument/2006/relationships/hyperlink" Target="http://webapp.etsi.org/teldir/ListPersDetails.asp?PersId=81116" TargetMode="External"/><Relationship Id="rId7686" Type="http://schemas.openxmlformats.org/officeDocument/2006/relationships/hyperlink" Target="https://www.3gpp.org/ftp/TSG_RAN/WG4_Radio/TSGR4_99-e/Docs/R4-2110365.zip" TargetMode="External"/><Relationship Id="rId8737" Type="http://schemas.openxmlformats.org/officeDocument/2006/relationships/hyperlink" Target="http://webapp.etsi.org/teldir/ListPersDetails.asp?PersId=46968" TargetMode="External"/><Relationship Id="rId2081" Type="http://schemas.openxmlformats.org/officeDocument/2006/relationships/hyperlink" Target="http://portal.3gpp.org/desktopmodules/Release/ReleaseDetails.aspx?releaseId=192" TargetMode="External"/><Relationship Id="rId3132" Type="http://schemas.openxmlformats.org/officeDocument/2006/relationships/hyperlink" Target="http://portal.3gpp.org/desktopmodules/WorkItem/WorkItemDetails.aspx?workitemId=890157" TargetMode="External"/><Relationship Id="rId6288" Type="http://schemas.openxmlformats.org/officeDocument/2006/relationships/hyperlink" Target="http://portal.3gpp.org/desktopmodules/Release/ReleaseDetails.aspx?releaseId=191" TargetMode="External"/><Relationship Id="rId7339" Type="http://schemas.openxmlformats.org/officeDocument/2006/relationships/hyperlink" Target="http://portal.3gpp.org/desktopmodules/Release/ReleaseDetails.aspx?releaseId=191" TargetMode="External"/><Relationship Id="rId7753" Type="http://schemas.openxmlformats.org/officeDocument/2006/relationships/hyperlink" Target="https://www.3gpp.org/ftp/TSG_RAN/WG4_Radio/TSGR4_99-e/Docs/R4-2110386.zip" TargetMode="External"/><Relationship Id="rId10667" Type="http://schemas.openxmlformats.org/officeDocument/2006/relationships/hyperlink" Target="http://portal.3gpp.org/desktopmodules/Release/ReleaseDetails.aspx?releaseId=19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277" TargetMode="External"/><Relationship Id="rId7406" Type="http://schemas.openxmlformats.org/officeDocument/2006/relationships/hyperlink" Target="https://www.3gpp.org/ftp/TSG_RAN/WG4_Radio/TSGR4_99-e/Docs/R4-2110296.zip" TargetMode="External"/><Relationship Id="rId8804" Type="http://schemas.openxmlformats.org/officeDocument/2006/relationships/hyperlink" Target="https://www.3gpp.org/ftp/TSG_RAN/WG4_Radio/TSGR4_99-e/Docs/R4-2110659.zip"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webapp.etsi.org/teldir/ListPersDetails.asp?PersId=47232" TargetMode="External"/><Relationship Id="rId3949" Type="http://schemas.openxmlformats.org/officeDocument/2006/relationships/hyperlink" Target="http://portal.3gpp.org/desktopmodules/WorkItem/WorkItemDetails.aspx?workitemId=830187" TargetMode="External"/><Relationship Id="rId6008" Type="http://schemas.openxmlformats.org/officeDocument/2006/relationships/hyperlink" Target="https://www.3gpp.org/ftp/TSG_RAN/WG4_Radio/TSGR4_99-e/Docs/R4-2109968.zip" TargetMode="External"/><Relationship Id="rId7820" Type="http://schemas.openxmlformats.org/officeDocument/2006/relationships/hyperlink" Target="http://portal.3gpp.org/desktopmodules/WorkItem/WorkItemDetails.aspx?workitemId=770050" TargetMode="External"/><Relationship Id="rId10801" Type="http://schemas.openxmlformats.org/officeDocument/2006/relationships/hyperlink" Target="https://www.3gpp.org/ftp/TSG_RAN/WG4_Radio/TSGR4_99-e/Docs/R4-2111151.zip" TargetMode="External"/><Relationship Id="rId2965" Type="http://schemas.openxmlformats.org/officeDocument/2006/relationships/hyperlink" Target="http://portal.3gpp.org/desktopmodules/Release/ReleaseDetails.aspx?releaseId=191" TargetMode="External"/><Relationship Id="rId5024" Type="http://schemas.openxmlformats.org/officeDocument/2006/relationships/hyperlink" Target="http://portal.3gpp.org/desktopmodules/WorkItem/WorkItemDetails.aspx?workitemId=770050"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portal.3gpp.org/desktopmodules/WorkItem/WorkItemDetails.aspx?workitemId=900168" TargetMode="External"/><Relationship Id="rId9578" Type="http://schemas.openxmlformats.org/officeDocument/2006/relationships/hyperlink" Target="http://portal.3gpp.org/desktopmodules/Release/ReleaseDetails.aspx?releaseId=191" TargetMode="External"/><Relationship Id="rId9992" Type="http://schemas.openxmlformats.org/officeDocument/2006/relationships/hyperlink" Target="http://webapp.etsi.org/teldir/ListPersDetails.asp?PersId=4723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89729" TargetMode="External"/><Relationship Id="rId1981" Type="http://schemas.openxmlformats.org/officeDocument/2006/relationships/hyperlink" Target="http://portal.3gpp.org/desktopmodules/Release/ReleaseDetails.aspx?releaseId=192" TargetMode="External"/><Relationship Id="rId2618" Type="http://schemas.openxmlformats.org/officeDocument/2006/relationships/hyperlink" Target="http://webapp.etsi.org/teldir/ListPersDetails.asp?PersId=34261" TargetMode="External"/><Relationship Id="rId8594" Type="http://schemas.openxmlformats.org/officeDocument/2006/relationships/hyperlink" Target="http://portal.3gpp.org/desktopmodules/Release/ReleaseDetails.aspx?releaseId=190" TargetMode="External"/><Relationship Id="rId9645" Type="http://schemas.openxmlformats.org/officeDocument/2006/relationships/hyperlink" Target="http://portal.3gpp.org/desktopmodules/Release/ReleaseDetails.aspx?releaseId=191"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portal.3gpp.org/desktopmodules/WorkItem/WorkItemDetails.aspx?workitemId=750167" TargetMode="External"/><Relationship Id="rId4040" Type="http://schemas.openxmlformats.org/officeDocument/2006/relationships/hyperlink" Target="https://www.3gpp.org/ftp/TSG_RAN/WG4_Radio/TSGR4_99-e/Docs/R4-2109468.zip" TargetMode="External"/><Relationship Id="rId7196" Type="http://schemas.openxmlformats.org/officeDocument/2006/relationships/hyperlink" Target="https://www.3gpp.org/ftp/TSG_RAN/WG4_Radio/TSGR4_99-e/Docs/R4-2110248.zip" TargetMode="External"/><Relationship Id="rId8247" Type="http://schemas.openxmlformats.org/officeDocument/2006/relationships/hyperlink" Target="http://portal.3gpp.org/desktopmodules/WorkItem/WorkItemDetails.aspx?workitemId=820267" TargetMode="External"/><Relationship Id="rId8661" Type="http://schemas.openxmlformats.org/officeDocument/2006/relationships/hyperlink" Target="http://portal.3gpp.org/desktopmodules/WorkItem/WorkItemDetails.aspx?workitemId=820267" TargetMode="External"/><Relationship Id="rId9712" Type="http://schemas.openxmlformats.org/officeDocument/2006/relationships/hyperlink" Target="https://www.3gpp.org/ftp/TSG_RAN/WG4_Radio/TSGR4_99-e/Docs/R4-2110889.zip" TargetMode="External"/><Relationship Id="rId10177" Type="http://schemas.openxmlformats.org/officeDocument/2006/relationships/hyperlink" Target="http://webapp.etsi.org/teldir/ListPersDetails.asp?PersId=77978" TargetMode="External"/><Relationship Id="rId10591" Type="http://schemas.openxmlformats.org/officeDocument/2006/relationships/hyperlink" Target="http://portal.3gpp.org/desktopmodules/WorkItem/WorkItemDetails.aspx?workitemId=881008" TargetMode="External"/><Relationship Id="rId11228" Type="http://schemas.openxmlformats.org/officeDocument/2006/relationships/hyperlink" Target="http://webapp.etsi.org/teldir/ListPersDetails.asp?PersId=82474"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Specifications/SpecificationDetails.aspx?specificationId=3204" TargetMode="External"/><Relationship Id="rId8314" Type="http://schemas.openxmlformats.org/officeDocument/2006/relationships/hyperlink" Target="http://portal.3gpp.org/desktopmodules/WorkItem/WorkItemDetails.aspx?workitemId=890258" TargetMode="External"/><Relationship Id="rId10244" Type="http://schemas.openxmlformats.org/officeDocument/2006/relationships/hyperlink" Target="http://webapp.etsi.org/teldir/ListPersDetails.asp?PersId=68815" TargetMode="External"/><Relationship Id="rId11642" Type="http://schemas.openxmlformats.org/officeDocument/2006/relationships/hyperlink" Target="https://www.3gpp.org/ftp/TSG_RAN/WG4_Radio/TSGR4_99-e/Docs/R4-2111354.zip" TargetMode="External"/><Relationship Id="rId1701" Type="http://schemas.openxmlformats.org/officeDocument/2006/relationships/hyperlink" Target="http://portal.3gpp.org/desktopmodules/WorkItem/WorkItemDetails.aspx?workitemId=750267" TargetMode="External"/><Relationship Id="rId3459" Type="http://schemas.openxmlformats.org/officeDocument/2006/relationships/hyperlink" Target="http://portal.3gpp.org/desktopmodules/Release/ReleaseDetails.aspx?releaseId=192" TargetMode="External"/><Relationship Id="rId5908" Type="http://schemas.openxmlformats.org/officeDocument/2006/relationships/hyperlink" Target="http://webapp.etsi.org/teldir/ListPersDetails.asp?PersId=89939" TargetMode="External"/><Relationship Id="rId7330" Type="http://schemas.openxmlformats.org/officeDocument/2006/relationships/hyperlink" Target="http://portal.3gpp.org/desktopmodules/Specifications/SpecificationDetails.aspx?specificationId=3204" TargetMode="External"/><Relationship Id="rId3873" Type="http://schemas.openxmlformats.org/officeDocument/2006/relationships/hyperlink" Target="https://www.3gpp.org/ftp/TSG_RAN/WG4_Radio/TSGR4_99-e/Docs/R4-2109426.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WorkItem/WorkItemDetails.aspx?workitemId=820270" TargetMode="External"/><Relationship Id="rId10311" Type="http://schemas.openxmlformats.org/officeDocument/2006/relationships/hyperlink" Target="https://www.3gpp.org/ftp/TSG_RAN/WG4_Radio/TSGR4_99-e/Docs/R4-2111035.zip"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WorkItem/WorkItemDetails.aspx?workitemId=880081" TargetMode="External"/><Relationship Id="rId2475" Type="http://schemas.openxmlformats.org/officeDocument/2006/relationships/hyperlink" Target="http://portal.3gpp.org/desktopmodules/Specifications/SpecificationDetails.aspx?specificationId=3204" TargetMode="External"/><Relationship Id="rId3526" Type="http://schemas.openxmlformats.org/officeDocument/2006/relationships/hyperlink" Target="http://portal.3gpp.org/desktopmodules/WorkItem/WorkItemDetails.aspx?workitemId=840295" TargetMode="External"/><Relationship Id="rId3940" Type="http://schemas.openxmlformats.org/officeDocument/2006/relationships/hyperlink" Target="http://portal.3gpp.org/desktopmodules/WorkItem/WorkItemDetails.aspx?workitemId=830187" TargetMode="External"/><Relationship Id="rId9155" Type="http://schemas.openxmlformats.org/officeDocument/2006/relationships/hyperlink" Target="http://webapp.etsi.org/teldir/ListPersDetails.asp?PersId=466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s://www.3gpp.org/ftp/TSG_RAN/WG4_Radio/TSGR4_99-e/Docs/R4-2108841.zip" TargetMode="External"/><Relationship Id="rId2542" Type="http://schemas.openxmlformats.org/officeDocument/2006/relationships/hyperlink" Target="http://portal.3gpp.org/desktopmodules/WorkItem/WorkItemDetails.aspx?workitemId=890161" TargetMode="External"/><Relationship Id="rId5698" Type="http://schemas.openxmlformats.org/officeDocument/2006/relationships/hyperlink" Target="http://webapp.etsi.org/teldir/ListPersDetails.asp?PersId=58067" TargetMode="External"/><Relationship Id="rId6749" Type="http://schemas.openxmlformats.org/officeDocument/2006/relationships/hyperlink" Target="http://portal.3gpp.org/desktopmodules/Specifications/SpecificationDetails.aspx?specificationId=3863" TargetMode="External"/><Relationship Id="rId11085" Type="http://schemas.openxmlformats.org/officeDocument/2006/relationships/hyperlink" Target="https://www.3gpp.org/ftp/TSG_RAN/WG4_Radio/TSGR4_99-e/Docs/R4-2111218.zip" TargetMode="External"/><Relationship Id="rId12136" Type="http://schemas.openxmlformats.org/officeDocument/2006/relationships/hyperlink" Target="http://portal.3gpp.org/desktopmodules/Release/ReleaseDetails.aspx?releaseId=192"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Specifications/SpecificationDetails.aspx?specificationId=3031" TargetMode="External"/><Relationship Id="rId6816" Type="http://schemas.openxmlformats.org/officeDocument/2006/relationships/hyperlink" Target="https://www.3gpp.org/ftp/TSG_RAN/WG4_Radio/TSGR4_99-e/Docs/R4-2110158.zip" TargetMode="External"/><Relationship Id="rId8171" Type="http://schemas.openxmlformats.org/officeDocument/2006/relationships/hyperlink" Target="http://portal.3gpp.org/desktopmodules/Release/ReleaseDetails.aspx?releaseId=192" TargetMode="External"/><Relationship Id="rId9222" Type="http://schemas.openxmlformats.org/officeDocument/2006/relationships/hyperlink" Target="http://webapp.etsi.org/teldir/ListPersDetails.asp?PersId=47239"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webapp.etsi.org/teldir/ListPersDetails.asp?PersId=46352" TargetMode="External"/><Relationship Id="rId1211" Type="http://schemas.openxmlformats.org/officeDocument/2006/relationships/hyperlink" Target="https://www.3gpp.org/ftp/TSG_RAN/WG4_Radio/TSGR4_99-e/Docs/R4-2108773.zip" TargetMode="External"/><Relationship Id="rId4367" Type="http://schemas.openxmlformats.org/officeDocument/2006/relationships/hyperlink" Target="http://webapp.etsi.org/teldir/ListPersDetails.asp?PersId=81090"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webapp.etsi.org/teldir/ListPersDetails.asp?PersId=82478" TargetMode="External"/><Relationship Id="rId5832" Type="http://schemas.openxmlformats.org/officeDocument/2006/relationships/hyperlink" Target="http://portal.3gpp.org/desktopmodules/Release/ReleaseDetails.aspx?releaseId=192" TargetMode="External"/><Relationship Id="rId8988" Type="http://schemas.openxmlformats.org/officeDocument/2006/relationships/hyperlink" Target="https://www.3gpp.org/ftp/TSG_RAN/WG4_Radio/TSGR4_99-e/Docs/R4-2110702.zip" TargetMode="External"/><Relationship Id="rId3383" Type="http://schemas.openxmlformats.org/officeDocument/2006/relationships/hyperlink" Target="http://portal.3gpp.org/desktopmodules/Specifications/SpecificationDetails.aspx?specificationId=3204" TargetMode="External"/><Relationship Id="rId4434" Type="http://schemas.openxmlformats.org/officeDocument/2006/relationships/hyperlink" Target="http://portal.3gpp.org/desktopmodules/WorkItem/WorkItemDetails.aspx?workitemId=840095" TargetMode="External"/><Relationship Id="rId11969" Type="http://schemas.openxmlformats.org/officeDocument/2006/relationships/hyperlink" Target="http://portal.3gpp.org/desktopmodules/WorkItem/WorkItemDetails.aspx?workitemId=860142" TargetMode="External"/><Relationship Id="rId3036" Type="http://schemas.openxmlformats.org/officeDocument/2006/relationships/hyperlink" Target="http://portal.3gpp.org/desktopmodules/Release/ReleaseDetails.aspx?releaseId=192" TargetMode="External"/><Relationship Id="rId10985" Type="http://schemas.openxmlformats.org/officeDocument/2006/relationships/hyperlink" Target="http://portal.3gpp.org/desktopmodules/WorkItem/WorkItemDetails.aspx?workitemId=880179"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webapp.etsi.org/teldir/ListPersDetails.asp?PersId=84478" TargetMode="External"/><Relationship Id="rId3450" Type="http://schemas.openxmlformats.org/officeDocument/2006/relationships/hyperlink" Target="http://portal.3gpp.org/desktopmodules/Release/ReleaseDetails.aspx?releaseId=192" TargetMode="External"/><Relationship Id="rId4501" Type="http://schemas.openxmlformats.org/officeDocument/2006/relationships/hyperlink" Target="http://webapp.etsi.org/teldir/ListPersDetails.asp?PersId=81116" TargetMode="External"/><Relationship Id="rId6259" Type="http://schemas.openxmlformats.org/officeDocument/2006/relationships/hyperlink" Target="http://portal.3gpp.org/desktopmodules/WorkItem/WorkItemDetails.aspx?workitemId=750167" TargetMode="External"/><Relationship Id="rId7657" Type="http://schemas.openxmlformats.org/officeDocument/2006/relationships/hyperlink" Target="http://portal.3gpp.org/desktopmodules/Release/ReleaseDetails.aspx?releaseId=192" TargetMode="External"/><Relationship Id="rId8708" Type="http://schemas.openxmlformats.org/officeDocument/2006/relationships/hyperlink" Target="http://portal.3gpp.org/desktopmodules/Specifications/SpecificationDetails.aspx?specificationId=3366" TargetMode="External"/><Relationship Id="rId10638" Type="http://schemas.openxmlformats.org/officeDocument/2006/relationships/hyperlink" Target="http://portal.3gpp.org/desktopmodules/WorkItem/WorkItemDetails.aspx?workitemId=750167"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portal.3gpp.org/desktopmodules/WorkItem/WorkItemDetails.aspx?workitemId=830277"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41388" TargetMode="External"/><Relationship Id="rId12060" Type="http://schemas.openxmlformats.org/officeDocument/2006/relationships/hyperlink" Target="http://webapp.etsi.org/teldir/ListPersDetails.asp?PersId=57639" TargetMode="External"/><Relationship Id="rId2869" Type="http://schemas.openxmlformats.org/officeDocument/2006/relationships/hyperlink" Target="http://portal.3gpp.org/desktopmodules/Specifications/SpecificationDetails.aspx?specificationId=3284" TargetMode="External"/><Relationship Id="rId5275" Type="http://schemas.openxmlformats.org/officeDocument/2006/relationships/hyperlink" Target="http://portal.3gpp.org/desktopmodules/WorkItem/WorkItemDetails.aspx?workitemId=900059"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portal.3gpp.org/desktopmodules/Specifications/SpecificationDetails.aspx?specificationId=3863" TargetMode="External"/><Relationship Id="rId9896" Type="http://schemas.openxmlformats.org/officeDocument/2006/relationships/hyperlink" Target="http://webapp.etsi.org/teldir/ListPersDetails.asp?PersId=76209" TargetMode="External"/><Relationship Id="rId1885" Type="http://schemas.openxmlformats.org/officeDocument/2006/relationships/hyperlink" Target="http://portal.3gpp.org/desktopmodules/Specifications/SpecificationDetails.aspx?specificationId=3794" TargetMode="External"/><Relationship Id="rId2936" Type="http://schemas.openxmlformats.org/officeDocument/2006/relationships/hyperlink" Target="http://portal.3gpp.org/desktopmodules/WorkItem/WorkItemDetails.aspx?workitemId=890255" TargetMode="External"/><Relationship Id="rId4291" Type="http://schemas.openxmlformats.org/officeDocument/2006/relationships/hyperlink" Target="http://webapp.etsi.org/teldir/ListPersDetails.asp?PersId=61569" TargetMode="External"/><Relationship Id="rId5342" Type="http://schemas.openxmlformats.org/officeDocument/2006/relationships/hyperlink" Target="http://portal.3gpp.org/desktopmodules/Release/ReleaseDetails.aspx?releaseId=191" TargetMode="External"/><Relationship Id="rId8498" Type="http://schemas.openxmlformats.org/officeDocument/2006/relationships/hyperlink" Target="http://webapp.etsi.org/teldir/ListPersDetails.asp?PersId=56874" TargetMode="External"/><Relationship Id="rId9549" Type="http://schemas.openxmlformats.org/officeDocument/2006/relationships/hyperlink" Target="http://portal.3gpp.org/desktopmodules/WorkItem/WorkItemDetails.aspx?workitemId=750167" TargetMode="External"/><Relationship Id="rId9963" Type="http://schemas.openxmlformats.org/officeDocument/2006/relationships/hyperlink" Target="http://webapp.etsi.org/teldir/ListPersDetails.asp?PersId=88729"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webapp.etsi.org/teldir/ListPersDetails.asp?PersId=90957" TargetMode="External"/><Relationship Id="rId8565" Type="http://schemas.openxmlformats.org/officeDocument/2006/relationships/hyperlink" Target="http://portal.3gpp.org/desktopmodules/Specifications/SpecificationDetails.aspx?specificationId=3202" TargetMode="External"/><Relationship Id="rId9616" Type="http://schemas.openxmlformats.org/officeDocument/2006/relationships/hyperlink" Target="http://portal.3gpp.org/desktopmodules/WorkItem/WorkItemDetails.aspx?workitemId=830177" TargetMode="External"/><Relationship Id="rId11893" Type="http://schemas.openxmlformats.org/officeDocument/2006/relationships/hyperlink" Target="http://portal.3gpp.org/desktopmodules/Release/ReleaseDetails.aspx?releaseId=191" TargetMode="External"/><Relationship Id="rId1952" Type="http://schemas.openxmlformats.org/officeDocument/2006/relationships/hyperlink" Target="http://portal.3gpp.org/desktopmodules/Specifications/SpecificationDetails.aspx?specificationId=3204" TargetMode="External"/><Relationship Id="rId4011" Type="http://schemas.openxmlformats.org/officeDocument/2006/relationships/hyperlink" Target="http://portal.3gpp.org/desktopmodules/Specifications/SpecificationDetails.aspx?specificationId=3283" TargetMode="External"/><Relationship Id="rId7167" Type="http://schemas.openxmlformats.org/officeDocument/2006/relationships/hyperlink" Target="http://webapp.etsi.org/teldir/ListPersDetails.asp?PersId=57639" TargetMode="External"/><Relationship Id="rId8218" Type="http://schemas.openxmlformats.org/officeDocument/2006/relationships/hyperlink" Target="http://portal.3gpp.org/desktopmodules/WorkItem/WorkItemDetails.aspx?workitemId=820267" TargetMode="External"/><Relationship Id="rId10495" Type="http://schemas.openxmlformats.org/officeDocument/2006/relationships/hyperlink" Target="http://portal.3gpp.org/desktopmodules/WorkItem/WorkItemDetails.aspx?workitemId=881000" TargetMode="External"/><Relationship Id="rId11546" Type="http://schemas.openxmlformats.org/officeDocument/2006/relationships/hyperlink" Target="http://portal.3gpp.org/desktopmodules/Specifications/SpecificationDetails.aspx?specificationId=3204" TargetMode="External"/><Relationship Id="rId11960" Type="http://schemas.openxmlformats.org/officeDocument/2006/relationships/hyperlink" Target="http://portal.3gpp.org/desktopmodules/Specifications/SpecificationDetails.aspx?specificationId=3283" TargetMode="External"/><Relationship Id="rId1605" Type="http://schemas.openxmlformats.org/officeDocument/2006/relationships/hyperlink" Target="http://webapp.etsi.org/teldir/ListPersDetails.asp?PersId=86945" TargetMode="External"/><Relationship Id="rId6183" Type="http://schemas.openxmlformats.org/officeDocument/2006/relationships/hyperlink" Target="http://webapp.etsi.org/teldir/ListPersDetails.asp?PersId=90422" TargetMode="External"/><Relationship Id="rId7234" Type="http://schemas.openxmlformats.org/officeDocument/2006/relationships/hyperlink" Target="http://portal.3gpp.org/desktopmodules/WorkItem/WorkItemDetails.aspx?workitemId=750267" TargetMode="External"/><Relationship Id="rId7581" Type="http://schemas.openxmlformats.org/officeDocument/2006/relationships/hyperlink" Target="http://portal.3gpp.org/desktopmodules/WorkItem/WorkItemDetails.aspx?workitemId=820170" TargetMode="External"/><Relationship Id="rId8632" Type="http://schemas.openxmlformats.org/officeDocument/2006/relationships/hyperlink" Target="https://www.3gpp.org/ftp/TSG_RAN/WG4_Radio/TSGR4_99-e/Docs/R4-2110612.zip" TargetMode="External"/><Relationship Id="rId10148" Type="http://schemas.openxmlformats.org/officeDocument/2006/relationships/hyperlink" Target="http://portal.3gpp.org/desktopmodules/Specifications/SpecificationDetails.aspx?specificationId=2411" TargetMode="External"/><Relationship Id="rId10562" Type="http://schemas.openxmlformats.org/officeDocument/2006/relationships/hyperlink" Target="https://www.3gpp.org/ftp/TSG_RAN/WG4_Radio/TSGR4_99-e/Docs/R4-2111095.zip" TargetMode="External"/><Relationship Id="rId11613" Type="http://schemas.openxmlformats.org/officeDocument/2006/relationships/hyperlink" Target="http://portal.3gpp.org/desktopmodules/WorkItem/WorkItemDetails.aspx?workitemId=830277" TargetMode="External"/><Relationship Id="rId3777" Type="http://schemas.openxmlformats.org/officeDocument/2006/relationships/hyperlink" Target="http://portal.3gpp.org/desktopmodules/WorkItem/WorkItemDetails.aspx?workitemId=881108" TargetMode="External"/><Relationship Id="rId4828" Type="http://schemas.openxmlformats.org/officeDocument/2006/relationships/hyperlink" Target="http://portal.3gpp.org/desktopmodules/WorkItem/WorkItemDetails.aspx?workitemId=880182" TargetMode="External"/><Relationship Id="rId10215" Type="http://schemas.openxmlformats.org/officeDocument/2006/relationships/hyperlink" Target="http://portal.3gpp.org/desktopmodules/WorkItem/WorkItemDetails.aspx?workitemId=820167"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s://www.3gpp.org/ftp/TSG_RAN/WG4_Radio/TSGR4_99-e/Docs/R4-2109059.zip" TargetMode="External"/><Relationship Id="rId2793" Type="http://schemas.openxmlformats.org/officeDocument/2006/relationships/hyperlink" Target="http://portal.3gpp.org/desktopmodules/WorkItem/WorkItemDetails.aspx?workitemId=320001" TargetMode="External"/><Relationship Id="rId3844" Type="http://schemas.openxmlformats.org/officeDocument/2006/relationships/hyperlink" Target="http://portal.3gpp.org/desktopmodules/Release/ReleaseDetails.aspx?releaseId=192" TargetMode="External"/><Relationship Id="rId6250" Type="http://schemas.openxmlformats.org/officeDocument/2006/relationships/hyperlink" Target="https://www.3gpp.org/ftp/TSG_RAN/WG4_Radio/TSGR4_99-e/Docs/R4-2110030.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webapp.etsi.org/teldir/ListPersDetails.asp?PersId=75860"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s://www.3gpp.org/ftp/TSG_RAN/WG4_Radio/TSGR4_99-e/Docs/R4-2108819.zip" TargetMode="External"/><Relationship Id="rId2446" Type="http://schemas.openxmlformats.org/officeDocument/2006/relationships/hyperlink" Target="http://webapp.etsi.org/teldir/ListPersDetails.asp?PersId=34261" TargetMode="External"/><Relationship Id="rId2860" Type="http://schemas.openxmlformats.org/officeDocument/2006/relationships/hyperlink" Target="http://webapp.etsi.org/teldir/ListPersDetails.asp?PersId=60138" TargetMode="External"/><Relationship Id="rId9059" Type="http://schemas.openxmlformats.org/officeDocument/2006/relationships/hyperlink" Target="http://webapp.etsi.org/teldir/ListPersDetails.asp?PersId=46692" TargetMode="External"/><Relationship Id="rId9473" Type="http://schemas.openxmlformats.org/officeDocument/2006/relationships/hyperlink" Target="http://webapp.etsi.org/teldir/ListPersDetails.asp?PersId=76209" TargetMode="External"/><Relationship Id="rId12454" Type="http://schemas.openxmlformats.org/officeDocument/2006/relationships/hyperlink" Target="http://webapp.etsi.org/teldir/ListPersDetails.asp?PersId=9065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0"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Specifications/SpecificationDetails.aspx?specificationId=3835" TargetMode="External"/><Relationship Id="rId5669" Type="http://schemas.openxmlformats.org/officeDocument/2006/relationships/hyperlink" Target="http://portal.3gpp.org/desktopmodules/WorkItem/WorkItemDetails.aspx?workitemId=840195" TargetMode="External"/><Relationship Id="rId8075" Type="http://schemas.openxmlformats.org/officeDocument/2006/relationships/hyperlink" Target="http://portal.3gpp.org/desktopmodules/WorkItem/WorkItemDetails.aspx?workitemId=881006" TargetMode="External"/><Relationship Id="rId9126" Type="http://schemas.openxmlformats.org/officeDocument/2006/relationships/hyperlink" Target="https://www.3gpp.org/ftp/TSG_RAN/WG4_Radio/TSGR4_99-e/Docs/R4-2110733.zip" TargetMode="External"/><Relationship Id="rId9540" Type="http://schemas.openxmlformats.org/officeDocument/2006/relationships/hyperlink" Target="http://portal.3gpp.org/desktopmodules/Release/ReleaseDetails.aspx?releaseId=192" TargetMode="External"/><Relationship Id="rId11056" Type="http://schemas.openxmlformats.org/officeDocument/2006/relationships/hyperlink" Target="http://portal.3gpp.org/desktopmodules/Specifications/SpecificationDetails.aspx?specificationId=3031" TargetMode="External"/><Relationship Id="rId12107" Type="http://schemas.openxmlformats.org/officeDocument/2006/relationships/hyperlink" Target="http://webapp.etsi.org/teldir/ListPersDetails.asp?PersId=47232" TargetMode="External"/><Relationship Id="rId1115" Type="http://schemas.openxmlformats.org/officeDocument/2006/relationships/hyperlink" Target="http://portal.3gpp.org/desktopmodules/Release/ReleaseDetails.aspx?releaseId=192" TargetMode="External"/><Relationship Id="rId7091" Type="http://schemas.openxmlformats.org/officeDocument/2006/relationships/hyperlink" Target="http://portal.3gpp.org/desktopmodules/Release/ReleaseDetails.aspx?releaseId=192" TargetMode="External"/><Relationship Id="rId8142" Type="http://schemas.openxmlformats.org/officeDocument/2006/relationships/hyperlink" Target="https://www.3gpp.org/ftp/TSG_RAN/WG4_Radio/TSGR4_99-e/Docs/R4-2110482.zip"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Specifications/SpecificationDetails.aspx?specificationId=3204"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Specifications/SpecificationDetails.aspx?specificationId=3204" TargetMode="External"/><Relationship Id="rId4685" Type="http://schemas.openxmlformats.org/officeDocument/2006/relationships/hyperlink" Target="http://webapp.etsi.org/teldir/ListPersDetails.asp?PersId=86200" TargetMode="External"/><Relationship Id="rId5736" Type="http://schemas.openxmlformats.org/officeDocument/2006/relationships/hyperlink" Target="http://webapp.etsi.org/teldir/ListPersDetails.asp?PersId=58067" TargetMode="External"/><Relationship Id="rId11123" Type="http://schemas.openxmlformats.org/officeDocument/2006/relationships/hyperlink" Target="http://webapp.etsi.org/teldir/ListPersDetails.asp?PersId=79425" TargetMode="External"/><Relationship Id="rId4752" Type="http://schemas.openxmlformats.org/officeDocument/2006/relationships/hyperlink" Target="https://www.3gpp.org/ftp/TSG_RAN/WG4_Radio/TSGR4_99-e/Docs/R4-2109652.zip"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webapp.etsi.org/teldir/ListPersDetails.asp?PersId=84086" TargetMode="External"/><Relationship Id="rId10889" Type="http://schemas.openxmlformats.org/officeDocument/2006/relationships/hyperlink" Target="http://portal.3gpp.org/desktopmodules/Specifications/SpecificationDetails.aspx?specificationId=3366"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portal.3gpp.org/desktopmodules/Specifications/SpecificationDetails.aspx?specificationId=3204" TargetMode="External"/><Relationship Id="rId7975" Type="http://schemas.openxmlformats.org/officeDocument/2006/relationships/hyperlink" Target="https://www.3gpp.org/ftp/TSG_RAN/WG4_Radio/TSGR4_99-e/Docs/R4-2110441.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WorkItem/WorkItemDetails.aspx?workitemId=860146" TargetMode="External"/><Relationship Id="rId3007" Type="http://schemas.openxmlformats.org/officeDocument/2006/relationships/hyperlink" Target="http://webapp.etsi.org/teldir/ListPersDetails.asp?PersId=47232" TargetMode="External"/><Relationship Id="rId3421" Type="http://schemas.openxmlformats.org/officeDocument/2006/relationships/hyperlink" Target="http://portal.3gpp.org/desktopmodules/WorkItem/WorkItemDetails.aspx?workitemId=890158"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WorkItem/WorkItemDetails.aspx?workitemId=900058" TargetMode="External"/><Relationship Id="rId7628" Type="http://schemas.openxmlformats.org/officeDocument/2006/relationships/hyperlink" Target="http://portal.3gpp.org/desktopmodules/Release/ReleaseDetails.aspx?releaseId=189" TargetMode="External"/><Relationship Id="rId10956" Type="http://schemas.openxmlformats.org/officeDocument/2006/relationships/hyperlink" Target="http://portal.3gpp.org/desktopmodules/Release/ReleaseDetails.aspx?releaseId=192"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167" TargetMode="External"/><Relationship Id="rId5179" Type="http://schemas.openxmlformats.org/officeDocument/2006/relationships/hyperlink" Target="http://portal.3gpp.org/desktopmodules/WorkItem/WorkItemDetails.aspx?workitemId=900058"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portal.3gpp.org/desktopmodules/Release/ReleaseDetails.aspx?releaseId=192" TargetMode="External"/><Relationship Id="rId9050" Type="http://schemas.openxmlformats.org/officeDocument/2006/relationships/hyperlink" Target="http://portal.3gpp.org/desktopmodules/Specifications/SpecificationDetails.aspx?specificationId=3285"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portal.3gpp.org/desktopmodules/Release/ReleaseDetails.aspx?releaseId=190" TargetMode="External"/><Relationship Id="rId4195" Type="http://schemas.openxmlformats.org/officeDocument/2006/relationships/hyperlink" Target="http://webapp.etsi.org/teldir/ListPersDetails.asp?PersId=59689" TargetMode="External"/><Relationship Id="rId5246" Type="http://schemas.openxmlformats.org/officeDocument/2006/relationships/hyperlink" Target="http://webapp.etsi.org/teldir/ListPersDetails.asp?PersId=70298" TargetMode="External"/><Relationship Id="rId1789" Type="http://schemas.openxmlformats.org/officeDocument/2006/relationships/hyperlink" Target="http://portal.3gpp.org/desktopmodules/WorkItem/WorkItemDetails.aspx?workitemId=890159" TargetMode="External"/><Relationship Id="rId4262" Type="http://schemas.openxmlformats.org/officeDocument/2006/relationships/hyperlink" Target="http://webapp.etsi.org/teldir/ListPersDetails.asp?PersId=59689" TargetMode="External"/><Relationship Id="rId5660" Type="http://schemas.openxmlformats.org/officeDocument/2006/relationships/hyperlink" Target="http://portal.3gpp.org/desktopmodules/WorkItem/WorkItemDetails.aspx?workitemId=800188"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webapp.etsi.org/teldir/ListPersDetails.asp?PersId=56874" TargetMode="External"/><Relationship Id="rId9867" Type="http://schemas.openxmlformats.org/officeDocument/2006/relationships/hyperlink" Target="http://portal.3gpp.org/desktopmodules/Specifications/SpecificationDetails.aspx?specificationId=3368" TargetMode="External"/><Relationship Id="rId11797" Type="http://schemas.openxmlformats.org/officeDocument/2006/relationships/hyperlink" Target="http://webapp.etsi.org/teldir/ListPersDetails.asp?PersId=73473" TargetMode="External"/><Relationship Id="rId1856" Type="http://schemas.openxmlformats.org/officeDocument/2006/relationships/hyperlink" Target="http://webapp.etsi.org/teldir/ListPersDetails.asp?PersId=69954" TargetMode="External"/><Relationship Id="rId2907" Type="http://schemas.openxmlformats.org/officeDocument/2006/relationships/hyperlink" Target="http://portal.3gpp.org/desktopmodules/Release/ReleaseDetails.aspx?releaseId=191" TargetMode="External"/><Relationship Id="rId5313" Type="http://schemas.openxmlformats.org/officeDocument/2006/relationships/hyperlink" Target="https://www.3gpp.org/ftp/TSG_RAN/WG4_Radio/TSGR4_99-e/Docs/R4-2109795.zip" TargetMode="External"/><Relationship Id="rId8883" Type="http://schemas.openxmlformats.org/officeDocument/2006/relationships/hyperlink" Target="https://www.3gpp.org/ftp/TSG_RAN/WG4_Radio/TSGR4_99-e/Docs/R4-2110678.zip" TargetMode="External"/><Relationship Id="rId9934" Type="http://schemas.openxmlformats.org/officeDocument/2006/relationships/hyperlink" Target="http://portal.3gpp.org/desktopmodules/WorkItem/WorkItemDetails.aspx?workitemId=890258" TargetMode="External"/><Relationship Id="rId10399" Type="http://schemas.openxmlformats.org/officeDocument/2006/relationships/hyperlink" Target="http://webapp.etsi.org/teldir/ListPersDetails.asp?PersId=65553" TargetMode="External"/><Relationship Id="rId11864" Type="http://schemas.openxmlformats.org/officeDocument/2006/relationships/hyperlink" Target="http://portal.3gpp.org/desktopmodules/WorkItem/WorkItemDetails.aspx?workitemId=890151" TargetMode="External"/><Relationship Id="rId1509"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WorkItem/WorkItemDetails.aspx?workitemId=911112" TargetMode="External"/><Relationship Id="rId7485" Type="http://schemas.openxmlformats.org/officeDocument/2006/relationships/hyperlink" Target="http://portal.3gpp.org/desktopmodules/WorkItem/WorkItemDetails.aspx?workitemId=820167" TargetMode="External"/><Relationship Id="rId8536" Type="http://schemas.openxmlformats.org/officeDocument/2006/relationships/hyperlink" Target="http://webapp.etsi.org/teldir/ListPersDetails.asp?PersId=83425" TargetMode="External"/><Relationship Id="rId8950" Type="http://schemas.openxmlformats.org/officeDocument/2006/relationships/hyperlink" Target="http://portal.3gpp.org/desktopmodules/WorkItem/WorkItemDetails.aspx?workitemId=890151" TargetMode="External"/><Relationship Id="rId10466" Type="http://schemas.openxmlformats.org/officeDocument/2006/relationships/hyperlink" Target="http://portal.3gpp.org/desktopmodules/WorkItem/WorkItemDetails.aspx?workitemId=881105"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webapp.etsi.org/teldir/ListPersDetails.asp?PersId=31117" TargetMode="External"/><Relationship Id="rId6087" Type="http://schemas.openxmlformats.org/officeDocument/2006/relationships/hyperlink" Target="http://webapp.etsi.org/teldir/ListPersDetails.asp?PersId=91351" TargetMode="External"/><Relationship Id="rId7138" Type="http://schemas.openxmlformats.org/officeDocument/2006/relationships/hyperlink" Target="http://portal.3gpp.org/desktopmodules/WorkItem/WorkItemDetails.aspx?workitemId=890160" TargetMode="External"/><Relationship Id="rId7552" Type="http://schemas.openxmlformats.org/officeDocument/2006/relationships/hyperlink" Target="https://www.3gpp.org/ftp/TSG_RAN/WG4_Radio/TSGR4_99-e/Docs/R4-2110331.zip" TargetMode="External"/><Relationship Id="rId8603" Type="http://schemas.openxmlformats.org/officeDocument/2006/relationships/hyperlink" Target="https://www.3gpp.org/ftp/TSG_RAN/WG4_Radio/TSGR4_99-e/Docs/R4-2110599.zip" TargetMode="External"/><Relationship Id="rId10119" Type="http://schemas.openxmlformats.org/officeDocument/2006/relationships/hyperlink" Target="https://www.3gpp.org/ftp/TSG_RAN/WG4_Radio/TSGR4_99-e/Docs/R4-2110988.zip" TargetMode="External"/><Relationship Id="rId10533" Type="http://schemas.openxmlformats.org/officeDocument/2006/relationships/hyperlink" Target="http://webapp.etsi.org/teldir/ListPersDetails.asp?PersId=56972" TargetMode="External"/><Relationship Id="rId11931" Type="http://schemas.openxmlformats.org/officeDocument/2006/relationships/hyperlink" Target="http://webapp.etsi.org/teldir/ListPersDetails.asp?PersId=57639" TargetMode="External"/><Relationship Id="rId2697" Type="http://schemas.openxmlformats.org/officeDocument/2006/relationships/hyperlink" Target="http://portal.3gpp.org/desktopmodules/Release/ReleaseDetails.aspx?releaseId=190" TargetMode="External"/><Relationship Id="rId3748" Type="http://schemas.openxmlformats.org/officeDocument/2006/relationships/hyperlink" Target="https://www.3gpp.org/ftp/TSG_RAN/WG4_Radio/TSGR4_99-e/Docs/R4-2109399.zip" TargetMode="External"/><Relationship Id="rId6154" Type="http://schemas.openxmlformats.org/officeDocument/2006/relationships/hyperlink" Target="https://www.3gpp.org/ftp/TSG_RAN/WG4_Radio/TSGR4_99-e/Docs/R4-2110002.zip" TargetMode="External"/><Relationship Id="rId7205" Type="http://schemas.openxmlformats.org/officeDocument/2006/relationships/hyperlink" Target="http://portal.3gpp.org/desktopmodules/WorkItem/WorkItemDetails.aspx?workitemId=881100"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WorkItem/WorkItemDetails.aspx?workitemId=830187" TargetMode="External"/><Relationship Id="rId5170" Type="http://schemas.openxmlformats.org/officeDocument/2006/relationships/hyperlink" Target="http://portal.3gpp.org/desktopmodules/Release/ReleaseDetails.aspx?releaseId=192" TargetMode="External"/><Relationship Id="rId6221" Type="http://schemas.openxmlformats.org/officeDocument/2006/relationships/hyperlink" Target="http://portal.3gpp.org/desktopmodules/Release/ReleaseDetails.aspx?releaseId=192" TargetMode="External"/><Relationship Id="rId9377" Type="http://schemas.openxmlformats.org/officeDocument/2006/relationships/hyperlink" Target="http://webapp.etsi.org/teldir/ListPersDetails.asp?PersId=75122" TargetMode="External"/><Relationship Id="rId10600" Type="http://schemas.openxmlformats.org/officeDocument/2006/relationships/hyperlink" Target="http://portal.3gpp.org/desktopmodules/Specifications/SpecificationDetails.aspx?specificationId=3796"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850071" TargetMode="External"/><Relationship Id="rId2417" Type="http://schemas.openxmlformats.org/officeDocument/2006/relationships/hyperlink" Target="http://portal.3gpp.org/desktopmodules/Release/ReleaseDetails.aspx?releaseId=192" TargetMode="External"/><Relationship Id="rId2764" Type="http://schemas.openxmlformats.org/officeDocument/2006/relationships/hyperlink" Target="http://portal.3gpp.org/desktopmodules/Specifications/SpecificationDetails.aspx?specificationId=2411"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Specifications/SpecificationDetails.aspx?specificationId=3366" TargetMode="External"/><Relationship Id="rId9444" Type="http://schemas.openxmlformats.org/officeDocument/2006/relationships/hyperlink" Target="https://www.3gpp.org/ftp/TSG_RAN/WG4_Radio/TSGR4_99-e/Docs/R4-2110818.zip" TargetMode="External"/><Relationship Id="rId9791" Type="http://schemas.openxmlformats.org/officeDocument/2006/relationships/hyperlink" Target="http://portal.3gpp.org/desktopmodules/WorkItem/WorkItemDetails.aspx?workitemId=840293" TargetMode="External"/><Relationship Id="rId12358" Type="http://schemas.openxmlformats.org/officeDocument/2006/relationships/hyperlink" Target="https://www.3gpp.org/ftp/TSG_RAN/WG4_Radio/TSGR4_99-e/Docs/R4-2111532.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portal.3gpp.org/desktopmodules/WorkItem/WorkItemDetails.aspx?workitemId=890159"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portal.3gpp.org/desktopmodules/Release/ReleaseDetails.aspx?releaseId=192" TargetMode="External"/><Relationship Id="rId11374" Type="http://schemas.openxmlformats.org/officeDocument/2006/relationships/hyperlink" Target="http://portal.3gpp.org/desktopmodules/WorkItem/WorkItemDetails.aspx?workitemId=911009" TargetMode="External"/><Relationship Id="rId12425" Type="http://schemas.openxmlformats.org/officeDocument/2006/relationships/hyperlink" Target="http://portal.3gpp.org/desktopmodules/WorkItem/WorkItemDetails.aspx?workitemId=83027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267" TargetMode="External"/><Relationship Id="rId4589" Type="http://schemas.openxmlformats.org/officeDocument/2006/relationships/hyperlink" Target="http://portal.3gpp.org/desktopmodules/Specifications/SpecificationDetails.aspx?specificationId=3283" TargetMode="External"/><Relationship Id="rId8460" Type="http://schemas.openxmlformats.org/officeDocument/2006/relationships/hyperlink" Target="http://portal.3gpp.org/desktopmodules/Release/ReleaseDetails.aspx?releaseId=192" TargetMode="External"/><Relationship Id="rId9511" Type="http://schemas.openxmlformats.org/officeDocument/2006/relationships/hyperlink" Target="https://www.3gpp.org/ftp/TSG_RAN/WG4_Radio/TSGR4_99-e/Docs/R4-2110840.zip" TargetMode="External"/><Relationship Id="rId10390" Type="http://schemas.openxmlformats.org/officeDocument/2006/relationships/hyperlink" Target="https://www.3gpp.org/ftp/TSG_RAN/WG4_Radio/TSGR4_99-e/Docs/R4-2111053.zip" TargetMode="External"/><Relationship Id="rId11027" Type="http://schemas.openxmlformats.org/officeDocument/2006/relationships/hyperlink" Target="https://www.3gpp.org/ftp/TSG_RAN/WG4_Radio/TSGR4_99-e/Docs/R4-2111205.zip" TargetMode="External"/><Relationship Id="rId11441" Type="http://schemas.openxmlformats.org/officeDocument/2006/relationships/hyperlink" Target="https://www.3gpp.org/ftp/TSG_RAN/WG4_Radio/TSGR4_99-e/Docs/R4-2111309.zip"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webapp.etsi.org/teldir/ListPersDetails.asp?PersId=69911"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WorkItem/WorkItemDetails.aspx?workitemId=890160" TargetMode="External"/><Relationship Id="rId8113" Type="http://schemas.openxmlformats.org/officeDocument/2006/relationships/hyperlink" Target="http://portal.3gpp.org/desktopmodules/WorkItem/WorkItemDetails.aspx?workitemId=881004" TargetMode="External"/><Relationship Id="rId10043" Type="http://schemas.openxmlformats.org/officeDocument/2006/relationships/hyperlink" Target="http://portal.3gpp.org/desktopmodules/Release/ReleaseDetails.aspx?releaseId=191" TargetMode="External"/><Relationship Id="rId3258" Type="http://schemas.openxmlformats.org/officeDocument/2006/relationships/hyperlink" Target="https://www.3gpp.org/ftp/TSG_RAN/WG4_Radio/TSGR4_99-e/Docs/R4-2109280.zip" TargetMode="External"/><Relationship Id="rId3672" Type="http://schemas.openxmlformats.org/officeDocument/2006/relationships/hyperlink" Target="http://portal.3gpp.org/desktopmodules/Specifications/SpecificationDetails.aspx?specificationId=3202" TargetMode="External"/><Relationship Id="rId4309" Type="http://schemas.openxmlformats.org/officeDocument/2006/relationships/hyperlink" Target="https://www.3gpp.org/ftp/TSG_RAN/WG4_Radio/TSGR4_99-e/Docs/R4-2109539.zip" TargetMode="External"/><Relationship Id="rId4723" Type="http://schemas.openxmlformats.org/officeDocument/2006/relationships/hyperlink" Target="http://portal.3gpp.org/desktopmodules/WorkItem/WorkItemDetails.aspx?workitemId=800185" TargetMode="External"/><Relationship Id="rId7879" Type="http://schemas.openxmlformats.org/officeDocument/2006/relationships/hyperlink" Target="http://portal.3gpp.org/desktopmodules/WorkItem/WorkItemDetails.aspx?workitemId=860145" TargetMode="External"/><Relationship Id="rId10110" Type="http://schemas.openxmlformats.org/officeDocument/2006/relationships/hyperlink" Target="https://www.3gpp.org/ftp/TSG_RAN/WG4_Radio/TSGR4_99-e/Docs/R4-2110986.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2" TargetMode="External"/><Relationship Id="rId3325" Type="http://schemas.openxmlformats.org/officeDocument/2006/relationships/hyperlink" Target="http://portal.3gpp.org/desktopmodules/WorkItem/WorkItemDetails.aspx?workitemId=750167" TargetMode="External"/><Relationship Id="rId12282" Type="http://schemas.openxmlformats.org/officeDocument/2006/relationships/hyperlink" Target="http://webapp.etsi.org/teldir/ListPersDetails.asp?PersId=88663"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webapp.etsi.org/teldir/ListPersDetails.asp?PersId=84577" TargetMode="External"/><Relationship Id="rId2341" Type="http://schemas.openxmlformats.org/officeDocument/2006/relationships/hyperlink" Target="http://portal.3gpp.org/desktopmodules/Specifications/SpecificationDetails.aspx?specificationId=3366" TargetMode="External"/><Relationship Id="rId5497" Type="http://schemas.openxmlformats.org/officeDocument/2006/relationships/hyperlink" Target="http://portal.3gpp.org/desktopmodules/Release/ReleaseDetails.aspx?releaseId=192" TargetMode="External"/><Relationship Id="rId6548" Type="http://schemas.openxmlformats.org/officeDocument/2006/relationships/hyperlink" Target="https://www.3gpp.org/ftp/TSG_RAN/WG4_Radio/TSGR4_99-e/Docs/R4-2110099.zip" TargetMode="External"/><Relationship Id="rId6895" Type="http://schemas.openxmlformats.org/officeDocument/2006/relationships/hyperlink" Target="http://portal.3gpp.org/desktopmodules/WorkItem/WorkItemDetails.aspx?workitemId=830178" TargetMode="External"/><Relationship Id="rId7946" Type="http://schemas.openxmlformats.org/officeDocument/2006/relationships/hyperlink" Target="http://portal.3gpp.org/desktopmodules/WorkItem/WorkItemDetails.aspx?workitemId=840195" TargetMode="External"/><Relationship Id="rId10927" Type="http://schemas.openxmlformats.org/officeDocument/2006/relationships/hyperlink" Target="http://webapp.etsi.org/teldir/ListPersDetails.asp?PersId=78832"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900170" TargetMode="External"/><Relationship Id="rId6962" Type="http://schemas.openxmlformats.org/officeDocument/2006/relationships/hyperlink" Target="http://portal.3gpp.org/desktopmodules/WorkItem/WorkItemDetails.aspx?workitemId=750167" TargetMode="External"/><Relationship Id="rId9021" Type="http://schemas.openxmlformats.org/officeDocument/2006/relationships/hyperlink" Target="http://portal.3gpp.org/desktopmodules/Specifications/SpecificationDetails.aspx?specificationId=3793" TargetMode="External"/><Relationship Id="rId5564" Type="http://schemas.openxmlformats.org/officeDocument/2006/relationships/hyperlink" Target="http://webapp.etsi.org/teldir/ListPersDetails.asp?PersId=88732"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portal.3gpp.org/desktopmodules/WorkItem/WorkItemDetails.aspx?workitemId=900170" TargetMode="External"/><Relationship Id="rId4580" Type="http://schemas.openxmlformats.org/officeDocument/2006/relationships/hyperlink" Target="http://webapp.etsi.org/teldir/ListPersDetails.asp?PersId=81116" TargetMode="External"/><Relationship Id="rId5217" Type="http://schemas.openxmlformats.org/officeDocument/2006/relationships/hyperlink" Target="http://portal.3gpp.org/desktopmodules/Specifications/SpecificationDetails.aspx?specificationId=3783" TargetMode="External"/><Relationship Id="rId5631" Type="http://schemas.openxmlformats.org/officeDocument/2006/relationships/hyperlink" Target="http://portal.3gpp.org/desktopmodules/Release/ReleaseDetails.aspx?releaseId=192" TargetMode="External"/><Relationship Id="rId8787" Type="http://schemas.openxmlformats.org/officeDocument/2006/relationships/hyperlink" Target="http://portal.3gpp.org/desktopmodules/Release/ReleaseDetails.aspx?releaseId=191" TargetMode="External"/><Relationship Id="rId9838" Type="http://schemas.openxmlformats.org/officeDocument/2006/relationships/hyperlink" Target="https://www.3gpp.org/ftp/TSG_RAN/WG4_Radio/TSGR4_99-e/Docs/R4-2110918.zip" TargetMode="External"/><Relationship Id="rId11768" Type="http://schemas.openxmlformats.org/officeDocument/2006/relationships/hyperlink" Target="http://portal.3gpp.org/desktopmodules/WorkItem/WorkItemDetails.aspx?workitemId=890059"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WorkItem/WorkItemDetails.aspx?workitemId=750167" TargetMode="External"/><Relationship Id="rId4300" Type="http://schemas.openxmlformats.org/officeDocument/2006/relationships/hyperlink" Target="http://webapp.etsi.org/teldir/ListPersDetails.asp?PersId=61569"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s://www.3gpp.org/ftp/TSG_RAN/WG4_Radio/TSGR4_99-e/Docs/R4-2110083.zip"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portal.3gpp.org/desktopmodules/Release/ReleaseDetails.aspx?releaseId=192" TargetMode="External"/><Relationship Id="rId8921" Type="http://schemas.openxmlformats.org/officeDocument/2006/relationships/hyperlink" Target="http://webapp.etsi.org/teldir/ListPersDetails.asp?PersId=84086" TargetMode="External"/><Relationship Id="rId10851" Type="http://schemas.openxmlformats.org/officeDocument/2006/relationships/hyperlink" Target="http://portal.3gpp.org/desktopmodules/Specifications/SpecificationDetails.aspx?specificationId=3792" TargetMode="External"/><Relationship Id="rId11902" Type="http://schemas.openxmlformats.org/officeDocument/2006/relationships/hyperlink" Target="http://portal.3gpp.org/desktopmodules/Release/ReleaseDetails.aspx?releaseId=191" TargetMode="External"/><Relationship Id="rId5074" Type="http://schemas.openxmlformats.org/officeDocument/2006/relationships/hyperlink" Target="https://www.3gpp.org/ftp/TSG_RAN/WG4_Radio/TSGR4_99-e/Docs/R4-2109734.zip" TargetMode="External"/><Relationship Id="rId6125" Type="http://schemas.openxmlformats.org/officeDocument/2006/relationships/hyperlink" Target="http://webapp.etsi.org/teldir/ListPersDetails.asp?PersId=91351" TargetMode="External"/><Relationship Id="rId10504" Type="http://schemas.openxmlformats.org/officeDocument/2006/relationships/hyperlink" Target="https://www.3gpp.org/ftp/TSG_RAN/WG4_Radio/TSGR4_99-e/Docs/R4-2111083.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885.zip" TargetMode="External"/><Relationship Id="rId1684" Type="http://schemas.openxmlformats.org/officeDocument/2006/relationships/hyperlink" Target="https://www.3gpp.org/ftp/TSG_RAN/WG4_Radio/TSGR4_99-e/Docs/R4-2108886.zip" TargetMode="External"/><Relationship Id="rId2735" Type="http://schemas.openxmlformats.org/officeDocument/2006/relationships/hyperlink" Target="http://portal.3gpp.org/desktopmodules/Specifications/SpecificationDetails.aspx?specificationId=2411" TargetMode="External"/><Relationship Id="rId9348" Type="http://schemas.openxmlformats.org/officeDocument/2006/relationships/hyperlink" Target="http://webapp.etsi.org/teldir/ListPersDetails.asp?PersId=77385" TargetMode="External"/><Relationship Id="rId11278" Type="http://schemas.openxmlformats.org/officeDocument/2006/relationships/hyperlink" Target="http://portal.3gpp.org/desktopmodules/WorkItem/WorkItemDetails.aspx?workitemId=860146" TargetMode="External"/><Relationship Id="rId12329"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Release/ReleaseDetails.aspx?releaseId=192" TargetMode="External"/><Relationship Id="rId5958" Type="http://schemas.openxmlformats.org/officeDocument/2006/relationships/hyperlink" Target="http://portal.3gpp.org/desktopmodules/WorkItem/WorkItemDetails.aspx?workitemId=750167"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4029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s://www.3gpp.org/ftp/TSG_RAN/WG4_Radio/TSGR4_99-e/Docs/R4-2111046.zip" TargetMode="External"/><Relationship Id="rId7033" Type="http://schemas.openxmlformats.org/officeDocument/2006/relationships/hyperlink" Target="http://portal.3gpp.org/desktopmodules/Release/ReleaseDetails.aspx?releaseId=192" TargetMode="External"/><Relationship Id="rId10014" Type="http://schemas.openxmlformats.org/officeDocument/2006/relationships/hyperlink" Target="http://portal.3gpp.org/desktopmodules/Specifications/SpecificationDetails.aspx?specificationId=2420" TargetMode="External"/><Relationship Id="rId11412" Type="http://schemas.openxmlformats.org/officeDocument/2006/relationships/hyperlink" Target="http://portal.3gpp.org/desktopmodules/Specifications/SpecificationDetails.aspx?specificationId=3665" TargetMode="External"/><Relationship Id="rId3990" Type="http://schemas.openxmlformats.org/officeDocument/2006/relationships/hyperlink" Target="https://www.3gpp.org/ftp/TSG_RAN/WG4_Radio/TSGR4_99-e/Docs/R4-2109454.zip" TargetMode="External"/><Relationship Id="rId1194" Type="http://schemas.openxmlformats.org/officeDocument/2006/relationships/hyperlink" Target="https://www.3gpp.org/ftp/TSG_RAN/WG4_Radio/TSGR4_99-e/Docs/R4-2108768.zip" TargetMode="External"/><Relationship Id="rId2592" Type="http://schemas.openxmlformats.org/officeDocument/2006/relationships/hyperlink" Target="https://www.3gpp.org/ftp/TSG_RAN/WG4_Radio/TSGR4_99-e/Docs/R4-2109111.zip" TargetMode="External"/><Relationship Id="rId3643" Type="http://schemas.openxmlformats.org/officeDocument/2006/relationships/hyperlink" Target="http://webapp.etsi.org/teldir/ListPersDetails.asp?PersId=83979" TargetMode="External"/><Relationship Id="rId12186" Type="http://schemas.openxmlformats.org/officeDocument/2006/relationships/hyperlink" Target="http://portal.3gpp.org/desktopmodules/Release/ReleaseDetails.aspx?releaseId=192"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webapp.etsi.org/teldir/ListPersDetails.asp?PersId=34261" TargetMode="External"/><Relationship Id="rId6866" Type="http://schemas.openxmlformats.org/officeDocument/2006/relationships/hyperlink" Target="http://portal.3gpp.org/desktopmodules/WorkItem/WorkItemDetails.aspx?workitemId=830275" TargetMode="External"/><Relationship Id="rId7917" Type="http://schemas.openxmlformats.org/officeDocument/2006/relationships/hyperlink" Target="http://webapp.etsi.org/teldir/ListPersDetails.asp?PersId=57639" TargetMode="External"/><Relationship Id="rId5468" Type="http://schemas.openxmlformats.org/officeDocument/2006/relationships/hyperlink" Target="https://www.3gpp.org/ftp/TSG_RAN/WG4_Radio/TSGR4_99-e/Docs/R4-2109834.zip" TargetMode="External"/><Relationship Id="rId6519" Type="http://schemas.openxmlformats.org/officeDocument/2006/relationships/hyperlink" Target="http://webapp.etsi.org/teldir/ListPersDetails.asp?PersId=63414" TargetMode="External"/><Relationship Id="rId12320" Type="http://schemas.openxmlformats.org/officeDocument/2006/relationships/hyperlink" Target="http://portal.3gpp.org/desktopmodules/Release/ReleaseDetails.aspx?releaseId=192" TargetMode="External"/><Relationship Id="rId4551" Type="http://schemas.openxmlformats.org/officeDocument/2006/relationships/hyperlink" Target="http://portal.3gpp.org/desktopmodules/WorkItem/WorkItemDetails.aspx?workitemId=830274" TargetMode="External"/><Relationship Id="rId3153" Type="http://schemas.openxmlformats.org/officeDocument/2006/relationships/hyperlink" Target="https://www.3gpp.org/ftp/TSG_RAN/WG4_Radio/TSGR4_99-e/Docs/R4-2109253.zip" TargetMode="External"/><Relationship Id="rId4204" Type="http://schemas.openxmlformats.org/officeDocument/2006/relationships/hyperlink" Target="http://webapp.etsi.org/teldir/ListPersDetails.asp?PersId=59689" TargetMode="External"/><Relationship Id="rId5602" Type="http://schemas.openxmlformats.org/officeDocument/2006/relationships/hyperlink" Target="http://portal.3gpp.org/desktopmodules/WorkItem/WorkItemDetails.aspx?workitemId=880092" TargetMode="External"/><Relationship Id="rId7774" Type="http://schemas.openxmlformats.org/officeDocument/2006/relationships/hyperlink" Target="http://portal.3gpp.org/desktopmodules/WorkItem/WorkItemDetails.aspx?workitemId=800189" TargetMode="External"/><Relationship Id="rId8825" Type="http://schemas.openxmlformats.org/officeDocument/2006/relationships/hyperlink" Target="http://portal.3gpp.org/desktopmodules/WorkItem/WorkItemDetails.aspx?workitemId=880199" TargetMode="External"/><Relationship Id="rId10755" Type="http://schemas.openxmlformats.org/officeDocument/2006/relationships/hyperlink" Target="https://www.3gpp.org/ftp/TSG_RAN/WG4_Radio/TSGR4_99-e/Docs/R4-2111140.zip" TargetMode="External"/><Relationship Id="rId11806" Type="http://schemas.openxmlformats.org/officeDocument/2006/relationships/hyperlink" Target="http://portal.3gpp.org/desktopmodules/Release/ReleaseDetails.aspx?releaseId=192" TargetMode="External"/><Relationship Id="rId6029" Type="http://schemas.openxmlformats.org/officeDocument/2006/relationships/hyperlink" Target="http://portal.3gpp.org/desktopmodules/Specifications/SpecificationDetails.aspx?specificationId=3283" TargetMode="External"/><Relationship Id="rId6376" Type="http://schemas.openxmlformats.org/officeDocument/2006/relationships/hyperlink" Target="http://portal.3gpp.org/desktopmodules/Release/ReleaseDetails.aspx?releaseId=192" TargetMode="External"/><Relationship Id="rId7427" Type="http://schemas.openxmlformats.org/officeDocument/2006/relationships/hyperlink" Target="http://portal.3gpp.org/desktopmodules/Specifications/SpecificationDetails.aspx?specificationId=3204" TargetMode="External"/><Relationship Id="rId10408" Type="http://schemas.openxmlformats.org/officeDocument/2006/relationships/hyperlink" Target="http://webapp.etsi.org/teldir/ListPersDetails.asp?PersId=65553" TargetMode="External"/><Relationship Id="rId2986" Type="http://schemas.openxmlformats.org/officeDocument/2006/relationships/hyperlink" Target="https://www.3gpp.org/ftp/TSG_RAN/WG4_Radio/TSGR4_99-e/Docs/R4-2109212.zip" TargetMode="External"/><Relationship Id="rId9599" Type="http://schemas.openxmlformats.org/officeDocument/2006/relationships/hyperlink" Target="http://webapp.etsi.org/teldir/ListPersDetails.asp?PersId=47284"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portal.3gpp.org/desktopmodules/WorkItem/WorkItemDetails.aspx?workitemId=830195" TargetMode="External"/><Relationship Id="rId6510" Type="http://schemas.openxmlformats.org/officeDocument/2006/relationships/hyperlink" Target="http://portal.3gpp.org/desktopmodules/WorkItem/WorkItemDetails.aspx?workitemId=900059" TargetMode="External"/><Relationship Id="rId4061" Type="http://schemas.openxmlformats.org/officeDocument/2006/relationships/hyperlink" Target="http://webapp.etsi.org/teldir/ListPersDetails.asp?PersId=80243" TargetMode="External"/><Relationship Id="rId5112" Type="http://schemas.openxmlformats.org/officeDocument/2006/relationships/hyperlink" Target="http://portal.3gpp.org/desktopmodules/Specifications/SpecificationDetails.aspx?specificationId=3285" TargetMode="External"/><Relationship Id="rId8682" Type="http://schemas.openxmlformats.org/officeDocument/2006/relationships/hyperlink" Target="http://portal.3gpp.org/desktopmodules/Specifications/SpecificationDetails.aspx?specificationId=3368"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1" TargetMode="External"/><Relationship Id="rId8335" Type="http://schemas.openxmlformats.org/officeDocument/2006/relationships/hyperlink" Target="http://portal.3gpp.org/desktopmodules/WorkItem/WorkItemDetails.aspx?workitemId=890060" TargetMode="External"/><Relationship Id="rId11663" Type="http://schemas.openxmlformats.org/officeDocument/2006/relationships/hyperlink" Target="http://portal.3gpp.org/desktopmodules/Specifications/SpecificationDetails.aspx?specificationId=3284" TargetMode="External"/><Relationship Id="rId1722" Type="http://schemas.openxmlformats.org/officeDocument/2006/relationships/hyperlink" Target="http://portal.3gpp.org/desktopmodules/WorkItem/WorkItemDetails.aspx?workitemId=750033" TargetMode="External"/><Relationship Id="rId10265" Type="http://schemas.openxmlformats.org/officeDocument/2006/relationships/hyperlink" Target="http://webapp.etsi.org/teldir/ListPersDetails.asp?PersId=84796" TargetMode="External"/><Relationship Id="rId11316" Type="http://schemas.openxmlformats.org/officeDocument/2006/relationships/hyperlink" Target="http://webapp.etsi.org/teldir/ListPersDetails.asp?PersId=69933" TargetMode="External"/><Relationship Id="rId3894" Type="http://schemas.openxmlformats.org/officeDocument/2006/relationships/hyperlink" Target="http://webapp.etsi.org/teldir/ListPersDetails.asp?PersId=76818"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webapp.etsi.org/teldir/ListPersDetails.asp?PersId=34261"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Specifications/SpecificationDetails.aspx?specificationId=3283"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Specifications/SpecificationDetails.aspx?specificationId=3283" TargetMode="External"/><Relationship Id="rId8192" Type="http://schemas.openxmlformats.org/officeDocument/2006/relationships/hyperlink" Target="http://portal.3gpp.org/desktopmodules/Specifications/SpecificationDetails.aspx?specificationId=2411" TargetMode="External"/><Relationship Id="rId9243" Type="http://schemas.openxmlformats.org/officeDocument/2006/relationships/hyperlink" Target="http://portal.3gpp.org/desktopmodules/WorkItem/WorkItemDetails.aspx?workitemId=750267" TargetMode="External"/><Relationship Id="rId11173" Type="http://schemas.openxmlformats.org/officeDocument/2006/relationships/hyperlink" Target="http://webapp.etsi.org/teldir/ListPersDetails.asp?PersId=79425" TargetMode="External"/><Relationship Id="rId12224" Type="http://schemas.openxmlformats.org/officeDocument/2006/relationships/hyperlink" Target="http://portal.3gpp.org/desktopmodules/Release/ReleaseDetails.aspx?releaseId=192"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webapp.etsi.org/teldir/ListPersDetails.asp?PersId=83463" TargetMode="External"/><Relationship Id="rId5853" Type="http://schemas.openxmlformats.org/officeDocument/2006/relationships/hyperlink" Target="https://www.3gpp.org/ftp/TSG_RAN/WG4_Radio/TSGR4_99-e/Docs/R4-2109929.zip" TargetMode="External"/><Relationship Id="rId6904" Type="http://schemas.openxmlformats.org/officeDocument/2006/relationships/hyperlink" Target="http://portal.3gpp.org/desktopmodules/WorkItem/WorkItemDetails.aspx?workitemId=880178" TargetMode="External"/><Relationship Id="rId3057" Type="http://schemas.openxmlformats.org/officeDocument/2006/relationships/hyperlink" Target="http://portal.3gpp.org/desktopmodules/Release/ReleaseDetails.aspx?releaseId=192" TargetMode="External"/><Relationship Id="rId4108" Type="http://schemas.openxmlformats.org/officeDocument/2006/relationships/hyperlink" Target="http://portal.3gpp.org/desktopmodules/WorkItem/WorkItemDetails.aspx?workitemId=860146" TargetMode="External"/><Relationship Id="rId4455" Type="http://schemas.openxmlformats.org/officeDocument/2006/relationships/hyperlink" Target="http://portal.3gpp.org/desktopmodules/WorkItem/WorkItemDetails.aspx?workitemId=890040" TargetMode="External"/><Relationship Id="rId5506" Type="http://schemas.openxmlformats.org/officeDocument/2006/relationships/hyperlink" Target="https://www.3gpp.org/ftp/TSG_RAN/WG4_Radio/TSGR4_99-e/Docs/R4-2109844.zip" TargetMode="External"/><Relationship Id="rId7678" Type="http://schemas.openxmlformats.org/officeDocument/2006/relationships/hyperlink" Target="http://portal.3gpp.org/desktopmodules/Specifications/SpecificationDetails.aspx?specificationId=3204" TargetMode="External"/><Relationship Id="rId8729" Type="http://schemas.openxmlformats.org/officeDocument/2006/relationships/hyperlink" Target="http://webapp.etsi.org/teldir/ListPersDetails.asp?PersId=46968" TargetMode="External"/><Relationship Id="rId10659" Type="http://schemas.openxmlformats.org/officeDocument/2006/relationships/hyperlink" Target="http://portal.3gpp.org/desktopmodules/Specifications/SpecificationDetails.aspx?specificationId=3368" TargetMode="External"/><Relationship Id="rId12081" Type="http://schemas.openxmlformats.org/officeDocument/2006/relationships/hyperlink" Target="http://webapp.etsi.org/teldir/ListPersDetails.asp?PersId=655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L3610" zoomScale="80" zoomScaleNormal="80" workbookViewId="0">
      <selection activeCell="Y3619" sqref="Y361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10080</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10080</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10080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10316</v>
      </c>
      <c r="C527" s="6" t="s">
        <v>10317</v>
      </c>
      <c r="D527" s="7" t="s">
        <v>34</v>
      </c>
      <c r="E527" s="28" t="s">
        <v>35</v>
      </c>
      <c r="F527" s="5" t="s">
        <v>49</v>
      </c>
      <c r="G527" s="6" t="s">
        <v>58</v>
      </c>
      <c r="H527" s="6" t="s">
        <v>38</v>
      </c>
      <c r="I527" s="6" t="s">
        <v>10318</v>
      </c>
      <c r="J527" s="34">
        <v>23</v>
      </c>
      <c r="K527" s="5" t="s">
        <v>3420</v>
      </c>
      <c r="L527" s="7" t="s">
        <v>3421</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10319</v>
      </c>
      <c r="C528" s="6" t="s">
        <v>10320</v>
      </c>
      <c r="D528" s="7" t="s">
        <v>34</v>
      </c>
      <c r="E528" s="28" t="s">
        <v>35</v>
      </c>
      <c r="F528" s="5" t="s">
        <v>49</v>
      </c>
      <c r="G528" s="6" t="s">
        <v>58</v>
      </c>
      <c r="H528" s="6" t="s">
        <v>38</v>
      </c>
      <c r="I528" s="6" t="s">
        <v>10135</v>
      </c>
      <c r="J528" s="34">
        <v>24</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10322</v>
      </c>
      <c r="C529" s="6" t="s">
        <v>10320</v>
      </c>
      <c r="D529" s="7" t="s">
        <v>34</v>
      </c>
      <c r="E529" s="28" t="s">
        <v>35</v>
      </c>
      <c r="F529" s="5" t="s">
        <v>49</v>
      </c>
      <c r="G529" s="6" t="s">
        <v>58</v>
      </c>
      <c r="I529" s="6" t="s">
        <v>10138</v>
      </c>
      <c r="J529" s="7" t="s">
        <v>10397</v>
      </c>
      <c r="K529" s="5" t="s">
        <v>10323</v>
      </c>
      <c r="L529" s="7" t="s">
        <v>10324</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10325</v>
      </c>
      <c r="C530" s="6" t="s">
        <v>10326</v>
      </c>
      <c r="D530" s="7" t="s">
        <v>34</v>
      </c>
      <c r="E530" s="28" t="s">
        <v>35</v>
      </c>
      <c r="F530" s="5" t="s">
        <v>49</v>
      </c>
      <c r="G530" s="6" t="s">
        <v>58</v>
      </c>
      <c r="I530" s="6" t="s">
        <v>10148</v>
      </c>
      <c r="J530" s="34">
        <v>158</v>
      </c>
      <c r="K530" s="5" t="s">
        <v>10327</v>
      </c>
      <c r="L530" s="7" t="s">
        <v>6495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10328</v>
      </c>
      <c r="C532" s="6" t="s">
        <v>10329</v>
      </c>
      <c r="D532" s="7" t="s">
        <v>34</v>
      </c>
      <c r="E532" s="28" t="s">
        <v>35</v>
      </c>
      <c r="F532" s="5" t="s">
        <v>49</v>
      </c>
      <c r="G532" s="6" t="s">
        <v>58</v>
      </c>
      <c r="I532" s="6" t="s">
        <v>10142</v>
      </c>
      <c r="J532" s="34">
        <v>127</v>
      </c>
      <c r="K532" s="5" t="s">
        <v>5423</v>
      </c>
      <c r="L532" s="7" t="s">
        <v>5424</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10330</v>
      </c>
      <c r="C533" s="6" t="s">
        <v>10331</v>
      </c>
      <c r="D533" s="7" t="s">
        <v>34</v>
      </c>
      <c r="E533" s="28" t="s">
        <v>35</v>
      </c>
      <c r="F533" s="5" t="s">
        <v>49</v>
      </c>
      <c r="G533" s="6" t="s">
        <v>58</v>
      </c>
      <c r="I533" s="6" t="s">
        <v>10142</v>
      </c>
      <c r="J533" s="34">
        <v>127</v>
      </c>
      <c r="K533" s="5" t="s">
        <v>5423</v>
      </c>
      <c r="L533" s="7" t="s">
        <v>5424</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10332</v>
      </c>
      <c r="C534" s="6" t="s">
        <v>10326</v>
      </c>
      <c r="D534" s="7" t="s">
        <v>34</v>
      </c>
      <c r="E534" s="28" t="s">
        <v>35</v>
      </c>
      <c r="F534" s="5" t="s">
        <v>49</v>
      </c>
      <c r="G534" s="6" t="s">
        <v>58</v>
      </c>
      <c r="I534" s="6" t="s">
        <v>10143</v>
      </c>
      <c r="J534" s="34">
        <v>127</v>
      </c>
      <c r="K534" s="5" t="s">
        <v>5423</v>
      </c>
      <c r="L534" s="7" t="s">
        <v>5424</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10333</v>
      </c>
      <c r="C535" s="6" t="s">
        <v>10320</v>
      </c>
      <c r="D535" s="7" t="s">
        <v>34</v>
      </c>
      <c r="E535" s="28" t="s">
        <v>35</v>
      </c>
      <c r="F535" s="5" t="s">
        <v>49</v>
      </c>
      <c r="G535" s="6" t="s">
        <v>58</v>
      </c>
      <c r="I535" s="6" t="s">
        <v>10144</v>
      </c>
      <c r="J535" s="8" t="s">
        <v>6604</v>
      </c>
      <c r="K535" s="5" t="s">
        <v>6605</v>
      </c>
      <c r="L535" s="7" t="s">
        <v>2636</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10334</v>
      </c>
      <c r="C536" s="6" t="s">
        <v>10335</v>
      </c>
      <c r="D536" s="7" t="s">
        <v>34</v>
      </c>
      <c r="E536" s="28" t="s">
        <v>35</v>
      </c>
      <c r="F536" s="5" t="s">
        <v>49</v>
      </c>
      <c r="G536" s="6" t="s">
        <v>58</v>
      </c>
      <c r="I536" s="6" t="s">
        <v>10154</v>
      </c>
      <c r="J536" s="8" t="s">
        <v>148</v>
      </c>
      <c r="K536" s="5" t="s">
        <v>10336</v>
      </c>
      <c r="L536" s="7" t="s">
        <v>2677</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10337</v>
      </c>
      <c r="C537" s="6" t="s">
        <v>10331</v>
      </c>
      <c r="D537" s="7" t="s">
        <v>34</v>
      </c>
      <c r="E537" s="28" t="s">
        <v>35</v>
      </c>
      <c r="F537" s="5" t="s">
        <v>49</v>
      </c>
      <c r="G537" s="6" t="s">
        <v>58</v>
      </c>
      <c r="I537" s="6" t="s">
        <v>10163</v>
      </c>
      <c r="J537" s="8" t="s">
        <v>148</v>
      </c>
      <c r="K537" s="5" t="s">
        <v>10338</v>
      </c>
      <c r="L537" s="7" t="s">
        <v>10339</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10340</v>
      </c>
      <c r="C538" s="6" t="s">
        <v>10335</v>
      </c>
      <c r="D538" s="7" t="s">
        <v>34</v>
      </c>
      <c r="E538" s="28" t="s">
        <v>35</v>
      </c>
      <c r="F538" s="5" t="s">
        <v>49</v>
      </c>
      <c r="G538" s="6" t="s">
        <v>58</v>
      </c>
      <c r="I538" s="6" t="s">
        <v>10165</v>
      </c>
      <c r="J538" s="8" t="s">
        <v>148</v>
      </c>
      <c r="K538" s="5" t="s">
        <v>9006</v>
      </c>
      <c r="L538" s="7" t="s">
        <v>9007</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10341</v>
      </c>
      <c r="C539" s="6" t="s">
        <v>10320</v>
      </c>
      <c r="D539" s="7" t="s">
        <v>34</v>
      </c>
      <c r="E539" s="28" t="s">
        <v>35</v>
      </c>
      <c r="F539" s="5" t="s">
        <v>49</v>
      </c>
      <c r="G539" s="6" t="s">
        <v>58</v>
      </c>
      <c r="I539" s="6" t="s">
        <v>10342</v>
      </c>
      <c r="J539" s="8" t="s">
        <v>148</v>
      </c>
      <c r="K539" s="5" t="s">
        <v>9006</v>
      </c>
      <c r="L539" s="7" t="s">
        <v>9007</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10343</v>
      </c>
      <c r="C540" s="6" t="s">
        <v>10317</v>
      </c>
      <c r="D540" s="7" t="s">
        <v>34</v>
      </c>
      <c r="E540" s="28" t="s">
        <v>35</v>
      </c>
      <c r="F540" s="5" t="s">
        <v>49</v>
      </c>
      <c r="G540" s="6" t="s">
        <v>58</v>
      </c>
      <c r="I540" s="6" t="s">
        <v>10167</v>
      </c>
      <c r="J540" s="8" t="s">
        <v>148</v>
      </c>
      <c r="K540" s="5" t="s">
        <v>2686</v>
      </c>
      <c r="L540" s="7" t="s">
        <v>2687</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10344</v>
      </c>
      <c r="C541" s="6" t="s">
        <v>10329</v>
      </c>
      <c r="D541" s="7" t="s">
        <v>34</v>
      </c>
      <c r="E541" s="28" t="s">
        <v>35</v>
      </c>
      <c r="F541" s="5" t="s">
        <v>49</v>
      </c>
      <c r="G541" s="6" t="s">
        <v>58</v>
      </c>
      <c r="I541" s="6" t="s">
        <v>10168</v>
      </c>
      <c r="J541" s="8" t="s">
        <v>148</v>
      </c>
      <c r="K541" s="5" t="s">
        <v>10345</v>
      </c>
      <c r="L541" s="7" t="s">
        <v>2677</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10346</v>
      </c>
      <c r="C542" s="6" t="s">
        <v>10320</v>
      </c>
      <c r="D542" s="7" t="s">
        <v>34</v>
      </c>
      <c r="E542" s="28" t="s">
        <v>35</v>
      </c>
      <c r="F542" s="5" t="s">
        <v>49</v>
      </c>
      <c r="G542" s="6" t="s">
        <v>58</v>
      </c>
      <c r="I542" s="6" t="s">
        <v>10169</v>
      </c>
      <c r="J542" s="8" t="s">
        <v>148</v>
      </c>
      <c r="K542" s="5" t="s">
        <v>10305</v>
      </c>
      <c r="L542" s="7" t="s">
        <v>10347</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10348</v>
      </c>
      <c r="C543" s="6" t="s">
        <v>10349</v>
      </c>
      <c r="D543" s="7" t="s">
        <v>34</v>
      </c>
      <c r="E543" s="28" t="s">
        <v>35</v>
      </c>
      <c r="F543" s="5" t="s">
        <v>49</v>
      </c>
      <c r="G543" s="6" t="s">
        <v>58</v>
      </c>
      <c r="I543" s="6" t="s">
        <v>10170</v>
      </c>
      <c r="J543" s="8" t="s">
        <v>148</v>
      </c>
      <c r="K543" s="5" t="s">
        <v>2641</v>
      </c>
      <c r="L543" s="7" t="s">
        <v>2642</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10350</v>
      </c>
      <c r="C544" s="6" t="s">
        <v>10351</v>
      </c>
      <c r="D544" s="7" t="s">
        <v>34</v>
      </c>
      <c r="E544" s="28" t="s">
        <v>35</v>
      </c>
      <c r="F544" s="5" t="s">
        <v>49</v>
      </c>
      <c r="G544" s="6" t="s">
        <v>58</v>
      </c>
      <c r="I544" s="6" t="s">
        <v>10171</v>
      </c>
      <c r="J544" s="8" t="s">
        <v>148</v>
      </c>
      <c r="K544" s="5" t="s">
        <v>2641</v>
      </c>
      <c r="L544" s="7" t="s">
        <v>2642</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10352</v>
      </c>
      <c r="C545" s="6" t="s">
        <v>10320</v>
      </c>
      <c r="D545" s="7" t="s">
        <v>34</v>
      </c>
      <c r="E545" s="28" t="s">
        <v>35</v>
      </c>
      <c r="F545" s="5" t="s">
        <v>49</v>
      </c>
      <c r="G545" s="6" t="s">
        <v>58</v>
      </c>
      <c r="I545" s="6" t="s">
        <v>10175</v>
      </c>
      <c r="J545" s="8" t="s">
        <v>148</v>
      </c>
      <c r="K545" s="5" t="s">
        <v>10353</v>
      </c>
      <c r="L545" s="7" t="s">
        <v>10354</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10355</v>
      </c>
      <c r="C546" s="6" t="s">
        <v>10317</v>
      </c>
      <c r="D546" s="7" t="s">
        <v>34</v>
      </c>
      <c r="E546" s="28" t="s">
        <v>35</v>
      </c>
      <c r="F546" s="5" t="s">
        <v>49</v>
      </c>
      <c r="G546" s="6" t="s">
        <v>58</v>
      </c>
      <c r="I546" s="6" t="s">
        <v>10234</v>
      </c>
      <c r="J546" s="34">
        <v>555</v>
      </c>
      <c r="K546" s="5" t="s">
        <v>4019</v>
      </c>
      <c r="L546" s="7" t="s">
        <v>2319</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10356</v>
      </c>
      <c r="C547" s="6" t="s">
        <v>10335</v>
      </c>
      <c r="D547" s="7" t="s">
        <v>34</v>
      </c>
      <c r="E547" s="28" t="s">
        <v>35</v>
      </c>
      <c r="F547" s="5" t="s">
        <v>49</v>
      </c>
      <c r="G547" s="6" t="s">
        <v>58</v>
      </c>
      <c r="I547" s="6" t="s">
        <v>10238</v>
      </c>
      <c r="J547" s="8" t="s">
        <v>148</v>
      </c>
      <c r="K547" s="5" t="s">
        <v>10357</v>
      </c>
      <c r="L547" s="7" t="s">
        <v>2319</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10358</v>
      </c>
      <c r="C548" s="6" t="s">
        <v>10359</v>
      </c>
      <c r="D548" s="7" t="s">
        <v>34</v>
      </c>
      <c r="E548" s="28" t="s">
        <v>35</v>
      </c>
      <c r="F548" s="5" t="s">
        <v>49</v>
      </c>
      <c r="G548" s="6" t="s">
        <v>58</v>
      </c>
      <c r="I548" s="6" t="s">
        <v>10243</v>
      </c>
      <c r="J548" s="8" t="s">
        <v>148</v>
      </c>
      <c r="K548" s="5" t="s">
        <v>10360</v>
      </c>
      <c r="L548" s="7" t="s">
        <v>2319</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10361</v>
      </c>
      <c r="C549" s="6" t="s">
        <v>10335</v>
      </c>
      <c r="D549" s="7" t="s">
        <v>34</v>
      </c>
      <c r="E549" s="28" t="s">
        <v>35</v>
      </c>
      <c r="F549" s="5" t="s">
        <v>49</v>
      </c>
      <c r="G549" s="6" t="s">
        <v>58</v>
      </c>
      <c r="I549" s="6" t="s">
        <v>10247</v>
      </c>
      <c r="J549" s="34">
        <v>624</v>
      </c>
      <c r="K549" s="5" t="s">
        <v>4298</v>
      </c>
      <c r="L549" s="7" t="s">
        <v>2319</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10362</v>
      </c>
      <c r="C550" s="6" t="s">
        <v>10326</v>
      </c>
      <c r="D550" s="7" t="s">
        <v>34</v>
      </c>
      <c r="E550" s="28" t="s">
        <v>35</v>
      </c>
      <c r="F550" s="5" t="s">
        <v>49</v>
      </c>
      <c r="G550" s="6" t="s">
        <v>58</v>
      </c>
      <c r="I550" s="6" t="s">
        <v>10249</v>
      </c>
      <c r="J550" s="8" t="s">
        <v>148</v>
      </c>
      <c r="K550" s="5" t="s">
        <v>2538</v>
      </c>
      <c r="L550" s="7" t="s">
        <v>2539</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10363</v>
      </c>
      <c r="C551" s="6" t="s">
        <v>10364</v>
      </c>
      <c r="D551" s="7" t="s">
        <v>34</v>
      </c>
      <c r="E551" s="28" t="s">
        <v>35</v>
      </c>
      <c r="F551" s="5" t="s">
        <v>49</v>
      </c>
      <c r="G551" s="6" t="s">
        <v>58</v>
      </c>
      <c r="I551" s="6" t="s">
        <v>10250</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10365</v>
      </c>
      <c r="C552" s="6" t="s">
        <v>10349</v>
      </c>
      <c r="D552" s="7" t="s">
        <v>34</v>
      </c>
      <c r="E552" s="28" t="s">
        <v>35</v>
      </c>
      <c r="F552" s="5" t="s">
        <v>49</v>
      </c>
      <c r="G552" s="6" t="s">
        <v>58</v>
      </c>
      <c r="I552" s="6" t="s">
        <v>10251</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10366</v>
      </c>
      <c r="C553" s="6" t="s">
        <v>10367</v>
      </c>
      <c r="D553" s="7" t="s">
        <v>34</v>
      </c>
      <c r="E553" s="28" t="s">
        <v>35</v>
      </c>
      <c r="F553" s="5" t="s">
        <v>49</v>
      </c>
      <c r="G553" s="6" t="s">
        <v>58</v>
      </c>
      <c r="I553" s="6" t="s">
        <v>10202</v>
      </c>
      <c r="J553" s="8" t="s">
        <v>148</v>
      </c>
      <c r="K553" s="5" t="s">
        <v>10368</v>
      </c>
      <c r="L553" s="7" t="s">
        <v>10369</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10370</v>
      </c>
      <c r="C554" s="6" t="s">
        <v>10329</v>
      </c>
      <c r="D554" s="7" t="s">
        <v>34</v>
      </c>
      <c r="E554" s="28" t="s">
        <v>35</v>
      </c>
      <c r="F554" s="5" t="s">
        <v>49</v>
      </c>
      <c r="G554" s="6" t="s">
        <v>58</v>
      </c>
      <c r="I554" s="6" t="s">
        <v>10201</v>
      </c>
      <c r="J554" s="8" t="s">
        <v>148</v>
      </c>
      <c r="K554" s="5" t="s">
        <v>10368</v>
      </c>
      <c r="L554" s="7" t="s">
        <v>10369</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10371</v>
      </c>
      <c r="C555" s="6" t="s">
        <v>10372</v>
      </c>
      <c r="D555" s="7" t="s">
        <v>34</v>
      </c>
      <c r="E555" s="28" t="s">
        <v>35</v>
      </c>
      <c r="F555" s="5" t="s">
        <v>49</v>
      </c>
      <c r="G555" s="6" t="s">
        <v>58</v>
      </c>
      <c r="I555" s="6" t="s">
        <v>10210</v>
      </c>
      <c r="J555" s="8" t="s">
        <v>148</v>
      </c>
      <c r="K555" s="5" t="s">
        <v>10373</v>
      </c>
      <c r="L555" s="7" t="s">
        <v>2319</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10374</v>
      </c>
      <c r="C556" s="6" t="s">
        <v>10375</v>
      </c>
      <c r="D556" s="7" t="s">
        <v>34</v>
      </c>
      <c r="E556" s="28" t="s">
        <v>35</v>
      </c>
      <c r="F556" s="5" t="s">
        <v>49</v>
      </c>
      <c r="G556" s="6" t="s">
        <v>58</v>
      </c>
      <c r="I556" s="6" t="s">
        <v>10211</v>
      </c>
      <c r="J556" s="8" t="s">
        <v>148</v>
      </c>
      <c r="K556" s="5" t="s">
        <v>10373</v>
      </c>
      <c r="L556" s="7" t="s">
        <v>2319</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10376</v>
      </c>
      <c r="C557" s="6" t="s">
        <v>10367</v>
      </c>
      <c r="D557" s="7" t="s">
        <v>34</v>
      </c>
      <c r="E557" s="28" t="s">
        <v>35</v>
      </c>
      <c r="F557" s="5" t="s">
        <v>49</v>
      </c>
      <c r="G557" s="6" t="s">
        <v>58</v>
      </c>
      <c r="I557" s="6" t="s">
        <v>10212</v>
      </c>
      <c r="J557" s="8" t="s">
        <v>148</v>
      </c>
      <c r="K557" s="5" t="s">
        <v>10377</v>
      </c>
      <c r="L557" s="7" t="s">
        <v>10378</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10379</v>
      </c>
      <c r="C558" s="6" t="s">
        <v>10380</v>
      </c>
      <c r="D558" s="7" t="s">
        <v>34</v>
      </c>
      <c r="E558" s="28" t="s">
        <v>35</v>
      </c>
      <c r="F558" s="5" t="s">
        <v>49</v>
      </c>
      <c r="G558" s="6" t="s">
        <v>58</v>
      </c>
      <c r="I558" s="6" t="s">
        <v>10214</v>
      </c>
      <c r="J558" s="8" t="s">
        <v>148</v>
      </c>
      <c r="K558" s="5" t="s">
        <v>10381</v>
      </c>
      <c r="L558" s="7" t="s">
        <v>10382</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10383</v>
      </c>
      <c r="C559" s="6" t="s">
        <v>10384</v>
      </c>
      <c r="D559" s="7" t="s">
        <v>34</v>
      </c>
      <c r="E559" s="28" t="s">
        <v>35</v>
      </c>
      <c r="F559" s="5" t="s">
        <v>49</v>
      </c>
      <c r="G559" s="6" t="s">
        <v>58</v>
      </c>
      <c r="I559" s="6" t="s">
        <v>10214</v>
      </c>
      <c r="J559" s="8" t="s">
        <v>148</v>
      </c>
      <c r="K559" s="5" t="s">
        <v>10385</v>
      </c>
      <c r="L559" s="7" t="s">
        <v>10386</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10387</v>
      </c>
      <c r="C560" s="6" t="s">
        <v>10331</v>
      </c>
      <c r="D560" s="7" t="s">
        <v>34</v>
      </c>
      <c r="E560" s="28" t="s">
        <v>35</v>
      </c>
      <c r="F560" s="5" t="s">
        <v>49</v>
      </c>
      <c r="G560" s="6" t="s">
        <v>58</v>
      </c>
      <c r="I560" s="6" t="s">
        <v>10222</v>
      </c>
      <c r="J560" s="8" t="s">
        <v>148</v>
      </c>
      <c r="K560" s="5" t="s">
        <v>10388</v>
      </c>
      <c r="L560" s="7" t="s">
        <v>10389</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10390</v>
      </c>
      <c r="C561" s="6" t="s">
        <v>10391</v>
      </c>
      <c r="D561" s="7" t="s">
        <v>34</v>
      </c>
      <c r="E561" s="28" t="s">
        <v>35</v>
      </c>
      <c r="F561" s="5" t="s">
        <v>49</v>
      </c>
      <c r="G561" s="6" t="s">
        <v>58</v>
      </c>
      <c r="I561" s="6" t="s">
        <v>10225</v>
      </c>
      <c r="J561" s="8" t="s">
        <v>148</v>
      </c>
      <c r="K561" s="5" t="s">
        <v>10392</v>
      </c>
      <c r="L561" s="7" t="s">
        <v>10393</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10394</v>
      </c>
      <c r="C562" s="6" t="s">
        <v>10320</v>
      </c>
      <c r="D562" s="7" t="s">
        <v>34</v>
      </c>
      <c r="E562" s="28" t="s">
        <v>35</v>
      </c>
      <c r="F562" s="5" t="s">
        <v>49</v>
      </c>
      <c r="G562" s="6" t="s">
        <v>58</v>
      </c>
      <c r="I562" s="6" t="s">
        <v>10227</v>
      </c>
      <c r="J562" s="8" t="s">
        <v>148</v>
      </c>
      <c r="K562" s="5" t="s">
        <v>3190</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10395</v>
      </c>
      <c r="C563" s="6" t="s">
        <v>10320</v>
      </c>
      <c r="D563" s="7" t="s">
        <v>34</v>
      </c>
      <c r="E563" s="28" t="s">
        <v>35</v>
      </c>
      <c r="F563" s="5" t="s">
        <v>49</v>
      </c>
      <c r="G563" s="6" t="s">
        <v>58</v>
      </c>
      <c r="I563" s="6" t="s">
        <v>10229</v>
      </c>
      <c r="J563" s="8" t="s">
        <v>148</v>
      </c>
      <c r="K563" s="5" t="s">
        <v>2730</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10396</v>
      </c>
      <c r="C564" s="6" t="s">
        <v>10317</v>
      </c>
      <c r="D564" s="7" t="s">
        <v>34</v>
      </c>
      <c r="E564" s="28" t="s">
        <v>35</v>
      </c>
      <c r="F564" s="5" t="s">
        <v>49</v>
      </c>
      <c r="G564" s="6" t="s">
        <v>58</v>
      </c>
      <c r="I564" s="6" t="s">
        <v>10230</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10321</v>
      </c>
      <c r="C566" s="6" t="s">
        <v>10317</v>
      </c>
      <c r="D566" s="7" t="s">
        <v>34</v>
      </c>
      <c r="E566" s="28" t="s">
        <v>35</v>
      </c>
      <c r="F566" s="5" t="s">
        <v>49</v>
      </c>
      <c r="G566" s="6" t="s">
        <v>58</v>
      </c>
      <c r="H566" s="6" t="s">
        <v>38</v>
      </c>
      <c r="I566" s="6" t="s">
        <v>10127</v>
      </c>
      <c r="J566" s="34">
        <v>725</v>
      </c>
      <c r="K566" s="5" t="s">
        <v>6494</v>
      </c>
      <c r="L566" s="7" t="s">
        <v>6495</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10294</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10286</v>
      </c>
      <c r="X570" s="7" t="s">
        <v>38</v>
      </c>
      <c r="Y570" s="5" t="s">
        <v>1485</v>
      </c>
      <c r="Z570" s="5" t="s">
        <v>38</v>
      </c>
      <c r="AA570" s="6" t="s">
        <v>38</v>
      </c>
      <c r="AB570" s="6" t="s">
        <v>38</v>
      </c>
      <c r="AC570" s="6" t="s">
        <v>38</v>
      </c>
      <c r="AD570" s="6" t="s">
        <v>38</v>
      </c>
      <c r="AE570" s="6" t="s">
        <v>38</v>
      </c>
    </row>
    <row r="571" spans="1:31" ht="20" x14ac:dyDescent="0.35">
      <c r="A571" s="30" t="s">
        <v>695</v>
      </c>
      <c r="B571" s="6" t="s">
        <v>10294</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10288</v>
      </c>
      <c r="X571" s="7" t="s">
        <v>38</v>
      </c>
      <c r="Y571" s="5" t="s">
        <v>1275</v>
      </c>
      <c r="Z571" s="5" t="s">
        <v>38</v>
      </c>
      <c r="AA571" s="6" t="s">
        <v>38</v>
      </c>
      <c r="AB571" s="6" t="s">
        <v>38</v>
      </c>
      <c r="AC571" s="6" t="s">
        <v>38</v>
      </c>
      <c r="AD571" s="6" t="s">
        <v>38</v>
      </c>
      <c r="AE571" s="6" t="s">
        <v>38</v>
      </c>
    </row>
    <row r="572" spans="1:31" ht="20" x14ac:dyDescent="0.35">
      <c r="A572" s="30" t="s">
        <v>696</v>
      </c>
      <c r="B572" s="6" t="s">
        <v>10283</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10284</v>
      </c>
      <c r="X572" s="7" t="s">
        <v>38</v>
      </c>
      <c r="Y572" s="5" t="s">
        <v>1485</v>
      </c>
      <c r="Z572" s="5" t="s">
        <v>38</v>
      </c>
      <c r="AA572" s="6" t="s">
        <v>38</v>
      </c>
      <c r="AB572" s="6" t="s">
        <v>38</v>
      </c>
      <c r="AC572" s="6" t="s">
        <v>38</v>
      </c>
      <c r="AD572" s="6" t="s">
        <v>38</v>
      </c>
      <c r="AE572" s="6" t="s">
        <v>38</v>
      </c>
    </row>
    <row r="573" spans="1:31" ht="20" x14ac:dyDescent="0.35">
      <c r="A573" s="30" t="s">
        <v>697</v>
      </c>
      <c r="B573" s="6" t="s">
        <v>10283</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10285</v>
      </c>
      <c r="X573" s="7" t="s">
        <v>38</v>
      </c>
      <c r="Y573" s="5" t="s">
        <v>1275</v>
      </c>
      <c r="Z573" s="5" t="s">
        <v>38</v>
      </c>
      <c r="AA573" s="6" t="s">
        <v>38</v>
      </c>
      <c r="AB573" s="6" t="s">
        <v>38</v>
      </c>
      <c r="AC573" s="6" t="s">
        <v>38</v>
      </c>
      <c r="AD573" s="6" t="s">
        <v>38</v>
      </c>
      <c r="AE573" s="6" t="s">
        <v>38</v>
      </c>
    </row>
    <row r="574" spans="1:31" ht="20" x14ac:dyDescent="0.35">
      <c r="A574" s="30" t="s">
        <v>698</v>
      </c>
      <c r="B574" s="6" t="s">
        <v>10295</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10289</v>
      </c>
      <c r="X574" s="7" t="s">
        <v>38</v>
      </c>
      <c r="Y574" s="5" t="s">
        <v>1485</v>
      </c>
      <c r="Z574" s="5" t="s">
        <v>38</v>
      </c>
      <c r="AA574" s="6" t="s">
        <v>38</v>
      </c>
      <c r="AB574" s="6" t="s">
        <v>38</v>
      </c>
      <c r="AC574" s="6" t="s">
        <v>38</v>
      </c>
      <c r="AD574" s="6" t="s">
        <v>38</v>
      </c>
      <c r="AE574" s="6" t="s">
        <v>38</v>
      </c>
    </row>
    <row r="575" spans="1:31" ht="20" x14ac:dyDescent="0.35">
      <c r="A575" s="30" t="s">
        <v>699</v>
      </c>
      <c r="B575" s="6" t="s">
        <v>10295</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10290</v>
      </c>
      <c r="X575" s="7" t="s">
        <v>38</v>
      </c>
      <c r="Y575" s="5" t="s">
        <v>1275</v>
      </c>
      <c r="Z575" s="5" t="s">
        <v>38</v>
      </c>
      <c r="AA575" s="6" t="s">
        <v>38</v>
      </c>
      <c r="AB575" s="6" t="s">
        <v>38</v>
      </c>
      <c r="AC575" s="6" t="s">
        <v>38</v>
      </c>
      <c r="AD575" s="6" t="s">
        <v>38</v>
      </c>
      <c r="AE575" s="6" t="s">
        <v>38</v>
      </c>
    </row>
    <row r="576" spans="1:31" ht="20" x14ac:dyDescent="0.35">
      <c r="A576" s="30" t="s">
        <v>700</v>
      </c>
      <c r="B576" s="6" t="s">
        <v>10296</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10291</v>
      </c>
      <c r="X576" s="7" t="s">
        <v>38</v>
      </c>
      <c r="Y576" s="5" t="s">
        <v>1485</v>
      </c>
      <c r="Z576" s="5" t="s">
        <v>38</v>
      </c>
      <c r="AA576" s="6" t="s">
        <v>38</v>
      </c>
      <c r="AB576" s="6" t="s">
        <v>38</v>
      </c>
      <c r="AC576" s="6" t="s">
        <v>38</v>
      </c>
      <c r="AD576" s="6" t="s">
        <v>38</v>
      </c>
      <c r="AE576" s="6" t="s">
        <v>38</v>
      </c>
    </row>
    <row r="577" spans="1:31" ht="20" x14ac:dyDescent="0.35">
      <c r="A577" s="30" t="s">
        <v>701</v>
      </c>
      <c r="B577" s="6" t="s">
        <v>10296</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10292</v>
      </c>
      <c r="X577" s="7" t="s">
        <v>38</v>
      </c>
      <c r="Y577" s="5" t="s">
        <v>1275</v>
      </c>
      <c r="Z577" s="5" t="s">
        <v>38</v>
      </c>
      <c r="AA577" s="6" t="s">
        <v>38</v>
      </c>
      <c r="AB577" s="6" t="s">
        <v>38</v>
      </c>
      <c r="AC577" s="6" t="s">
        <v>38</v>
      </c>
      <c r="AD577" s="6" t="s">
        <v>38</v>
      </c>
      <c r="AE577" s="6" t="s">
        <v>38</v>
      </c>
    </row>
    <row r="578" spans="1:31" ht="20" x14ac:dyDescent="0.35">
      <c r="A578" s="30" t="s">
        <v>702</v>
      </c>
      <c r="B578" s="6" t="s">
        <v>10297</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10293</v>
      </c>
      <c r="X578" s="7" t="s">
        <v>38</v>
      </c>
      <c r="Y578" s="5" t="s">
        <v>1485</v>
      </c>
      <c r="Z578" s="5" t="s">
        <v>38</v>
      </c>
      <c r="AA578" s="6" t="s">
        <v>38</v>
      </c>
      <c r="AB578" s="6" t="s">
        <v>38</v>
      </c>
      <c r="AC578" s="6" t="s">
        <v>38</v>
      </c>
      <c r="AD578" s="6" t="s">
        <v>38</v>
      </c>
      <c r="AE578" s="6" t="s">
        <v>38</v>
      </c>
    </row>
    <row r="579" spans="1:31" ht="20" x14ac:dyDescent="0.35">
      <c r="A579" s="30" t="s">
        <v>703</v>
      </c>
      <c r="B579" s="6" t="s">
        <v>10297</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10287</v>
      </c>
      <c r="X579" s="7" t="s">
        <v>38</v>
      </c>
      <c r="Y579" s="5" t="s">
        <v>1275</v>
      </c>
      <c r="Z579" s="5" t="s">
        <v>38</v>
      </c>
      <c r="AA579" s="6" t="s">
        <v>38</v>
      </c>
      <c r="AB579" s="6" t="s">
        <v>38</v>
      </c>
      <c r="AC579" s="6" t="s">
        <v>38</v>
      </c>
      <c r="AD579" s="6" t="s">
        <v>38</v>
      </c>
      <c r="AE579" s="6" t="s">
        <v>38</v>
      </c>
    </row>
    <row r="580" spans="1:31" ht="40" x14ac:dyDescent="0.35">
      <c r="A580" s="30" t="s">
        <v>704</v>
      </c>
      <c r="B580" s="6" t="s">
        <v>6482</v>
      </c>
      <c r="C580" s="6" t="s">
        <v>1560</v>
      </c>
      <c r="D580" s="7" t="s">
        <v>34</v>
      </c>
      <c r="E580" s="28" t="s">
        <v>35</v>
      </c>
      <c r="F580" s="5" t="s">
        <v>1314</v>
      </c>
      <c r="G580" s="6" t="s">
        <v>79</v>
      </c>
      <c r="H580" s="6" t="s">
        <v>6483</v>
      </c>
      <c r="I580" s="6" t="s">
        <v>10169</v>
      </c>
      <c r="J580" s="8" t="s">
        <v>6344</v>
      </c>
      <c r="K580" s="5" t="s">
        <v>6345</v>
      </c>
      <c r="L580" s="7" t="s">
        <v>6342</v>
      </c>
      <c r="M580" s="9">
        <v>0</v>
      </c>
      <c r="N580" s="5" t="s">
        <v>50</v>
      </c>
      <c r="O580" s="31">
        <v>44315.410644710602</v>
      </c>
      <c r="Q580" s="28" t="s">
        <v>6481</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6485</v>
      </c>
      <c r="C581" s="6" t="s">
        <v>1560</v>
      </c>
      <c r="D581" s="7" t="s">
        <v>34</v>
      </c>
      <c r="E581" s="28" t="s">
        <v>35</v>
      </c>
      <c r="F581" s="5" t="s">
        <v>1314</v>
      </c>
      <c r="G581" s="6" t="s">
        <v>79</v>
      </c>
      <c r="H581" s="6" t="s">
        <v>6486</v>
      </c>
      <c r="I581" s="6" t="s">
        <v>10169</v>
      </c>
      <c r="J581" s="8" t="s">
        <v>6352</v>
      </c>
      <c r="K581" s="5" t="s">
        <v>6353</v>
      </c>
      <c r="L581" s="7" t="s">
        <v>6350</v>
      </c>
      <c r="M581" s="9">
        <v>0</v>
      </c>
      <c r="N581" s="5" t="s">
        <v>50</v>
      </c>
      <c r="O581" s="31">
        <v>44315.410644710602</v>
      </c>
      <c r="Q581" s="28" t="s">
        <v>6484</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10309</v>
      </c>
      <c r="C582" s="6" t="s">
        <v>3431</v>
      </c>
      <c r="D582" s="7" t="s">
        <v>34</v>
      </c>
      <c r="E582" s="28" t="s">
        <v>35</v>
      </c>
      <c r="F582" s="5" t="s">
        <v>22</v>
      </c>
      <c r="G582" s="6" t="s">
        <v>1266</v>
      </c>
      <c r="H582" s="6" t="s">
        <v>38</v>
      </c>
      <c r="I582" s="6" t="s">
        <v>10166</v>
      </c>
      <c r="J582" s="8" t="s">
        <v>5286</v>
      </c>
      <c r="K582" s="5" t="s">
        <v>5287</v>
      </c>
      <c r="L582" s="7" t="s">
        <v>5288</v>
      </c>
      <c r="M582" s="9">
        <v>0</v>
      </c>
      <c r="N582" s="5" t="s">
        <v>10103</v>
      </c>
      <c r="O582" s="31">
        <v>44315.410644872703</v>
      </c>
      <c r="Q582" s="28" t="s">
        <v>38</v>
      </c>
      <c r="R582" s="29" t="s">
        <v>38</v>
      </c>
      <c r="S582" s="28" t="s">
        <v>1340</v>
      </c>
      <c r="T582" s="28" t="s">
        <v>1341</v>
      </c>
      <c r="U582" s="5" t="s">
        <v>1342</v>
      </c>
      <c r="V582" s="28" t="s">
        <v>1535</v>
      </c>
      <c r="W582" s="7" t="s">
        <v>10307</v>
      </c>
      <c r="X582" s="7" t="s">
        <v>38</v>
      </c>
      <c r="Y582" s="5" t="s">
        <v>1485</v>
      </c>
      <c r="Z582" s="5" t="s">
        <v>38</v>
      </c>
      <c r="AA582" s="6" t="s">
        <v>38</v>
      </c>
      <c r="AB582" s="6" t="s">
        <v>38</v>
      </c>
      <c r="AC582" s="6" t="s">
        <v>38</v>
      </c>
      <c r="AD582" s="6" t="s">
        <v>38</v>
      </c>
      <c r="AE582" s="6" t="s">
        <v>38</v>
      </c>
    </row>
    <row r="583" spans="1:31" ht="21" x14ac:dyDescent="0.35">
      <c r="A583" s="30" t="s">
        <v>707</v>
      </c>
      <c r="B583" s="6" t="s">
        <v>10310</v>
      </c>
      <c r="C583" s="6" t="s">
        <v>3431</v>
      </c>
      <c r="D583" s="7" t="s">
        <v>34</v>
      </c>
      <c r="E583" s="28" t="s">
        <v>35</v>
      </c>
      <c r="F583" s="5" t="s">
        <v>22</v>
      </c>
      <c r="G583" s="6" t="s">
        <v>1266</v>
      </c>
      <c r="H583" s="6" t="s">
        <v>38</v>
      </c>
      <c r="I583" s="6" t="s">
        <v>10166</v>
      </c>
      <c r="J583" s="8" t="s">
        <v>5286</v>
      </c>
      <c r="K583" s="5" t="s">
        <v>5287</v>
      </c>
      <c r="L583" s="7" t="s">
        <v>5288</v>
      </c>
      <c r="M583" s="9">
        <v>0</v>
      </c>
      <c r="N583" s="5" t="s">
        <v>50</v>
      </c>
      <c r="O583" s="31">
        <v>44315.410645057898</v>
      </c>
      <c r="Q583" s="28" t="s">
        <v>38</v>
      </c>
      <c r="R583" s="29" t="s">
        <v>38</v>
      </c>
      <c r="S583" s="28" t="s">
        <v>1259</v>
      </c>
      <c r="T583" s="28" t="s">
        <v>1341</v>
      </c>
      <c r="U583" s="5" t="s">
        <v>1272</v>
      </c>
      <c r="V583" s="28" t="s">
        <v>1535</v>
      </c>
      <c r="W583" s="7" t="s">
        <v>10308</v>
      </c>
      <c r="X583" s="7" t="s">
        <v>38</v>
      </c>
      <c r="Y583" s="5" t="s">
        <v>1275</v>
      </c>
      <c r="Z583" s="5" t="s">
        <v>38</v>
      </c>
      <c r="AA583" s="6" t="s">
        <v>38</v>
      </c>
      <c r="AB583" s="6" t="s">
        <v>38</v>
      </c>
      <c r="AC583" s="6" t="s">
        <v>38</v>
      </c>
      <c r="AD583" s="6" t="s">
        <v>38</v>
      </c>
      <c r="AE583" s="6" t="s">
        <v>38</v>
      </c>
    </row>
    <row r="584" spans="1:31" ht="21" x14ac:dyDescent="0.35">
      <c r="A584" s="30" t="s">
        <v>708</v>
      </c>
      <c r="B584" s="6" t="s">
        <v>10313</v>
      </c>
      <c r="C584" s="6" t="s">
        <v>10314</v>
      </c>
      <c r="D584" s="7" t="s">
        <v>34</v>
      </c>
      <c r="E584" s="28" t="s">
        <v>35</v>
      </c>
      <c r="F584" s="5" t="s">
        <v>22</v>
      </c>
      <c r="G584" s="6" t="s">
        <v>1266</v>
      </c>
      <c r="H584" s="6" t="s">
        <v>38</v>
      </c>
      <c r="I584" s="6" t="s">
        <v>10165</v>
      </c>
      <c r="J584" s="8" t="s">
        <v>8097</v>
      </c>
      <c r="K584" s="5" t="s">
        <v>8098</v>
      </c>
      <c r="L584" s="7" t="s">
        <v>1328</v>
      </c>
      <c r="M584" s="9">
        <v>0</v>
      </c>
      <c r="N584" s="5" t="s">
        <v>50</v>
      </c>
      <c r="O584" s="31">
        <v>44315.410645254597</v>
      </c>
      <c r="Q584" s="28" t="s">
        <v>38</v>
      </c>
      <c r="R584" s="29" t="s">
        <v>38</v>
      </c>
      <c r="S584" s="28" t="s">
        <v>1340</v>
      </c>
      <c r="T584" s="28" t="s">
        <v>1341</v>
      </c>
      <c r="U584" s="5" t="s">
        <v>1342</v>
      </c>
      <c r="V584" s="28" t="s">
        <v>8099</v>
      </c>
      <c r="W584" s="7" t="s">
        <v>10311</v>
      </c>
      <c r="X584" s="7" t="s">
        <v>38</v>
      </c>
      <c r="Y584" s="5" t="s">
        <v>1345</v>
      </c>
      <c r="Z584" s="5" t="s">
        <v>38</v>
      </c>
      <c r="AA584" s="6" t="s">
        <v>38</v>
      </c>
      <c r="AB584" s="6" t="s">
        <v>38</v>
      </c>
      <c r="AC584" s="6" t="s">
        <v>38</v>
      </c>
      <c r="AD584" s="6" t="s">
        <v>38</v>
      </c>
      <c r="AE584" s="6" t="s">
        <v>38</v>
      </c>
    </row>
    <row r="585" spans="1:31" ht="21" x14ac:dyDescent="0.35">
      <c r="A585" s="30" t="s">
        <v>709</v>
      </c>
      <c r="B585" s="6" t="s">
        <v>10313</v>
      </c>
      <c r="C585" s="6" t="s">
        <v>2002</v>
      </c>
      <c r="D585" s="7" t="s">
        <v>34</v>
      </c>
      <c r="E585" s="28" t="s">
        <v>35</v>
      </c>
      <c r="F585" s="5" t="s">
        <v>22</v>
      </c>
      <c r="G585" s="6" t="s">
        <v>1266</v>
      </c>
      <c r="H585" s="6" t="s">
        <v>38</v>
      </c>
      <c r="I585" s="6" t="s">
        <v>10165</v>
      </c>
      <c r="J585" s="8" t="s">
        <v>8097</v>
      </c>
      <c r="K585" s="5" t="s">
        <v>8098</v>
      </c>
      <c r="L585" s="7" t="s">
        <v>1328</v>
      </c>
      <c r="M585" s="9">
        <v>0</v>
      </c>
      <c r="N585" s="5" t="s">
        <v>50</v>
      </c>
      <c r="O585" s="31">
        <v>44315.4106454051</v>
      </c>
      <c r="Q585" s="28" t="s">
        <v>38</v>
      </c>
      <c r="R585" s="29" t="s">
        <v>38</v>
      </c>
      <c r="S585" s="28" t="s">
        <v>1259</v>
      </c>
      <c r="T585" s="28" t="s">
        <v>1341</v>
      </c>
      <c r="U585" s="5" t="s">
        <v>1272</v>
      </c>
      <c r="V585" s="28" t="s">
        <v>8099</v>
      </c>
      <c r="W585" s="7" t="s">
        <v>10312</v>
      </c>
      <c r="X585" s="7" t="s">
        <v>38</v>
      </c>
      <c r="Y585" s="5" t="s">
        <v>1275</v>
      </c>
      <c r="Z585" s="5" t="s">
        <v>38</v>
      </c>
      <c r="AA585" s="6" t="s">
        <v>38</v>
      </c>
      <c r="AB585" s="6" t="s">
        <v>38</v>
      </c>
      <c r="AC585" s="6" t="s">
        <v>38</v>
      </c>
      <c r="AD585" s="6" t="s">
        <v>38</v>
      </c>
      <c r="AE585" s="6" t="s">
        <v>38</v>
      </c>
    </row>
    <row r="586" spans="1:31" ht="20" x14ac:dyDescent="0.35">
      <c r="A586" s="30" t="s">
        <v>710</v>
      </c>
      <c r="B586" s="6" t="s">
        <v>10306</v>
      </c>
      <c r="C586" s="6" t="s">
        <v>1574</v>
      </c>
      <c r="D586" s="7" t="s">
        <v>34</v>
      </c>
      <c r="E586" s="28" t="s">
        <v>35</v>
      </c>
      <c r="F586" s="5" t="s">
        <v>49</v>
      </c>
      <c r="G586" s="6" t="s">
        <v>58</v>
      </c>
      <c r="H586" s="6" t="s">
        <v>38</v>
      </c>
      <c r="I586" s="6" t="s">
        <v>10169</v>
      </c>
      <c r="J586" s="34">
        <v>314</v>
      </c>
      <c r="K586" s="5" t="s">
        <v>10305</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10298</v>
      </c>
      <c r="C865" s="6" t="s">
        <v>4186</v>
      </c>
      <c r="D865" s="7" t="s">
        <v>34</v>
      </c>
      <c r="E865" s="28" t="s">
        <v>35</v>
      </c>
      <c r="F865" s="5" t="s">
        <v>49</v>
      </c>
      <c r="G865" s="6" t="s">
        <v>79</v>
      </c>
      <c r="H865" s="6" t="s">
        <v>10299</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10300</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7948</v>
      </c>
      <c r="C866" s="6" t="s">
        <v>10301</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10209</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10303</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10315</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10304</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10280</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10279</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10137</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10137</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10302</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10103</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10278</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10103</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10104</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10104</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10090</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10081</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10081</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10081</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10300</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10277</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10103</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10081</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10081</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10137</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10137</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10276</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10095</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10081</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10275</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10081</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10081</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10081</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10103</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10103</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10103</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10401</v>
      </c>
      <c r="I2129" s="6" t="s">
        <v>10158</v>
      </c>
      <c r="J2129" s="8" t="s">
        <v>4808</v>
      </c>
      <c r="K2129" s="5" t="s">
        <v>4809</v>
      </c>
      <c r="L2129" s="7" t="s">
        <v>4810</v>
      </c>
      <c r="M2129" s="9">
        <v>0</v>
      </c>
      <c r="N2129" s="5" t="s">
        <v>10103</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10401</v>
      </c>
      <c r="I2130" s="6" t="s">
        <v>10158</v>
      </c>
      <c r="J2130" s="8" t="s">
        <v>4808</v>
      </c>
      <c r="K2130" s="5" t="s">
        <v>4809</v>
      </c>
      <c r="L2130" s="7" t="s">
        <v>4810</v>
      </c>
      <c r="M2130" s="9">
        <v>0</v>
      </c>
      <c r="N2130" s="5" t="s">
        <v>10103</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10274</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10273</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10272</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10137</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10271</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10270</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10269</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10137</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10268</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10081</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10081</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10103</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10103</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10267</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10266</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10103</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10104</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10081</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10399</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10400</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10103</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10081</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10078</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10103</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10300</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10103</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10300</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10090</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10090</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10103</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10081</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10081</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10103</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10103</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10081</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10103</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1345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10081</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10081</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10300</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10081</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10081</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10137</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10081</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10103</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10103</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10103</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53</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10081</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1275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10103</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10081</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10103</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10137</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10137</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10103</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10137</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10282</v>
      </c>
      <c r="C3816" s="6" t="s">
        <v>4921</v>
      </c>
      <c r="D3816" s="7" t="s">
        <v>9550</v>
      </c>
      <c r="E3816" s="28" t="s">
        <v>9551</v>
      </c>
      <c r="F3816" s="5" t="s">
        <v>1810</v>
      </c>
      <c r="G3816" s="6" t="s">
        <v>37</v>
      </c>
      <c r="H3816" s="6" t="s">
        <v>10281</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10137</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10398</v>
      </c>
      <c r="I3830" s="6" t="s">
        <v>10213</v>
      </c>
      <c r="J3830" s="8" t="s">
        <v>4697</v>
      </c>
      <c r="K3830" s="5" t="s">
        <v>4698</v>
      </c>
      <c r="L3830" s="7" t="s">
        <v>2371</v>
      </c>
      <c r="M3830" s="9">
        <v>0</v>
      </c>
      <c r="N3830" s="5" t="s">
        <v>10081</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10103</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10081</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10081</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10103</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10081</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10081</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10103</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10103</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10103</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7:I865 F584:H586 F30:I579 F868:I3400">
    <cfRule type="cellIs" dxfId="64" priority="57" operator="equal">
      <formula>"CR Pack"</formula>
    </cfRule>
  </conditionalFormatting>
  <conditionalFormatting sqref="N2:N27 N29:N866 N868:N1048576">
    <cfRule type="expression" dxfId="63" priority="44">
      <formula>$P2&lt;&gt;""</formula>
    </cfRule>
    <cfRule type="cellIs" dxfId="62" priority="45" operator="equal">
      <formula>"Revised"</formula>
    </cfRule>
    <cfRule type="cellIs" dxfId="61" priority="46" operator="equal">
      <formula>"Agreed"</formula>
    </cfRule>
    <cfRule type="cellIs" dxfId="60" priority="47" operator="equal">
      <formula>"Rejected"</formula>
    </cfRule>
    <cfRule type="cellIs" dxfId="59" priority="48" operator="equal">
      <formula>"Withdrawn"</formula>
    </cfRule>
    <cfRule type="cellIs" dxfId="58" priority="49" operator="equal">
      <formula>"Reissued"</formula>
    </cfRule>
    <cfRule type="cellIs" dxfId="57" priority="50" operator="equal">
      <formula>"Merged"</formula>
    </cfRule>
    <cfRule type="cellIs" dxfId="56" priority="51" operator="equal">
      <formula>"Technically endorsed"</formula>
    </cfRule>
    <cfRule type="cellIs" dxfId="55" priority="52" operator="equal">
      <formula>"Partially approved"</formula>
    </cfRule>
    <cfRule type="cellIs" dxfId="54" priority="53" operator="equal">
      <formula>"Treated"</formula>
    </cfRule>
    <cfRule type="cellIs" dxfId="53" priority="54" operator="equal">
      <formula>"Noted"</formula>
    </cfRule>
    <cfRule type="cellIs" dxfId="52" priority="55" operator="equal">
      <formula>"Postponed"</formula>
    </cfRule>
    <cfRule type="cellIs" dxfId="51" priority="56" operator="equal">
      <formula>"Approved"</formula>
    </cfRule>
  </conditionalFormatting>
  <conditionalFormatting sqref="F28:I28">
    <cfRule type="cellIs" dxfId="50" priority="43" operator="equal">
      <formula>"CR Pack"</formula>
    </cfRule>
  </conditionalFormatting>
  <conditionalFormatting sqref="N28">
    <cfRule type="expression" dxfId="49" priority="30">
      <formula>$P28&lt;&gt;""</formula>
    </cfRule>
    <cfRule type="cellIs" dxfId="48" priority="31" operator="equal">
      <formula>"Revised"</formula>
    </cfRule>
    <cfRule type="cellIs" dxfId="47" priority="32" operator="equal">
      <formula>"Agreed"</formula>
    </cfRule>
    <cfRule type="cellIs" dxfId="46" priority="33" operator="equal">
      <formula>"Rejected"</formula>
    </cfRule>
    <cfRule type="cellIs" dxfId="45" priority="34" operator="equal">
      <formula>"Withdrawn"</formula>
    </cfRule>
    <cfRule type="cellIs" dxfId="44" priority="35" operator="equal">
      <formula>"Reissued"</formula>
    </cfRule>
    <cfRule type="cellIs" dxfId="43" priority="36" operator="equal">
      <formula>"Merged"</formula>
    </cfRule>
    <cfRule type="cellIs" dxfId="42" priority="37" operator="equal">
      <formula>"Technically endorsed"</formula>
    </cfRule>
    <cfRule type="cellIs" dxfId="41" priority="38" operator="equal">
      <formula>"Partially approved"</formula>
    </cfRule>
    <cfRule type="cellIs" dxfId="40" priority="39" operator="equal">
      <formula>"Treated"</formula>
    </cfRule>
    <cfRule type="cellIs" dxfId="39" priority="40" operator="equal">
      <formula>"Noted"</formula>
    </cfRule>
    <cfRule type="cellIs" dxfId="38" priority="41" operator="equal">
      <formula>"Postponed"</formula>
    </cfRule>
    <cfRule type="cellIs" dxfId="37" priority="42" operator="equal">
      <formula>"Approved"</formula>
    </cfRule>
  </conditionalFormatting>
  <conditionalFormatting sqref="F27:I27">
    <cfRule type="cellIs" dxfId="36" priority="29" operator="equal">
      <formula>"CR Pack"</formula>
    </cfRule>
  </conditionalFormatting>
  <conditionalFormatting sqref="F29:I29">
    <cfRule type="cellIs" dxfId="35" priority="28" operator="equal">
      <formula>"CR Pack"</formula>
    </cfRule>
  </conditionalFormatting>
  <conditionalFormatting sqref="F866:I866">
    <cfRule type="cellIs" dxfId="34" priority="27" operator="equal">
      <formula>"CR Pack"</formula>
    </cfRule>
  </conditionalFormatting>
  <conditionalFormatting sqref="F867:I867">
    <cfRule type="cellIs" dxfId="33" priority="26" operator="equal">
      <formula>"CR Pack"</formula>
    </cfRule>
  </conditionalFormatting>
  <conditionalFormatting sqref="N867">
    <cfRule type="expression" dxfId="32" priority="13">
      <formula>$P867&lt;&gt;""</formula>
    </cfRule>
    <cfRule type="cellIs" dxfId="31" priority="14" operator="equal">
      <formula>"Revised"</formula>
    </cfRule>
    <cfRule type="cellIs" dxfId="30" priority="15" operator="equal">
      <formula>"Agreed"</formula>
    </cfRule>
    <cfRule type="cellIs" dxfId="29" priority="16" operator="equal">
      <formula>"Rejected"</formula>
    </cfRule>
    <cfRule type="cellIs" dxfId="28" priority="17" operator="equal">
      <formula>"Withdrawn"</formula>
    </cfRule>
    <cfRule type="cellIs" dxfId="27" priority="18" operator="equal">
      <formula>"Reissued"</formula>
    </cfRule>
    <cfRule type="cellIs" dxfId="26" priority="19" operator="equal">
      <formula>"Merged"</formula>
    </cfRule>
    <cfRule type="cellIs" dxfId="25" priority="20" operator="equal">
      <formula>"Technically endorsed"</formula>
    </cfRule>
    <cfRule type="cellIs" dxfId="24" priority="21" operator="equal">
      <formula>"Partially approved"</formula>
    </cfRule>
    <cfRule type="cellIs" dxfId="23" priority="22" operator="equal">
      <formula>"Treated"</formula>
    </cfRule>
    <cfRule type="cellIs" dxfId="22" priority="23" operator="equal">
      <formula>"Noted"</formula>
    </cfRule>
    <cfRule type="cellIs" dxfId="21" priority="24" operator="equal">
      <formula>"Postponed"</formula>
    </cfRule>
    <cfRule type="cellIs" dxfId="20" priority="25" operator="equal">
      <formula>"Approved"</formula>
    </cfRule>
  </conditionalFormatting>
  <conditionalFormatting sqref="F580:I581">
    <cfRule type="cellIs" dxfId="19" priority="12" operator="equal">
      <formula>"CR Pack"</formula>
    </cfRule>
  </conditionalFormatting>
  <conditionalFormatting sqref="I586">
    <cfRule type="cellIs" dxfId="18" priority="11" operator="equal">
      <formula>"CR Pack"</formula>
    </cfRule>
  </conditionalFormatting>
  <conditionalFormatting sqref="F582:I582">
    <cfRule type="cellIs" dxfId="17" priority="10" operator="equal">
      <formula>"CR Pack"</formula>
    </cfRule>
  </conditionalFormatting>
  <conditionalFormatting sqref="F583:I583">
    <cfRule type="cellIs" dxfId="16" priority="9" operator="equal">
      <formula>"CR Pack"</formula>
    </cfRule>
  </conditionalFormatting>
  <conditionalFormatting sqref="I585">
    <cfRule type="cellIs" dxfId="15" priority="8" operator="equal">
      <formula>"CR Pack"</formula>
    </cfRule>
  </conditionalFormatting>
  <conditionalFormatting sqref="I584">
    <cfRule type="cellIs" dxfId="14" priority="7" operator="equal">
      <formula>"CR Pack"</formula>
    </cfRule>
  </conditionalFormatting>
  <conditionalFormatting sqref="J532:J534 J536:J545 J547:J548 J550:J564">
    <cfRule type="uniqueValues" dxfId="13" priority="2"/>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31" r:id="rId551" xr:uid="{00000000-0004-0000-0000-000028020000}"/>
    <hyperlink ref="E565" r:id="rId552" xr:uid="{00000000-0004-0000-0000-00004A020000}"/>
    <hyperlink ref="E566" r:id="rId553" xr:uid="{00000000-0004-0000-0000-00004B020000}"/>
    <hyperlink ref="E567" r:id="rId554" xr:uid="{00000000-0004-0000-0000-00004C020000}"/>
    <hyperlink ref="E568" r:id="rId555" xr:uid="{00000000-0004-0000-0000-00004D020000}"/>
    <hyperlink ref="E569" r:id="rId556" xr:uid="{00000000-0004-0000-0000-00004E020000}"/>
    <hyperlink ref="E570" r:id="rId557" xr:uid="{00000000-0004-0000-0000-00004F020000}"/>
    <hyperlink ref="E571" r:id="rId558" xr:uid="{00000000-0004-0000-0000-000050020000}"/>
    <hyperlink ref="E572" r:id="rId559" xr:uid="{00000000-0004-0000-0000-000051020000}"/>
    <hyperlink ref="E573" r:id="rId560" xr:uid="{00000000-0004-0000-0000-000052020000}"/>
    <hyperlink ref="E574" r:id="rId561" xr:uid="{00000000-0004-0000-0000-000053020000}"/>
    <hyperlink ref="E575" r:id="rId562" xr:uid="{00000000-0004-0000-0000-000054020000}"/>
    <hyperlink ref="E576" r:id="rId563" xr:uid="{00000000-0004-0000-0000-000055020000}"/>
    <hyperlink ref="E577" r:id="rId564" xr:uid="{00000000-0004-0000-0000-000056020000}"/>
    <hyperlink ref="E578" r:id="rId565" xr:uid="{00000000-0004-0000-0000-000057020000}"/>
    <hyperlink ref="E579" r:id="rId566" xr:uid="{00000000-0004-0000-0000-000058020000}"/>
    <hyperlink ref="E580" r:id="rId567" xr:uid="{00000000-0004-0000-0000-000059020000}"/>
    <hyperlink ref="E581" r:id="rId568" xr:uid="{00000000-0004-0000-0000-00005A020000}"/>
    <hyperlink ref="E582" r:id="rId569" xr:uid="{00000000-0004-0000-0000-00005B020000}"/>
    <hyperlink ref="E583" r:id="rId570" xr:uid="{00000000-0004-0000-0000-00005C020000}"/>
    <hyperlink ref="E584" r:id="rId571" xr:uid="{00000000-0004-0000-0000-00005D020000}"/>
    <hyperlink ref="E585" r:id="rId572" xr:uid="{00000000-0004-0000-0000-00005E020000}"/>
    <hyperlink ref="E586" r:id="rId573" xr:uid="{00000000-0004-0000-0000-00005F020000}"/>
    <hyperlink ref="E587" r:id="rId574" xr:uid="{00000000-0004-0000-0000-000060020000}"/>
    <hyperlink ref="E588" r:id="rId575" xr:uid="{00000000-0004-0000-0000-000061020000}"/>
    <hyperlink ref="E589" r:id="rId576" xr:uid="{00000000-0004-0000-0000-000062020000}"/>
    <hyperlink ref="E590" r:id="rId577" xr:uid="{00000000-0004-0000-0000-000063020000}"/>
    <hyperlink ref="E591" r:id="rId578" xr:uid="{00000000-0004-0000-0000-000064020000}"/>
    <hyperlink ref="E592" r:id="rId579" xr:uid="{00000000-0004-0000-0000-000065020000}"/>
    <hyperlink ref="E593" r:id="rId580" xr:uid="{00000000-0004-0000-0000-000066020000}"/>
    <hyperlink ref="E594" r:id="rId581" xr:uid="{00000000-0004-0000-0000-000067020000}"/>
    <hyperlink ref="E595" r:id="rId582" xr:uid="{00000000-0004-0000-0000-000068020000}"/>
    <hyperlink ref="E596" r:id="rId583" xr:uid="{00000000-0004-0000-0000-000069020000}"/>
    <hyperlink ref="E597" r:id="rId584" xr:uid="{00000000-0004-0000-0000-00006A020000}"/>
    <hyperlink ref="E598" r:id="rId585" xr:uid="{00000000-0004-0000-0000-00006B020000}"/>
    <hyperlink ref="E599" r:id="rId586" xr:uid="{00000000-0004-0000-0000-00006C020000}"/>
    <hyperlink ref="E600" r:id="rId587" xr:uid="{00000000-0004-0000-0000-00006D020000}"/>
    <hyperlink ref="E601" r:id="rId588" xr:uid="{00000000-0004-0000-0000-00006E020000}"/>
    <hyperlink ref="E602" r:id="rId589" xr:uid="{00000000-0004-0000-0000-00006F020000}"/>
    <hyperlink ref="E603" r:id="rId590" xr:uid="{00000000-0004-0000-0000-000070020000}"/>
    <hyperlink ref="E604" r:id="rId591" xr:uid="{00000000-0004-0000-0000-000071020000}"/>
    <hyperlink ref="E605" r:id="rId592" xr:uid="{00000000-0004-0000-0000-000072020000}"/>
    <hyperlink ref="E606" r:id="rId593" xr:uid="{00000000-0004-0000-0000-000073020000}"/>
    <hyperlink ref="E607" r:id="rId594" xr:uid="{00000000-0004-0000-0000-000074020000}"/>
    <hyperlink ref="E608" r:id="rId595" xr:uid="{00000000-0004-0000-0000-000075020000}"/>
    <hyperlink ref="E609" r:id="rId596" xr:uid="{00000000-0004-0000-0000-000076020000}"/>
    <hyperlink ref="E610" r:id="rId597" xr:uid="{00000000-0004-0000-0000-000077020000}"/>
    <hyperlink ref="E611" r:id="rId598" xr:uid="{00000000-0004-0000-0000-000078020000}"/>
    <hyperlink ref="E612" r:id="rId599" xr:uid="{00000000-0004-0000-0000-000079020000}"/>
    <hyperlink ref="E613" r:id="rId600" xr:uid="{00000000-0004-0000-0000-00007A020000}"/>
    <hyperlink ref="E614" r:id="rId601" xr:uid="{00000000-0004-0000-0000-00007B020000}"/>
    <hyperlink ref="E615" r:id="rId602" xr:uid="{00000000-0004-0000-0000-00007C020000}"/>
    <hyperlink ref="E616" r:id="rId603" xr:uid="{00000000-0004-0000-0000-00007D020000}"/>
    <hyperlink ref="E617" r:id="rId604" xr:uid="{00000000-0004-0000-0000-00007E020000}"/>
    <hyperlink ref="E618" r:id="rId605" xr:uid="{00000000-0004-0000-0000-00007F020000}"/>
    <hyperlink ref="E619" r:id="rId606" xr:uid="{00000000-0004-0000-0000-000080020000}"/>
    <hyperlink ref="E620" r:id="rId607" xr:uid="{00000000-0004-0000-0000-000081020000}"/>
    <hyperlink ref="E621" r:id="rId608" xr:uid="{00000000-0004-0000-0000-000082020000}"/>
    <hyperlink ref="E622" r:id="rId609" xr:uid="{00000000-0004-0000-0000-000083020000}"/>
    <hyperlink ref="E623" r:id="rId610" xr:uid="{00000000-0004-0000-0000-000084020000}"/>
    <hyperlink ref="E624" r:id="rId611" xr:uid="{00000000-0004-0000-0000-000085020000}"/>
    <hyperlink ref="E625" r:id="rId612" xr:uid="{00000000-0004-0000-0000-000086020000}"/>
    <hyperlink ref="E626" r:id="rId613" xr:uid="{00000000-0004-0000-0000-000087020000}"/>
    <hyperlink ref="E627" r:id="rId614" xr:uid="{00000000-0004-0000-0000-000088020000}"/>
    <hyperlink ref="E628" r:id="rId615" xr:uid="{00000000-0004-0000-0000-000089020000}"/>
    <hyperlink ref="E629" r:id="rId616" xr:uid="{00000000-0004-0000-0000-00008A020000}"/>
    <hyperlink ref="E630" r:id="rId617" xr:uid="{00000000-0004-0000-0000-00008B020000}"/>
    <hyperlink ref="E631" r:id="rId618" xr:uid="{00000000-0004-0000-0000-00008C020000}"/>
    <hyperlink ref="E632" r:id="rId619" xr:uid="{00000000-0004-0000-0000-00008D020000}"/>
    <hyperlink ref="E633" r:id="rId620" xr:uid="{00000000-0004-0000-0000-00008E020000}"/>
    <hyperlink ref="E634" r:id="rId621" xr:uid="{00000000-0004-0000-0000-00008F020000}"/>
    <hyperlink ref="E635" r:id="rId622" xr:uid="{00000000-0004-0000-0000-000090020000}"/>
    <hyperlink ref="E636" r:id="rId623" xr:uid="{00000000-0004-0000-0000-000091020000}"/>
    <hyperlink ref="E637" r:id="rId624" xr:uid="{00000000-0004-0000-0000-000092020000}"/>
    <hyperlink ref="E638" r:id="rId625" xr:uid="{00000000-0004-0000-0000-000093020000}"/>
    <hyperlink ref="E639" r:id="rId626" xr:uid="{00000000-0004-0000-0000-000094020000}"/>
    <hyperlink ref="E640" r:id="rId627" xr:uid="{00000000-0004-0000-0000-000095020000}"/>
    <hyperlink ref="E641" r:id="rId628" xr:uid="{00000000-0004-0000-0000-000096020000}"/>
    <hyperlink ref="E642" r:id="rId629" xr:uid="{00000000-0004-0000-0000-000097020000}"/>
    <hyperlink ref="E643" r:id="rId630" xr:uid="{00000000-0004-0000-0000-000098020000}"/>
    <hyperlink ref="E644" r:id="rId631" xr:uid="{00000000-0004-0000-0000-000099020000}"/>
    <hyperlink ref="E645" r:id="rId632" xr:uid="{00000000-0004-0000-0000-00009A020000}"/>
    <hyperlink ref="E646" r:id="rId633" xr:uid="{00000000-0004-0000-0000-00009B020000}"/>
    <hyperlink ref="E647" r:id="rId634" xr:uid="{00000000-0004-0000-0000-00009C020000}"/>
    <hyperlink ref="E648" r:id="rId635" xr:uid="{00000000-0004-0000-0000-00009D020000}"/>
    <hyperlink ref="E649" r:id="rId636" xr:uid="{00000000-0004-0000-0000-00009E020000}"/>
    <hyperlink ref="E650" r:id="rId637" xr:uid="{00000000-0004-0000-0000-00009F020000}"/>
    <hyperlink ref="E651" r:id="rId638" xr:uid="{00000000-0004-0000-0000-0000A0020000}"/>
    <hyperlink ref="E652" r:id="rId639" xr:uid="{00000000-0004-0000-0000-0000A1020000}"/>
    <hyperlink ref="E653" r:id="rId640" xr:uid="{00000000-0004-0000-0000-0000A2020000}"/>
    <hyperlink ref="E654" r:id="rId641" xr:uid="{00000000-0004-0000-0000-0000A3020000}"/>
    <hyperlink ref="E655" r:id="rId642" xr:uid="{00000000-0004-0000-0000-0000A4020000}"/>
    <hyperlink ref="E656" r:id="rId643" xr:uid="{00000000-0004-0000-0000-0000A5020000}"/>
    <hyperlink ref="E657" r:id="rId644" xr:uid="{00000000-0004-0000-0000-0000A6020000}"/>
    <hyperlink ref="E658" r:id="rId645" xr:uid="{00000000-0004-0000-0000-0000A7020000}"/>
    <hyperlink ref="E659" r:id="rId646" xr:uid="{00000000-0004-0000-0000-0000A8020000}"/>
    <hyperlink ref="E660" r:id="rId647" xr:uid="{00000000-0004-0000-0000-0000A9020000}"/>
    <hyperlink ref="E661" r:id="rId648" xr:uid="{00000000-0004-0000-0000-0000AA020000}"/>
    <hyperlink ref="E662" r:id="rId649" xr:uid="{00000000-0004-0000-0000-0000AB020000}"/>
    <hyperlink ref="E663" r:id="rId650" xr:uid="{00000000-0004-0000-0000-0000AC020000}"/>
    <hyperlink ref="E664" r:id="rId651" xr:uid="{00000000-0004-0000-0000-0000AD020000}"/>
    <hyperlink ref="E665" r:id="rId652" xr:uid="{00000000-0004-0000-0000-0000AE020000}"/>
    <hyperlink ref="E666" r:id="rId653" xr:uid="{00000000-0004-0000-0000-0000AF020000}"/>
    <hyperlink ref="E667" r:id="rId654" xr:uid="{00000000-0004-0000-0000-0000B0020000}"/>
    <hyperlink ref="E668" r:id="rId655" xr:uid="{00000000-0004-0000-0000-0000B1020000}"/>
    <hyperlink ref="E669" r:id="rId656" xr:uid="{00000000-0004-0000-0000-0000B2020000}"/>
    <hyperlink ref="E670" r:id="rId657" xr:uid="{00000000-0004-0000-0000-0000B3020000}"/>
    <hyperlink ref="E671" r:id="rId658" xr:uid="{00000000-0004-0000-0000-0000B4020000}"/>
    <hyperlink ref="E672" r:id="rId659" xr:uid="{00000000-0004-0000-0000-0000B5020000}"/>
    <hyperlink ref="E673" r:id="rId660" xr:uid="{00000000-0004-0000-0000-0000B6020000}"/>
    <hyperlink ref="E674" r:id="rId661" xr:uid="{00000000-0004-0000-0000-0000B7020000}"/>
    <hyperlink ref="E675" r:id="rId662" xr:uid="{00000000-0004-0000-0000-0000B8020000}"/>
    <hyperlink ref="E676" r:id="rId663" xr:uid="{00000000-0004-0000-0000-0000B9020000}"/>
    <hyperlink ref="E677" r:id="rId664" xr:uid="{00000000-0004-0000-0000-0000BA020000}"/>
    <hyperlink ref="E678" r:id="rId665" xr:uid="{00000000-0004-0000-0000-0000BB020000}"/>
    <hyperlink ref="E679" r:id="rId666" xr:uid="{00000000-0004-0000-0000-0000BC020000}"/>
    <hyperlink ref="E680" r:id="rId667" xr:uid="{00000000-0004-0000-0000-0000BD020000}"/>
    <hyperlink ref="E681" r:id="rId668" xr:uid="{00000000-0004-0000-0000-0000BE020000}"/>
    <hyperlink ref="E682" r:id="rId669" xr:uid="{00000000-0004-0000-0000-0000BF020000}"/>
    <hyperlink ref="E683" r:id="rId670" xr:uid="{00000000-0004-0000-0000-0000C0020000}"/>
    <hyperlink ref="E684" r:id="rId671" xr:uid="{00000000-0004-0000-0000-0000C1020000}"/>
    <hyperlink ref="E685" r:id="rId672" xr:uid="{00000000-0004-0000-0000-0000C2020000}"/>
    <hyperlink ref="E686" r:id="rId673" xr:uid="{00000000-0004-0000-0000-0000C3020000}"/>
    <hyperlink ref="E687" r:id="rId674" xr:uid="{00000000-0004-0000-0000-0000C4020000}"/>
    <hyperlink ref="E688" r:id="rId675" xr:uid="{00000000-0004-0000-0000-0000C5020000}"/>
    <hyperlink ref="E689" r:id="rId676" xr:uid="{00000000-0004-0000-0000-0000C6020000}"/>
    <hyperlink ref="E690" r:id="rId677" xr:uid="{00000000-0004-0000-0000-0000C7020000}"/>
    <hyperlink ref="E691" r:id="rId678" xr:uid="{00000000-0004-0000-0000-0000C8020000}"/>
    <hyperlink ref="E692" r:id="rId679" xr:uid="{00000000-0004-0000-0000-0000C9020000}"/>
    <hyperlink ref="E693" r:id="rId680" xr:uid="{00000000-0004-0000-0000-0000CA020000}"/>
    <hyperlink ref="E694" r:id="rId681" xr:uid="{00000000-0004-0000-0000-0000CB020000}"/>
    <hyperlink ref="E695" r:id="rId682" xr:uid="{00000000-0004-0000-0000-0000CC020000}"/>
    <hyperlink ref="E696" r:id="rId683" xr:uid="{00000000-0004-0000-0000-0000CD020000}"/>
    <hyperlink ref="E697" r:id="rId684" xr:uid="{00000000-0004-0000-0000-0000CE020000}"/>
    <hyperlink ref="E698" r:id="rId685" xr:uid="{00000000-0004-0000-0000-0000CF020000}"/>
    <hyperlink ref="E699" r:id="rId686" xr:uid="{00000000-0004-0000-0000-0000D0020000}"/>
    <hyperlink ref="E700" r:id="rId687" xr:uid="{00000000-0004-0000-0000-0000D1020000}"/>
    <hyperlink ref="E701" r:id="rId688" xr:uid="{00000000-0004-0000-0000-0000D2020000}"/>
    <hyperlink ref="E702" r:id="rId689" xr:uid="{00000000-0004-0000-0000-0000D3020000}"/>
    <hyperlink ref="E703" r:id="rId690" xr:uid="{00000000-0004-0000-0000-0000D4020000}"/>
    <hyperlink ref="E704" r:id="rId691" xr:uid="{00000000-0004-0000-0000-0000D5020000}"/>
    <hyperlink ref="E705" r:id="rId692" xr:uid="{00000000-0004-0000-0000-0000D6020000}"/>
    <hyperlink ref="E706" r:id="rId693" xr:uid="{00000000-0004-0000-0000-0000D7020000}"/>
    <hyperlink ref="E707" r:id="rId694" xr:uid="{00000000-0004-0000-0000-0000D8020000}"/>
    <hyperlink ref="E708" r:id="rId695" xr:uid="{00000000-0004-0000-0000-0000D9020000}"/>
    <hyperlink ref="E709" r:id="rId696" xr:uid="{00000000-0004-0000-0000-0000DA020000}"/>
    <hyperlink ref="E710" r:id="rId697" xr:uid="{00000000-0004-0000-0000-0000DB020000}"/>
    <hyperlink ref="E711" r:id="rId698" xr:uid="{00000000-0004-0000-0000-0000DC020000}"/>
    <hyperlink ref="E712" r:id="rId699" xr:uid="{00000000-0004-0000-0000-0000DD020000}"/>
    <hyperlink ref="E713" r:id="rId700" xr:uid="{00000000-0004-0000-0000-0000DE020000}"/>
    <hyperlink ref="E714" r:id="rId701" xr:uid="{00000000-0004-0000-0000-0000DF020000}"/>
    <hyperlink ref="E715" r:id="rId702" xr:uid="{00000000-0004-0000-0000-0000E0020000}"/>
    <hyperlink ref="E716" r:id="rId703" xr:uid="{00000000-0004-0000-0000-0000E1020000}"/>
    <hyperlink ref="E717" r:id="rId704" xr:uid="{00000000-0004-0000-0000-0000E2020000}"/>
    <hyperlink ref="E718" r:id="rId705" xr:uid="{00000000-0004-0000-0000-0000E3020000}"/>
    <hyperlink ref="E719" r:id="rId706" xr:uid="{00000000-0004-0000-0000-0000E4020000}"/>
    <hyperlink ref="E720" r:id="rId707" xr:uid="{00000000-0004-0000-0000-0000E5020000}"/>
    <hyperlink ref="E721" r:id="rId708" xr:uid="{00000000-0004-0000-0000-0000E6020000}"/>
    <hyperlink ref="E722" r:id="rId709" xr:uid="{00000000-0004-0000-0000-0000E7020000}"/>
    <hyperlink ref="E723" r:id="rId710" xr:uid="{00000000-0004-0000-0000-0000E8020000}"/>
    <hyperlink ref="E724" r:id="rId711" xr:uid="{00000000-0004-0000-0000-0000E9020000}"/>
    <hyperlink ref="E725" r:id="rId712" xr:uid="{00000000-0004-0000-0000-0000EA020000}"/>
    <hyperlink ref="E726" r:id="rId713" xr:uid="{00000000-0004-0000-0000-0000EB020000}"/>
    <hyperlink ref="E727" r:id="rId714" xr:uid="{00000000-0004-0000-0000-0000EC020000}"/>
    <hyperlink ref="E728" r:id="rId715" xr:uid="{00000000-0004-0000-0000-0000ED020000}"/>
    <hyperlink ref="E729" r:id="rId716" xr:uid="{00000000-0004-0000-0000-0000EE020000}"/>
    <hyperlink ref="E730" r:id="rId717" xr:uid="{00000000-0004-0000-0000-0000EF020000}"/>
    <hyperlink ref="E731" r:id="rId718" xr:uid="{00000000-0004-0000-0000-0000F0020000}"/>
    <hyperlink ref="E732" r:id="rId719" xr:uid="{00000000-0004-0000-0000-0000F1020000}"/>
    <hyperlink ref="E733" r:id="rId720" xr:uid="{00000000-0004-0000-0000-0000F2020000}"/>
    <hyperlink ref="E734" r:id="rId721" xr:uid="{00000000-0004-0000-0000-0000F3020000}"/>
    <hyperlink ref="E735" r:id="rId722" xr:uid="{00000000-0004-0000-0000-0000F4020000}"/>
    <hyperlink ref="E736" r:id="rId723" xr:uid="{00000000-0004-0000-0000-0000F5020000}"/>
    <hyperlink ref="E737" r:id="rId724" xr:uid="{00000000-0004-0000-0000-0000F6020000}"/>
    <hyperlink ref="E738" r:id="rId725" xr:uid="{00000000-0004-0000-0000-0000F7020000}"/>
    <hyperlink ref="E739" r:id="rId726" xr:uid="{00000000-0004-0000-0000-0000F8020000}"/>
    <hyperlink ref="E740" r:id="rId727" xr:uid="{00000000-0004-0000-0000-0000F9020000}"/>
    <hyperlink ref="E741" r:id="rId728" xr:uid="{00000000-0004-0000-0000-0000FA020000}"/>
    <hyperlink ref="E742" r:id="rId729" xr:uid="{00000000-0004-0000-0000-0000FB020000}"/>
    <hyperlink ref="E743" r:id="rId730" xr:uid="{00000000-0004-0000-0000-0000FC020000}"/>
    <hyperlink ref="E744" r:id="rId731" xr:uid="{00000000-0004-0000-0000-0000FD020000}"/>
    <hyperlink ref="E745" r:id="rId732" xr:uid="{00000000-0004-0000-0000-0000FE020000}"/>
    <hyperlink ref="E746" r:id="rId733" xr:uid="{00000000-0004-0000-0000-0000FF020000}"/>
    <hyperlink ref="E747" r:id="rId734" xr:uid="{00000000-0004-0000-0000-000000030000}"/>
    <hyperlink ref="E748" r:id="rId735" xr:uid="{00000000-0004-0000-0000-000001030000}"/>
    <hyperlink ref="E749" r:id="rId736" xr:uid="{00000000-0004-0000-0000-000002030000}"/>
    <hyperlink ref="E750" r:id="rId737" xr:uid="{00000000-0004-0000-0000-000003030000}"/>
    <hyperlink ref="E751" r:id="rId738" xr:uid="{00000000-0004-0000-0000-000004030000}"/>
    <hyperlink ref="E752" r:id="rId739" xr:uid="{00000000-0004-0000-0000-000005030000}"/>
    <hyperlink ref="E753" r:id="rId740" xr:uid="{00000000-0004-0000-0000-000006030000}"/>
    <hyperlink ref="E754" r:id="rId741" xr:uid="{00000000-0004-0000-0000-000007030000}"/>
    <hyperlink ref="E755" r:id="rId742" xr:uid="{00000000-0004-0000-0000-000008030000}"/>
    <hyperlink ref="E756" r:id="rId743" xr:uid="{00000000-0004-0000-0000-000009030000}"/>
    <hyperlink ref="E757" r:id="rId744" xr:uid="{00000000-0004-0000-0000-00000A030000}"/>
    <hyperlink ref="E758" r:id="rId745" xr:uid="{00000000-0004-0000-0000-00000B030000}"/>
    <hyperlink ref="E759" r:id="rId746" xr:uid="{00000000-0004-0000-0000-00000C030000}"/>
    <hyperlink ref="E760" r:id="rId747" xr:uid="{00000000-0004-0000-0000-00000D030000}"/>
    <hyperlink ref="E761" r:id="rId748" xr:uid="{00000000-0004-0000-0000-00000E030000}"/>
    <hyperlink ref="E762" r:id="rId749" xr:uid="{00000000-0004-0000-0000-00000F030000}"/>
    <hyperlink ref="E763" r:id="rId750" xr:uid="{00000000-0004-0000-0000-000010030000}"/>
    <hyperlink ref="E764" r:id="rId751" xr:uid="{00000000-0004-0000-0000-000011030000}"/>
    <hyperlink ref="E765" r:id="rId752" xr:uid="{00000000-0004-0000-0000-000012030000}"/>
    <hyperlink ref="E766" r:id="rId753" xr:uid="{00000000-0004-0000-0000-000013030000}"/>
    <hyperlink ref="E767" r:id="rId754" xr:uid="{00000000-0004-0000-0000-000014030000}"/>
    <hyperlink ref="E768" r:id="rId755" xr:uid="{00000000-0004-0000-0000-000015030000}"/>
    <hyperlink ref="E769" r:id="rId756" xr:uid="{00000000-0004-0000-0000-000016030000}"/>
    <hyperlink ref="E770" r:id="rId757" xr:uid="{00000000-0004-0000-0000-000017030000}"/>
    <hyperlink ref="E771" r:id="rId758" xr:uid="{00000000-0004-0000-0000-000018030000}"/>
    <hyperlink ref="E772" r:id="rId759" xr:uid="{00000000-0004-0000-0000-000019030000}"/>
    <hyperlink ref="E773" r:id="rId760" xr:uid="{00000000-0004-0000-0000-00001A030000}"/>
    <hyperlink ref="E774" r:id="rId761" xr:uid="{00000000-0004-0000-0000-00001B030000}"/>
    <hyperlink ref="E775" r:id="rId762" xr:uid="{00000000-0004-0000-0000-00001C030000}"/>
    <hyperlink ref="E776" r:id="rId763" xr:uid="{00000000-0004-0000-0000-00001D030000}"/>
    <hyperlink ref="E777" r:id="rId764" xr:uid="{00000000-0004-0000-0000-00001E030000}"/>
    <hyperlink ref="E778" r:id="rId765" xr:uid="{00000000-0004-0000-0000-00001F030000}"/>
    <hyperlink ref="E779" r:id="rId766" xr:uid="{00000000-0004-0000-0000-000020030000}"/>
    <hyperlink ref="E780" r:id="rId767" xr:uid="{00000000-0004-0000-0000-000021030000}"/>
    <hyperlink ref="E781" r:id="rId768" xr:uid="{00000000-0004-0000-0000-000022030000}"/>
    <hyperlink ref="E782" r:id="rId769" xr:uid="{00000000-0004-0000-0000-000023030000}"/>
    <hyperlink ref="E783" r:id="rId770" xr:uid="{00000000-0004-0000-0000-000024030000}"/>
    <hyperlink ref="E784" r:id="rId771" xr:uid="{00000000-0004-0000-0000-000025030000}"/>
    <hyperlink ref="E785" r:id="rId772" xr:uid="{00000000-0004-0000-0000-000026030000}"/>
    <hyperlink ref="E786" r:id="rId773" xr:uid="{00000000-0004-0000-0000-000027030000}"/>
    <hyperlink ref="E787" r:id="rId774" xr:uid="{00000000-0004-0000-0000-000028030000}"/>
    <hyperlink ref="E788" r:id="rId775" xr:uid="{00000000-0004-0000-0000-000029030000}"/>
    <hyperlink ref="E789" r:id="rId776" xr:uid="{00000000-0004-0000-0000-00002A030000}"/>
    <hyperlink ref="E790" r:id="rId777" xr:uid="{00000000-0004-0000-0000-00002B030000}"/>
    <hyperlink ref="E791" r:id="rId778" xr:uid="{00000000-0004-0000-0000-00002C030000}"/>
    <hyperlink ref="E792" r:id="rId779" xr:uid="{00000000-0004-0000-0000-00002D030000}"/>
    <hyperlink ref="E793" r:id="rId780" xr:uid="{00000000-0004-0000-0000-00002E030000}"/>
    <hyperlink ref="E794" r:id="rId781" xr:uid="{00000000-0004-0000-0000-00002F030000}"/>
    <hyperlink ref="E795" r:id="rId782" xr:uid="{00000000-0004-0000-0000-000030030000}"/>
    <hyperlink ref="E796" r:id="rId783" xr:uid="{00000000-0004-0000-0000-000031030000}"/>
    <hyperlink ref="E797" r:id="rId784" xr:uid="{00000000-0004-0000-0000-000032030000}"/>
    <hyperlink ref="E798" r:id="rId785" xr:uid="{00000000-0004-0000-0000-000033030000}"/>
    <hyperlink ref="E799" r:id="rId786" xr:uid="{00000000-0004-0000-0000-000034030000}"/>
    <hyperlink ref="E800" r:id="rId787" xr:uid="{00000000-0004-0000-0000-000035030000}"/>
    <hyperlink ref="E801" r:id="rId788" xr:uid="{00000000-0004-0000-0000-000036030000}"/>
    <hyperlink ref="E802" r:id="rId789" xr:uid="{00000000-0004-0000-0000-000037030000}"/>
    <hyperlink ref="E803" r:id="rId790" xr:uid="{00000000-0004-0000-0000-000038030000}"/>
    <hyperlink ref="E804" r:id="rId791" xr:uid="{00000000-0004-0000-0000-000039030000}"/>
    <hyperlink ref="E805" r:id="rId792" xr:uid="{00000000-0004-0000-0000-00003A030000}"/>
    <hyperlink ref="E806" r:id="rId793" xr:uid="{00000000-0004-0000-0000-00003B030000}"/>
    <hyperlink ref="E807" r:id="rId794" xr:uid="{00000000-0004-0000-0000-00003C030000}"/>
    <hyperlink ref="E808" r:id="rId795" xr:uid="{00000000-0004-0000-0000-00003D030000}"/>
    <hyperlink ref="E809" r:id="rId796" xr:uid="{00000000-0004-0000-0000-00003E030000}"/>
    <hyperlink ref="E810" r:id="rId797" xr:uid="{00000000-0004-0000-0000-00003F030000}"/>
    <hyperlink ref="E811" r:id="rId798" xr:uid="{00000000-0004-0000-0000-000040030000}"/>
    <hyperlink ref="E812" r:id="rId799" xr:uid="{00000000-0004-0000-0000-000041030000}"/>
    <hyperlink ref="E813" r:id="rId800" xr:uid="{00000000-0004-0000-0000-000042030000}"/>
    <hyperlink ref="E814" r:id="rId801" xr:uid="{00000000-0004-0000-0000-000043030000}"/>
    <hyperlink ref="E815" r:id="rId802" xr:uid="{00000000-0004-0000-0000-000044030000}"/>
    <hyperlink ref="E816" r:id="rId803" xr:uid="{00000000-0004-0000-0000-000045030000}"/>
    <hyperlink ref="E817" r:id="rId804" xr:uid="{00000000-0004-0000-0000-000046030000}"/>
    <hyperlink ref="E818" r:id="rId805" xr:uid="{00000000-0004-0000-0000-000047030000}"/>
    <hyperlink ref="E819" r:id="rId806" xr:uid="{00000000-0004-0000-0000-000048030000}"/>
    <hyperlink ref="E820" r:id="rId807" xr:uid="{00000000-0004-0000-0000-000049030000}"/>
    <hyperlink ref="E821" r:id="rId808" xr:uid="{00000000-0004-0000-0000-00004A030000}"/>
    <hyperlink ref="E822" r:id="rId809" xr:uid="{00000000-0004-0000-0000-00004B030000}"/>
    <hyperlink ref="E823" r:id="rId810" xr:uid="{00000000-0004-0000-0000-00004C030000}"/>
    <hyperlink ref="E824" r:id="rId811" xr:uid="{00000000-0004-0000-0000-00004D030000}"/>
    <hyperlink ref="E825" r:id="rId812" xr:uid="{00000000-0004-0000-0000-00004E030000}"/>
    <hyperlink ref="E826" r:id="rId813" xr:uid="{00000000-0004-0000-0000-00004F030000}"/>
    <hyperlink ref="E827" r:id="rId814" xr:uid="{00000000-0004-0000-0000-000050030000}"/>
    <hyperlink ref="E828" r:id="rId815" xr:uid="{00000000-0004-0000-0000-000051030000}"/>
    <hyperlink ref="E829" r:id="rId816" xr:uid="{00000000-0004-0000-0000-000052030000}"/>
    <hyperlink ref="E830" r:id="rId817" xr:uid="{00000000-0004-0000-0000-000053030000}"/>
    <hyperlink ref="E831" r:id="rId818" xr:uid="{00000000-0004-0000-0000-000054030000}"/>
    <hyperlink ref="E832" r:id="rId819" xr:uid="{00000000-0004-0000-0000-000055030000}"/>
    <hyperlink ref="E833" r:id="rId820" xr:uid="{00000000-0004-0000-0000-000056030000}"/>
    <hyperlink ref="E834" r:id="rId821" xr:uid="{00000000-0004-0000-0000-000057030000}"/>
    <hyperlink ref="E835" r:id="rId822" xr:uid="{00000000-0004-0000-0000-000058030000}"/>
    <hyperlink ref="E836" r:id="rId823" xr:uid="{00000000-0004-0000-0000-000059030000}"/>
    <hyperlink ref="E837" r:id="rId824" xr:uid="{00000000-0004-0000-0000-00005A030000}"/>
    <hyperlink ref="E838" r:id="rId825" xr:uid="{00000000-0004-0000-0000-00005B030000}"/>
    <hyperlink ref="E839" r:id="rId826" xr:uid="{00000000-0004-0000-0000-00005C030000}"/>
    <hyperlink ref="E840" r:id="rId827" xr:uid="{00000000-0004-0000-0000-00005D030000}"/>
    <hyperlink ref="E841" r:id="rId828" xr:uid="{00000000-0004-0000-0000-00005E030000}"/>
    <hyperlink ref="E842" r:id="rId829" xr:uid="{00000000-0004-0000-0000-00005F030000}"/>
    <hyperlink ref="E843" r:id="rId830" xr:uid="{00000000-0004-0000-0000-000060030000}"/>
    <hyperlink ref="E844" r:id="rId831" xr:uid="{00000000-0004-0000-0000-000061030000}"/>
    <hyperlink ref="E845" r:id="rId832" xr:uid="{00000000-0004-0000-0000-000062030000}"/>
    <hyperlink ref="E846" r:id="rId833" xr:uid="{00000000-0004-0000-0000-000063030000}"/>
    <hyperlink ref="E847" r:id="rId834" xr:uid="{00000000-0004-0000-0000-000064030000}"/>
    <hyperlink ref="E848" r:id="rId835" xr:uid="{00000000-0004-0000-0000-000065030000}"/>
    <hyperlink ref="E849" r:id="rId836" xr:uid="{00000000-0004-0000-0000-000066030000}"/>
    <hyperlink ref="E850" r:id="rId837" xr:uid="{00000000-0004-0000-0000-000067030000}"/>
    <hyperlink ref="E851" r:id="rId838" xr:uid="{00000000-0004-0000-0000-000068030000}"/>
    <hyperlink ref="E852" r:id="rId839" xr:uid="{00000000-0004-0000-0000-000069030000}"/>
    <hyperlink ref="E853" r:id="rId840" xr:uid="{00000000-0004-0000-0000-00006A030000}"/>
    <hyperlink ref="E854" r:id="rId841" xr:uid="{00000000-0004-0000-0000-00006B030000}"/>
    <hyperlink ref="E855" r:id="rId842" xr:uid="{00000000-0004-0000-0000-00006C030000}"/>
    <hyperlink ref="E856" r:id="rId843" xr:uid="{00000000-0004-0000-0000-00006D030000}"/>
    <hyperlink ref="E857" r:id="rId844" xr:uid="{00000000-0004-0000-0000-00006E030000}"/>
    <hyperlink ref="E858" r:id="rId845" xr:uid="{00000000-0004-0000-0000-00006F030000}"/>
    <hyperlink ref="E859" r:id="rId846" xr:uid="{00000000-0004-0000-0000-000070030000}"/>
    <hyperlink ref="E860" r:id="rId847" xr:uid="{00000000-0004-0000-0000-000071030000}"/>
    <hyperlink ref="E861" r:id="rId848" xr:uid="{00000000-0004-0000-0000-000072030000}"/>
    <hyperlink ref="E862" r:id="rId849" xr:uid="{00000000-0004-0000-0000-000073030000}"/>
    <hyperlink ref="E863" r:id="rId850" xr:uid="{00000000-0004-0000-0000-000074030000}"/>
    <hyperlink ref="E864" r:id="rId851" xr:uid="{00000000-0004-0000-0000-000075030000}"/>
    <hyperlink ref="E865" r:id="rId852" xr:uid="{00000000-0004-0000-0000-000076030000}"/>
    <hyperlink ref="E866" r:id="rId853" xr:uid="{00000000-0004-0000-0000-000077030000}"/>
    <hyperlink ref="E867" r:id="rId854" xr:uid="{00000000-0004-0000-0000-000078030000}"/>
    <hyperlink ref="E868" r:id="rId855" xr:uid="{00000000-0004-0000-0000-000079030000}"/>
    <hyperlink ref="E869" r:id="rId856" xr:uid="{00000000-0004-0000-0000-00007A030000}"/>
    <hyperlink ref="E870" r:id="rId857" xr:uid="{00000000-0004-0000-0000-00007B030000}"/>
    <hyperlink ref="E871" r:id="rId858" xr:uid="{00000000-0004-0000-0000-00007C030000}"/>
    <hyperlink ref="E872" r:id="rId859" xr:uid="{00000000-0004-0000-0000-00007D030000}"/>
    <hyperlink ref="E873" r:id="rId860" xr:uid="{00000000-0004-0000-0000-00007E030000}"/>
    <hyperlink ref="E874" r:id="rId861" xr:uid="{00000000-0004-0000-0000-00007F030000}"/>
    <hyperlink ref="E875" r:id="rId862" xr:uid="{00000000-0004-0000-0000-000080030000}"/>
    <hyperlink ref="E876" r:id="rId863" xr:uid="{00000000-0004-0000-0000-000081030000}"/>
    <hyperlink ref="E877" r:id="rId864" xr:uid="{00000000-0004-0000-0000-000082030000}"/>
    <hyperlink ref="E878" r:id="rId865" xr:uid="{00000000-0004-0000-0000-000083030000}"/>
    <hyperlink ref="E879" r:id="rId866" xr:uid="{00000000-0004-0000-0000-000084030000}"/>
    <hyperlink ref="E880" r:id="rId867" xr:uid="{00000000-0004-0000-0000-000085030000}"/>
    <hyperlink ref="E881" r:id="rId868" xr:uid="{00000000-0004-0000-0000-000086030000}"/>
    <hyperlink ref="E882" r:id="rId869" xr:uid="{00000000-0004-0000-0000-000087030000}"/>
    <hyperlink ref="E883" r:id="rId870" xr:uid="{00000000-0004-0000-0000-000088030000}"/>
    <hyperlink ref="E884" r:id="rId871" xr:uid="{00000000-0004-0000-0000-000089030000}"/>
    <hyperlink ref="E885" r:id="rId872" xr:uid="{00000000-0004-0000-0000-00008A030000}"/>
    <hyperlink ref="E886" r:id="rId873" xr:uid="{00000000-0004-0000-0000-00008B030000}"/>
    <hyperlink ref="E887" r:id="rId874" xr:uid="{00000000-0004-0000-0000-00008C030000}"/>
    <hyperlink ref="E888" r:id="rId875" xr:uid="{00000000-0004-0000-0000-00008D030000}"/>
    <hyperlink ref="E889" r:id="rId876" xr:uid="{00000000-0004-0000-0000-00008E030000}"/>
    <hyperlink ref="E890" r:id="rId877" xr:uid="{00000000-0004-0000-0000-00008F030000}"/>
    <hyperlink ref="E891" r:id="rId878" xr:uid="{00000000-0004-0000-0000-000090030000}"/>
    <hyperlink ref="E892" r:id="rId879" xr:uid="{00000000-0004-0000-0000-000091030000}"/>
    <hyperlink ref="E893" r:id="rId880" xr:uid="{00000000-0004-0000-0000-000092030000}"/>
    <hyperlink ref="E894" r:id="rId881" xr:uid="{00000000-0004-0000-0000-000093030000}"/>
    <hyperlink ref="E895" r:id="rId882" xr:uid="{00000000-0004-0000-0000-000094030000}"/>
    <hyperlink ref="E896" r:id="rId883" xr:uid="{00000000-0004-0000-0000-000095030000}"/>
    <hyperlink ref="E897" r:id="rId884" xr:uid="{00000000-0004-0000-0000-000096030000}"/>
    <hyperlink ref="E898" r:id="rId885" xr:uid="{00000000-0004-0000-0000-000097030000}"/>
    <hyperlink ref="E899" r:id="rId886" xr:uid="{00000000-0004-0000-0000-000098030000}"/>
    <hyperlink ref="E900" r:id="rId887" xr:uid="{00000000-0004-0000-0000-000099030000}"/>
    <hyperlink ref="E901" r:id="rId888" xr:uid="{00000000-0004-0000-0000-00009A030000}"/>
    <hyperlink ref="E902" r:id="rId889" xr:uid="{00000000-0004-0000-0000-00009B030000}"/>
    <hyperlink ref="E903" r:id="rId890" xr:uid="{00000000-0004-0000-0000-00009C030000}"/>
    <hyperlink ref="E904" r:id="rId891" xr:uid="{00000000-0004-0000-0000-00009D030000}"/>
    <hyperlink ref="E905" r:id="rId892" xr:uid="{00000000-0004-0000-0000-00009E030000}"/>
    <hyperlink ref="E906" r:id="rId893" xr:uid="{00000000-0004-0000-0000-00009F030000}"/>
    <hyperlink ref="E907" r:id="rId894" xr:uid="{00000000-0004-0000-0000-0000A0030000}"/>
    <hyperlink ref="E908" r:id="rId895" xr:uid="{00000000-0004-0000-0000-0000A1030000}"/>
    <hyperlink ref="E909" r:id="rId896" xr:uid="{00000000-0004-0000-0000-0000A2030000}"/>
    <hyperlink ref="E910" r:id="rId897" xr:uid="{00000000-0004-0000-0000-0000A3030000}"/>
    <hyperlink ref="E911" r:id="rId898" xr:uid="{00000000-0004-0000-0000-0000A4030000}"/>
    <hyperlink ref="E912" r:id="rId899" xr:uid="{00000000-0004-0000-0000-0000A5030000}"/>
    <hyperlink ref="E913" r:id="rId900" xr:uid="{00000000-0004-0000-0000-0000A6030000}"/>
    <hyperlink ref="E914" r:id="rId901" xr:uid="{00000000-0004-0000-0000-0000A7030000}"/>
    <hyperlink ref="E915" r:id="rId902" xr:uid="{00000000-0004-0000-0000-0000A8030000}"/>
    <hyperlink ref="E916" r:id="rId903" xr:uid="{00000000-0004-0000-0000-0000A9030000}"/>
    <hyperlink ref="E917" r:id="rId904" xr:uid="{00000000-0004-0000-0000-0000AA030000}"/>
    <hyperlink ref="E918" r:id="rId905" xr:uid="{00000000-0004-0000-0000-0000AB030000}"/>
    <hyperlink ref="E919" r:id="rId906" xr:uid="{00000000-0004-0000-0000-0000AC030000}"/>
    <hyperlink ref="E920" r:id="rId907" xr:uid="{00000000-0004-0000-0000-0000AD030000}"/>
    <hyperlink ref="E921" r:id="rId908" xr:uid="{00000000-0004-0000-0000-0000AE030000}"/>
    <hyperlink ref="E922" r:id="rId909" xr:uid="{00000000-0004-0000-0000-0000AF030000}"/>
    <hyperlink ref="E923" r:id="rId910" xr:uid="{00000000-0004-0000-0000-0000B0030000}"/>
    <hyperlink ref="E924" r:id="rId911" xr:uid="{00000000-0004-0000-0000-0000B1030000}"/>
    <hyperlink ref="E925" r:id="rId912" xr:uid="{00000000-0004-0000-0000-0000B2030000}"/>
    <hyperlink ref="E926" r:id="rId913" xr:uid="{00000000-0004-0000-0000-0000B3030000}"/>
    <hyperlink ref="E927" r:id="rId914" xr:uid="{00000000-0004-0000-0000-0000B4030000}"/>
    <hyperlink ref="E928" r:id="rId915" xr:uid="{00000000-0004-0000-0000-0000B5030000}"/>
    <hyperlink ref="E929" r:id="rId916" xr:uid="{00000000-0004-0000-0000-0000B6030000}"/>
    <hyperlink ref="E930" r:id="rId917" xr:uid="{00000000-0004-0000-0000-0000B7030000}"/>
    <hyperlink ref="E931" r:id="rId918" xr:uid="{00000000-0004-0000-0000-0000B8030000}"/>
    <hyperlink ref="E932" r:id="rId919" xr:uid="{00000000-0004-0000-0000-0000B9030000}"/>
    <hyperlink ref="E933" r:id="rId920" xr:uid="{00000000-0004-0000-0000-0000BA030000}"/>
    <hyperlink ref="E934" r:id="rId921" xr:uid="{00000000-0004-0000-0000-0000BB030000}"/>
    <hyperlink ref="E935" r:id="rId922" xr:uid="{00000000-0004-0000-0000-0000BC030000}"/>
    <hyperlink ref="E936" r:id="rId923" xr:uid="{00000000-0004-0000-0000-0000BD030000}"/>
    <hyperlink ref="E937" r:id="rId924" xr:uid="{00000000-0004-0000-0000-0000BE030000}"/>
    <hyperlink ref="E938" r:id="rId925" xr:uid="{00000000-0004-0000-0000-0000BF030000}"/>
    <hyperlink ref="E939" r:id="rId926" xr:uid="{00000000-0004-0000-0000-0000C0030000}"/>
    <hyperlink ref="E940" r:id="rId927" xr:uid="{00000000-0004-0000-0000-0000C1030000}"/>
    <hyperlink ref="E941" r:id="rId928" xr:uid="{00000000-0004-0000-0000-0000C2030000}"/>
    <hyperlink ref="E942" r:id="rId929" xr:uid="{00000000-0004-0000-0000-0000C3030000}"/>
    <hyperlink ref="E943" r:id="rId930" xr:uid="{00000000-0004-0000-0000-0000C4030000}"/>
    <hyperlink ref="E944" r:id="rId931" xr:uid="{00000000-0004-0000-0000-0000C5030000}"/>
    <hyperlink ref="E945" r:id="rId932" xr:uid="{00000000-0004-0000-0000-0000C6030000}"/>
    <hyperlink ref="E946" r:id="rId933" xr:uid="{00000000-0004-0000-0000-0000C7030000}"/>
    <hyperlink ref="E947" r:id="rId934" xr:uid="{00000000-0004-0000-0000-0000C8030000}"/>
    <hyperlink ref="E948" r:id="rId935" xr:uid="{00000000-0004-0000-0000-0000C9030000}"/>
    <hyperlink ref="E949" r:id="rId936" xr:uid="{00000000-0004-0000-0000-0000CA030000}"/>
    <hyperlink ref="E950" r:id="rId937" xr:uid="{00000000-0004-0000-0000-0000CB030000}"/>
    <hyperlink ref="E951" r:id="rId938" xr:uid="{00000000-0004-0000-0000-0000CC030000}"/>
    <hyperlink ref="E952" r:id="rId939" xr:uid="{00000000-0004-0000-0000-0000CD030000}"/>
    <hyperlink ref="E953" r:id="rId940" xr:uid="{00000000-0004-0000-0000-0000CE030000}"/>
    <hyperlink ref="E954" r:id="rId941" xr:uid="{00000000-0004-0000-0000-0000CF030000}"/>
    <hyperlink ref="E955" r:id="rId942" xr:uid="{00000000-0004-0000-0000-0000D0030000}"/>
    <hyperlink ref="E956" r:id="rId943" xr:uid="{00000000-0004-0000-0000-0000D1030000}"/>
    <hyperlink ref="E957" r:id="rId944" xr:uid="{00000000-0004-0000-0000-0000D2030000}"/>
    <hyperlink ref="E958" r:id="rId945" xr:uid="{00000000-0004-0000-0000-0000D3030000}"/>
    <hyperlink ref="E959" r:id="rId946" xr:uid="{00000000-0004-0000-0000-0000D4030000}"/>
    <hyperlink ref="E960" r:id="rId947" xr:uid="{00000000-0004-0000-0000-0000D5030000}"/>
    <hyperlink ref="E961" r:id="rId948" xr:uid="{00000000-0004-0000-0000-0000D6030000}"/>
    <hyperlink ref="E962" r:id="rId949" xr:uid="{00000000-0004-0000-0000-0000D7030000}"/>
    <hyperlink ref="E963" r:id="rId950" xr:uid="{00000000-0004-0000-0000-0000D8030000}"/>
    <hyperlink ref="E964" r:id="rId951" xr:uid="{00000000-0004-0000-0000-0000D9030000}"/>
    <hyperlink ref="E965" r:id="rId952" xr:uid="{00000000-0004-0000-0000-0000DA030000}"/>
    <hyperlink ref="E966" r:id="rId953" xr:uid="{00000000-0004-0000-0000-0000DB030000}"/>
    <hyperlink ref="E967" r:id="rId954" xr:uid="{00000000-0004-0000-0000-0000DC030000}"/>
    <hyperlink ref="E968" r:id="rId955" xr:uid="{00000000-0004-0000-0000-0000DD030000}"/>
    <hyperlink ref="E969" r:id="rId956" xr:uid="{00000000-0004-0000-0000-0000DE030000}"/>
    <hyperlink ref="E970" r:id="rId957" xr:uid="{00000000-0004-0000-0000-0000DF030000}"/>
    <hyperlink ref="E971" r:id="rId958" xr:uid="{00000000-0004-0000-0000-0000E0030000}"/>
    <hyperlink ref="E972" r:id="rId959" xr:uid="{00000000-0004-0000-0000-0000E1030000}"/>
    <hyperlink ref="E973" r:id="rId960" xr:uid="{00000000-0004-0000-0000-0000E2030000}"/>
    <hyperlink ref="E974" r:id="rId961" xr:uid="{00000000-0004-0000-0000-0000E3030000}"/>
    <hyperlink ref="E975" r:id="rId962" xr:uid="{00000000-0004-0000-0000-0000E4030000}"/>
    <hyperlink ref="E976" r:id="rId963" xr:uid="{00000000-0004-0000-0000-0000E5030000}"/>
    <hyperlink ref="E977" r:id="rId964" xr:uid="{00000000-0004-0000-0000-0000E6030000}"/>
    <hyperlink ref="E978" r:id="rId965" xr:uid="{00000000-0004-0000-0000-0000E7030000}"/>
    <hyperlink ref="E979" r:id="rId966" xr:uid="{00000000-0004-0000-0000-0000E8030000}"/>
    <hyperlink ref="E980" r:id="rId967" xr:uid="{00000000-0004-0000-0000-0000E9030000}"/>
    <hyperlink ref="E981" r:id="rId968" xr:uid="{00000000-0004-0000-0000-0000EA030000}"/>
    <hyperlink ref="E982" r:id="rId969" xr:uid="{00000000-0004-0000-0000-0000EB030000}"/>
    <hyperlink ref="E983" r:id="rId970" xr:uid="{00000000-0004-0000-0000-0000EC030000}"/>
    <hyperlink ref="E984" r:id="rId971" xr:uid="{00000000-0004-0000-0000-0000ED030000}"/>
    <hyperlink ref="E985" r:id="rId972" xr:uid="{00000000-0004-0000-0000-0000EE030000}"/>
    <hyperlink ref="E986" r:id="rId973" xr:uid="{00000000-0004-0000-0000-0000EF030000}"/>
    <hyperlink ref="E987" r:id="rId974" xr:uid="{00000000-0004-0000-0000-0000F0030000}"/>
    <hyperlink ref="E988" r:id="rId975" xr:uid="{00000000-0004-0000-0000-0000F1030000}"/>
    <hyperlink ref="E989" r:id="rId976" xr:uid="{00000000-0004-0000-0000-0000F2030000}"/>
    <hyperlink ref="E990" r:id="rId977" xr:uid="{00000000-0004-0000-0000-0000F3030000}"/>
    <hyperlink ref="E991" r:id="rId978" xr:uid="{00000000-0004-0000-0000-0000F4030000}"/>
    <hyperlink ref="E992" r:id="rId979" xr:uid="{00000000-0004-0000-0000-0000F5030000}"/>
    <hyperlink ref="E993" r:id="rId980" xr:uid="{00000000-0004-0000-0000-0000F6030000}"/>
    <hyperlink ref="E994" r:id="rId981" xr:uid="{00000000-0004-0000-0000-0000F7030000}"/>
    <hyperlink ref="E995" r:id="rId982" xr:uid="{00000000-0004-0000-0000-0000F8030000}"/>
    <hyperlink ref="E996" r:id="rId983" xr:uid="{00000000-0004-0000-0000-0000F9030000}"/>
    <hyperlink ref="E997" r:id="rId984" xr:uid="{00000000-0004-0000-0000-0000FA030000}"/>
    <hyperlink ref="E998" r:id="rId985" xr:uid="{00000000-0004-0000-0000-0000FB030000}"/>
    <hyperlink ref="E999" r:id="rId986" xr:uid="{00000000-0004-0000-0000-0000FC030000}"/>
    <hyperlink ref="E1000" r:id="rId987" xr:uid="{00000000-0004-0000-0000-0000FD030000}"/>
    <hyperlink ref="E1001" r:id="rId988" xr:uid="{00000000-0004-0000-0000-0000FE030000}"/>
    <hyperlink ref="E1002" r:id="rId989" xr:uid="{00000000-0004-0000-0000-0000FF030000}"/>
    <hyperlink ref="E1003" r:id="rId990" xr:uid="{00000000-0004-0000-0000-000000040000}"/>
    <hyperlink ref="E1004" r:id="rId991" xr:uid="{00000000-0004-0000-0000-000001040000}"/>
    <hyperlink ref="E1005" r:id="rId992" xr:uid="{00000000-0004-0000-0000-000002040000}"/>
    <hyperlink ref="E1006" r:id="rId993" xr:uid="{00000000-0004-0000-0000-000003040000}"/>
    <hyperlink ref="E1007" r:id="rId994" xr:uid="{00000000-0004-0000-0000-000004040000}"/>
    <hyperlink ref="E1008" r:id="rId995" xr:uid="{00000000-0004-0000-0000-000005040000}"/>
    <hyperlink ref="E1009" r:id="rId996" xr:uid="{00000000-0004-0000-0000-000006040000}"/>
    <hyperlink ref="E1010" r:id="rId997" xr:uid="{00000000-0004-0000-0000-000007040000}"/>
    <hyperlink ref="E1011" r:id="rId998" xr:uid="{00000000-0004-0000-0000-000008040000}"/>
    <hyperlink ref="E1012" r:id="rId999" xr:uid="{00000000-0004-0000-0000-000009040000}"/>
    <hyperlink ref="E1013" r:id="rId1000" xr:uid="{00000000-0004-0000-0000-00000A040000}"/>
    <hyperlink ref="E1014" r:id="rId1001" xr:uid="{00000000-0004-0000-0000-00000B040000}"/>
    <hyperlink ref="E1015" r:id="rId1002" xr:uid="{00000000-0004-0000-0000-00000C040000}"/>
    <hyperlink ref="E1016" r:id="rId1003" xr:uid="{00000000-0004-0000-0000-00000D040000}"/>
    <hyperlink ref="E1017" r:id="rId1004" xr:uid="{00000000-0004-0000-0000-00000E040000}"/>
    <hyperlink ref="E1018" r:id="rId1005" xr:uid="{00000000-0004-0000-0000-00000F040000}"/>
    <hyperlink ref="E1019" r:id="rId1006" xr:uid="{00000000-0004-0000-0000-000010040000}"/>
    <hyperlink ref="E1020" r:id="rId1007" xr:uid="{00000000-0004-0000-0000-000011040000}"/>
    <hyperlink ref="E1021" r:id="rId1008" xr:uid="{00000000-0004-0000-0000-000012040000}"/>
    <hyperlink ref="E1022" r:id="rId1009" xr:uid="{00000000-0004-0000-0000-000013040000}"/>
    <hyperlink ref="E1023" r:id="rId1010" xr:uid="{00000000-0004-0000-0000-000014040000}"/>
    <hyperlink ref="E1024" r:id="rId1011" xr:uid="{00000000-0004-0000-0000-000015040000}"/>
    <hyperlink ref="E1025" r:id="rId1012" xr:uid="{00000000-0004-0000-0000-000016040000}"/>
    <hyperlink ref="E1026" r:id="rId1013" xr:uid="{00000000-0004-0000-0000-000017040000}"/>
    <hyperlink ref="E1027" r:id="rId1014" xr:uid="{00000000-0004-0000-0000-000018040000}"/>
    <hyperlink ref="E1028" r:id="rId1015" xr:uid="{00000000-0004-0000-0000-000019040000}"/>
    <hyperlink ref="E1029" r:id="rId1016" xr:uid="{00000000-0004-0000-0000-00001A040000}"/>
    <hyperlink ref="E1030" r:id="rId1017" xr:uid="{00000000-0004-0000-0000-00001B040000}"/>
    <hyperlink ref="E1031" r:id="rId1018" xr:uid="{00000000-0004-0000-0000-00001C040000}"/>
    <hyperlink ref="E1032" r:id="rId1019" xr:uid="{00000000-0004-0000-0000-00001D040000}"/>
    <hyperlink ref="E1033" r:id="rId1020" xr:uid="{00000000-0004-0000-0000-00001E040000}"/>
    <hyperlink ref="E1034" r:id="rId1021" xr:uid="{00000000-0004-0000-0000-00001F040000}"/>
    <hyperlink ref="E1035" r:id="rId1022" xr:uid="{00000000-0004-0000-0000-000020040000}"/>
    <hyperlink ref="E1036" r:id="rId1023" xr:uid="{00000000-0004-0000-0000-000021040000}"/>
    <hyperlink ref="E1037" r:id="rId1024" xr:uid="{00000000-0004-0000-0000-000022040000}"/>
    <hyperlink ref="E1038" r:id="rId1025" xr:uid="{00000000-0004-0000-0000-000023040000}"/>
    <hyperlink ref="E1039" r:id="rId1026" xr:uid="{00000000-0004-0000-0000-000024040000}"/>
    <hyperlink ref="E1040" r:id="rId1027" xr:uid="{00000000-0004-0000-0000-000025040000}"/>
    <hyperlink ref="E1041" r:id="rId1028" xr:uid="{00000000-0004-0000-0000-000026040000}"/>
    <hyperlink ref="E1042" r:id="rId1029" xr:uid="{00000000-0004-0000-0000-000027040000}"/>
    <hyperlink ref="E1043" r:id="rId1030" xr:uid="{00000000-0004-0000-0000-000028040000}"/>
    <hyperlink ref="E1044" r:id="rId1031" xr:uid="{00000000-0004-0000-0000-000029040000}"/>
    <hyperlink ref="E1045" r:id="rId1032" xr:uid="{00000000-0004-0000-0000-00002A040000}"/>
    <hyperlink ref="E1046" r:id="rId1033" xr:uid="{00000000-0004-0000-0000-00002B040000}"/>
    <hyperlink ref="E1047" r:id="rId1034" xr:uid="{00000000-0004-0000-0000-00002C040000}"/>
    <hyperlink ref="E1048" r:id="rId1035" xr:uid="{00000000-0004-0000-0000-00002D040000}"/>
    <hyperlink ref="E1049" r:id="rId1036" xr:uid="{00000000-0004-0000-0000-00002E040000}"/>
    <hyperlink ref="E1050" r:id="rId1037" xr:uid="{00000000-0004-0000-0000-00002F040000}"/>
    <hyperlink ref="E1051" r:id="rId1038" xr:uid="{00000000-0004-0000-0000-000030040000}"/>
    <hyperlink ref="E1052" r:id="rId1039" xr:uid="{00000000-0004-0000-0000-000031040000}"/>
    <hyperlink ref="E1053" r:id="rId1040" xr:uid="{00000000-0004-0000-0000-000032040000}"/>
    <hyperlink ref="E1054" r:id="rId1041" xr:uid="{00000000-0004-0000-0000-000033040000}"/>
    <hyperlink ref="E1055" r:id="rId1042" xr:uid="{00000000-0004-0000-0000-000034040000}"/>
    <hyperlink ref="E1056" r:id="rId1043" xr:uid="{00000000-0004-0000-0000-000035040000}"/>
    <hyperlink ref="E1057" r:id="rId1044" xr:uid="{00000000-0004-0000-0000-000036040000}"/>
    <hyperlink ref="E1058" r:id="rId1045" xr:uid="{00000000-0004-0000-0000-000037040000}"/>
    <hyperlink ref="E1059" r:id="rId1046" xr:uid="{00000000-0004-0000-0000-000038040000}"/>
    <hyperlink ref="E1060" r:id="rId1047" xr:uid="{00000000-0004-0000-0000-000039040000}"/>
    <hyperlink ref="E1061" r:id="rId1048" xr:uid="{00000000-0004-0000-0000-00003A040000}"/>
    <hyperlink ref="E1062" r:id="rId1049" xr:uid="{00000000-0004-0000-0000-00003B040000}"/>
    <hyperlink ref="E1063" r:id="rId1050" xr:uid="{00000000-0004-0000-0000-00003C040000}"/>
    <hyperlink ref="E1064" r:id="rId1051" xr:uid="{00000000-0004-0000-0000-00003D040000}"/>
    <hyperlink ref="E1065" r:id="rId1052" xr:uid="{00000000-0004-0000-0000-00003E040000}"/>
    <hyperlink ref="E1066" r:id="rId1053" xr:uid="{00000000-0004-0000-0000-00003F040000}"/>
    <hyperlink ref="E1067" r:id="rId1054" xr:uid="{00000000-0004-0000-0000-000040040000}"/>
    <hyperlink ref="E1068" r:id="rId1055" xr:uid="{00000000-0004-0000-0000-000041040000}"/>
    <hyperlink ref="E1069" r:id="rId1056" xr:uid="{00000000-0004-0000-0000-000042040000}"/>
    <hyperlink ref="E1070" r:id="rId1057" xr:uid="{00000000-0004-0000-0000-000043040000}"/>
    <hyperlink ref="E1071" r:id="rId1058" xr:uid="{00000000-0004-0000-0000-000044040000}"/>
    <hyperlink ref="E1072" r:id="rId1059" xr:uid="{00000000-0004-0000-0000-000045040000}"/>
    <hyperlink ref="E1073" r:id="rId1060" xr:uid="{00000000-0004-0000-0000-000046040000}"/>
    <hyperlink ref="E1074" r:id="rId1061" xr:uid="{00000000-0004-0000-0000-000047040000}"/>
    <hyperlink ref="E1075" r:id="rId1062" xr:uid="{00000000-0004-0000-0000-000048040000}"/>
    <hyperlink ref="E1076" r:id="rId1063" xr:uid="{00000000-0004-0000-0000-000049040000}"/>
    <hyperlink ref="E1077" r:id="rId1064" xr:uid="{00000000-0004-0000-0000-00004A040000}"/>
    <hyperlink ref="E1078" r:id="rId1065" xr:uid="{00000000-0004-0000-0000-00004B040000}"/>
    <hyperlink ref="E1079" r:id="rId1066" xr:uid="{00000000-0004-0000-0000-00004C040000}"/>
    <hyperlink ref="E1080" r:id="rId1067" xr:uid="{00000000-0004-0000-0000-00004D040000}"/>
    <hyperlink ref="E1081" r:id="rId1068" xr:uid="{00000000-0004-0000-0000-00004E040000}"/>
    <hyperlink ref="E1082" r:id="rId1069" xr:uid="{00000000-0004-0000-0000-00004F040000}"/>
    <hyperlink ref="E1083" r:id="rId1070" xr:uid="{00000000-0004-0000-0000-000050040000}"/>
    <hyperlink ref="E1084" r:id="rId1071" xr:uid="{00000000-0004-0000-0000-000051040000}"/>
    <hyperlink ref="E1085" r:id="rId1072" xr:uid="{00000000-0004-0000-0000-000052040000}"/>
    <hyperlink ref="E1086" r:id="rId1073" xr:uid="{00000000-0004-0000-0000-000053040000}"/>
    <hyperlink ref="E1087" r:id="rId1074" xr:uid="{00000000-0004-0000-0000-000054040000}"/>
    <hyperlink ref="E1088" r:id="rId1075" xr:uid="{00000000-0004-0000-0000-000055040000}"/>
    <hyperlink ref="E1089" r:id="rId1076" xr:uid="{00000000-0004-0000-0000-000056040000}"/>
    <hyperlink ref="E1090" r:id="rId1077" xr:uid="{00000000-0004-0000-0000-000057040000}"/>
    <hyperlink ref="E1091" r:id="rId1078" xr:uid="{00000000-0004-0000-0000-000058040000}"/>
    <hyperlink ref="E1092" r:id="rId1079" xr:uid="{00000000-0004-0000-0000-000059040000}"/>
    <hyperlink ref="E1093" r:id="rId1080" xr:uid="{00000000-0004-0000-0000-00005A040000}"/>
    <hyperlink ref="E1094" r:id="rId1081" xr:uid="{00000000-0004-0000-0000-00005B040000}"/>
    <hyperlink ref="E1095" r:id="rId1082" xr:uid="{00000000-0004-0000-0000-00005C040000}"/>
    <hyperlink ref="E1096" r:id="rId1083" xr:uid="{00000000-0004-0000-0000-00005D040000}"/>
    <hyperlink ref="E1097" r:id="rId1084" xr:uid="{00000000-0004-0000-0000-00005E040000}"/>
    <hyperlink ref="E1098" r:id="rId1085" xr:uid="{00000000-0004-0000-0000-00005F040000}"/>
    <hyperlink ref="E1099" r:id="rId1086" xr:uid="{00000000-0004-0000-0000-000060040000}"/>
    <hyperlink ref="E1100" r:id="rId1087" xr:uid="{00000000-0004-0000-0000-000061040000}"/>
    <hyperlink ref="E1101" r:id="rId1088" xr:uid="{00000000-0004-0000-0000-000062040000}"/>
    <hyperlink ref="E1102" r:id="rId1089" xr:uid="{00000000-0004-0000-0000-000063040000}"/>
    <hyperlink ref="E1103" r:id="rId1090" xr:uid="{00000000-0004-0000-0000-000064040000}"/>
    <hyperlink ref="E1104" r:id="rId1091" xr:uid="{00000000-0004-0000-0000-000065040000}"/>
    <hyperlink ref="E1105" r:id="rId1092" xr:uid="{00000000-0004-0000-0000-000066040000}"/>
    <hyperlink ref="E1106" r:id="rId1093" xr:uid="{00000000-0004-0000-0000-000067040000}"/>
    <hyperlink ref="E1107" r:id="rId1094" xr:uid="{00000000-0004-0000-0000-000068040000}"/>
    <hyperlink ref="E1108" r:id="rId1095" xr:uid="{00000000-0004-0000-0000-000069040000}"/>
    <hyperlink ref="E1109" r:id="rId1096" xr:uid="{00000000-0004-0000-0000-00006A040000}"/>
    <hyperlink ref="E1110" r:id="rId1097" xr:uid="{00000000-0004-0000-0000-00006B040000}"/>
    <hyperlink ref="E1111" r:id="rId1098" xr:uid="{00000000-0004-0000-0000-00006C040000}"/>
    <hyperlink ref="E1112" r:id="rId1099" xr:uid="{00000000-0004-0000-0000-00006D040000}"/>
    <hyperlink ref="E1113" r:id="rId1100" xr:uid="{00000000-0004-0000-0000-00006E040000}"/>
    <hyperlink ref="E1114" r:id="rId1101" xr:uid="{00000000-0004-0000-0000-00006F040000}"/>
    <hyperlink ref="E1115" r:id="rId1102" xr:uid="{00000000-0004-0000-0000-000070040000}"/>
    <hyperlink ref="E1116" r:id="rId1103" xr:uid="{00000000-0004-0000-0000-000071040000}"/>
    <hyperlink ref="E1117" r:id="rId1104" xr:uid="{00000000-0004-0000-0000-000072040000}"/>
    <hyperlink ref="E1118" r:id="rId1105" xr:uid="{00000000-0004-0000-0000-000073040000}"/>
    <hyperlink ref="E1119" r:id="rId1106" xr:uid="{00000000-0004-0000-0000-000074040000}"/>
    <hyperlink ref="E1120" r:id="rId1107" xr:uid="{00000000-0004-0000-0000-000075040000}"/>
    <hyperlink ref="E1121" r:id="rId1108" xr:uid="{00000000-0004-0000-0000-000076040000}"/>
    <hyperlink ref="E1122" r:id="rId1109" xr:uid="{00000000-0004-0000-0000-000077040000}"/>
    <hyperlink ref="E1123" r:id="rId1110" xr:uid="{00000000-0004-0000-0000-000078040000}"/>
    <hyperlink ref="E1124" r:id="rId1111" xr:uid="{00000000-0004-0000-0000-000079040000}"/>
    <hyperlink ref="E1125" r:id="rId1112" xr:uid="{00000000-0004-0000-0000-00007A040000}"/>
    <hyperlink ref="E1126" r:id="rId1113" xr:uid="{00000000-0004-0000-0000-00007B040000}"/>
    <hyperlink ref="E1127" r:id="rId1114" xr:uid="{00000000-0004-0000-0000-00007C040000}"/>
    <hyperlink ref="S1127" r:id="rId1115" xr:uid="{00000000-0004-0000-0000-00007D040000}"/>
    <hyperlink ref="E1128" r:id="rId1116" xr:uid="{00000000-0004-0000-0000-00007E040000}"/>
    <hyperlink ref="S1128" r:id="rId1117" xr:uid="{00000000-0004-0000-0000-00007F040000}"/>
    <hyperlink ref="E1129" r:id="rId1118" xr:uid="{00000000-0004-0000-0000-000080040000}"/>
    <hyperlink ref="S1129" r:id="rId1119" xr:uid="{00000000-0004-0000-0000-000081040000}"/>
    <hyperlink ref="T1129" r:id="rId1120" xr:uid="{00000000-0004-0000-0000-000082040000}"/>
    <hyperlink ref="V1129" r:id="rId1121" xr:uid="{00000000-0004-0000-0000-000083040000}"/>
    <hyperlink ref="E1130" r:id="rId1122" xr:uid="{00000000-0004-0000-0000-000084040000}"/>
    <hyperlink ref="S1130" r:id="rId1123" xr:uid="{00000000-0004-0000-0000-000085040000}"/>
    <hyperlink ref="T1130" r:id="rId1124" xr:uid="{00000000-0004-0000-0000-000086040000}"/>
    <hyperlink ref="V1130" r:id="rId1125" xr:uid="{00000000-0004-0000-0000-000087040000}"/>
    <hyperlink ref="E1131" r:id="rId1126" xr:uid="{00000000-0004-0000-0000-000088040000}"/>
    <hyperlink ref="E1132" r:id="rId1127" xr:uid="{00000000-0004-0000-0000-000089040000}"/>
    <hyperlink ref="E1133" r:id="rId1128" xr:uid="{00000000-0004-0000-0000-00008A040000}"/>
    <hyperlink ref="E1134" r:id="rId1129" xr:uid="{00000000-0004-0000-0000-00008B040000}"/>
    <hyperlink ref="E1135" r:id="rId1130" xr:uid="{00000000-0004-0000-0000-00008C040000}"/>
    <hyperlink ref="E1136" r:id="rId1131" xr:uid="{00000000-0004-0000-0000-00008D040000}"/>
    <hyperlink ref="E1137" r:id="rId1132" xr:uid="{00000000-0004-0000-0000-00008E040000}"/>
    <hyperlink ref="E1138" r:id="rId1133" xr:uid="{00000000-0004-0000-0000-00008F040000}"/>
    <hyperlink ref="E1139" r:id="rId1134" xr:uid="{00000000-0004-0000-0000-000090040000}"/>
    <hyperlink ref="E1140" r:id="rId1135" xr:uid="{00000000-0004-0000-0000-000091040000}"/>
    <hyperlink ref="E1141" r:id="rId1136" xr:uid="{00000000-0004-0000-0000-000092040000}"/>
    <hyperlink ref="E1142" r:id="rId1137" xr:uid="{00000000-0004-0000-0000-000093040000}"/>
    <hyperlink ref="E1143" r:id="rId1138" xr:uid="{00000000-0004-0000-0000-000094040000}"/>
    <hyperlink ref="E1144" r:id="rId1139" xr:uid="{00000000-0004-0000-0000-000095040000}"/>
    <hyperlink ref="E1145" r:id="rId1140" xr:uid="{00000000-0004-0000-0000-000096040000}"/>
    <hyperlink ref="E1146" r:id="rId1141" xr:uid="{00000000-0004-0000-0000-000097040000}"/>
    <hyperlink ref="E1147" r:id="rId1142" xr:uid="{00000000-0004-0000-0000-000098040000}"/>
    <hyperlink ref="E1148" r:id="rId1143" xr:uid="{00000000-0004-0000-0000-000099040000}"/>
    <hyperlink ref="E1149" r:id="rId1144" xr:uid="{00000000-0004-0000-0000-00009A040000}"/>
    <hyperlink ref="E1150" r:id="rId1145" xr:uid="{00000000-0004-0000-0000-00009B040000}"/>
    <hyperlink ref="E1151" r:id="rId1146" xr:uid="{00000000-0004-0000-0000-00009C040000}"/>
    <hyperlink ref="E1152" r:id="rId1147" xr:uid="{00000000-0004-0000-0000-00009D040000}"/>
    <hyperlink ref="E1153" r:id="rId1148" xr:uid="{00000000-0004-0000-0000-00009E040000}"/>
    <hyperlink ref="E1154" r:id="rId1149" xr:uid="{00000000-0004-0000-0000-00009F040000}"/>
    <hyperlink ref="E1155" r:id="rId1150" xr:uid="{00000000-0004-0000-0000-0000A0040000}"/>
    <hyperlink ref="E1156" r:id="rId1151" xr:uid="{00000000-0004-0000-0000-0000A1040000}"/>
    <hyperlink ref="E1157" r:id="rId1152" xr:uid="{00000000-0004-0000-0000-0000A2040000}"/>
    <hyperlink ref="E1158" r:id="rId1153" xr:uid="{00000000-0004-0000-0000-0000A3040000}"/>
    <hyperlink ref="A1159" r:id="rId1154" xr:uid="{00000000-0004-0000-0000-0000A4040000}"/>
    <hyperlink ref="E1159" r:id="rId1155" xr:uid="{00000000-0004-0000-0000-0000A5040000}"/>
    <hyperlink ref="V1159" r:id="rId1156" xr:uid="{00000000-0004-0000-0000-0000A6040000}"/>
    <hyperlink ref="A1160" r:id="rId1157" xr:uid="{00000000-0004-0000-0000-0000A7040000}"/>
    <hyperlink ref="E1160" r:id="rId1158" xr:uid="{00000000-0004-0000-0000-0000A8040000}"/>
    <hyperlink ref="V1160" r:id="rId1159" xr:uid="{00000000-0004-0000-0000-0000A9040000}"/>
    <hyperlink ref="A1161" r:id="rId1160" xr:uid="{00000000-0004-0000-0000-0000AA040000}"/>
    <hyperlink ref="E1161" r:id="rId1161" xr:uid="{00000000-0004-0000-0000-0000AB040000}"/>
    <hyperlink ref="V1161" r:id="rId1162" xr:uid="{00000000-0004-0000-0000-0000AC040000}"/>
    <hyperlink ref="A1162" r:id="rId1163" xr:uid="{00000000-0004-0000-0000-0000AD040000}"/>
    <hyperlink ref="E1162" r:id="rId1164" xr:uid="{00000000-0004-0000-0000-0000AE040000}"/>
    <hyperlink ref="V1162" r:id="rId1165" xr:uid="{00000000-0004-0000-0000-0000AF040000}"/>
    <hyperlink ref="A1163" r:id="rId1166" xr:uid="{00000000-0004-0000-0000-0000B0040000}"/>
    <hyperlink ref="E1163" r:id="rId1167" xr:uid="{00000000-0004-0000-0000-0000B1040000}"/>
    <hyperlink ref="S1163" r:id="rId1168" xr:uid="{00000000-0004-0000-0000-0000B2040000}"/>
    <hyperlink ref="T1163" r:id="rId1169" xr:uid="{00000000-0004-0000-0000-0000B3040000}"/>
    <hyperlink ref="V1163" r:id="rId1170" xr:uid="{00000000-0004-0000-0000-0000B4040000}"/>
    <hyperlink ref="E1164" r:id="rId1171" xr:uid="{00000000-0004-0000-0000-0000B5040000}"/>
    <hyperlink ref="S1164" r:id="rId1172" xr:uid="{00000000-0004-0000-0000-0000B6040000}"/>
    <hyperlink ref="T1164" r:id="rId1173" xr:uid="{00000000-0004-0000-0000-0000B7040000}"/>
    <hyperlink ref="V1164" r:id="rId1174" xr:uid="{00000000-0004-0000-0000-0000B8040000}"/>
    <hyperlink ref="A1165" r:id="rId1175" xr:uid="{00000000-0004-0000-0000-0000B9040000}"/>
    <hyperlink ref="E1165" r:id="rId1176" xr:uid="{00000000-0004-0000-0000-0000BA040000}"/>
    <hyperlink ref="V1165" r:id="rId1177" xr:uid="{00000000-0004-0000-0000-0000BB040000}"/>
    <hyperlink ref="A1166" r:id="rId1178" xr:uid="{00000000-0004-0000-0000-0000BC040000}"/>
    <hyperlink ref="E1166" r:id="rId1179" xr:uid="{00000000-0004-0000-0000-0000BD040000}"/>
    <hyperlink ref="V1166" r:id="rId1180" xr:uid="{00000000-0004-0000-0000-0000BE040000}"/>
    <hyperlink ref="A1167" r:id="rId1181" xr:uid="{00000000-0004-0000-0000-0000BF040000}"/>
    <hyperlink ref="E1167" r:id="rId1182" xr:uid="{00000000-0004-0000-0000-0000C0040000}"/>
    <hyperlink ref="S1167" r:id="rId1183" xr:uid="{00000000-0004-0000-0000-0000C1040000}"/>
    <hyperlink ref="T1167" r:id="rId1184" xr:uid="{00000000-0004-0000-0000-0000C2040000}"/>
    <hyperlink ref="V1167" r:id="rId1185" xr:uid="{00000000-0004-0000-0000-0000C3040000}"/>
    <hyperlink ref="A1168" r:id="rId1186" xr:uid="{00000000-0004-0000-0000-0000C4040000}"/>
    <hyperlink ref="E1168" r:id="rId1187" xr:uid="{00000000-0004-0000-0000-0000C5040000}"/>
    <hyperlink ref="S1168" r:id="rId1188" xr:uid="{00000000-0004-0000-0000-0000C6040000}"/>
    <hyperlink ref="V1168" r:id="rId1189" xr:uid="{00000000-0004-0000-0000-0000C7040000}"/>
    <hyperlink ref="A1169" r:id="rId1190" xr:uid="{00000000-0004-0000-0000-0000C8040000}"/>
    <hyperlink ref="E1169" r:id="rId1191" xr:uid="{00000000-0004-0000-0000-0000C9040000}"/>
    <hyperlink ref="S1169" r:id="rId1192" xr:uid="{00000000-0004-0000-0000-0000CA040000}"/>
    <hyperlink ref="V1169" r:id="rId1193" xr:uid="{00000000-0004-0000-0000-0000CB040000}"/>
    <hyperlink ref="A1170" r:id="rId1194" xr:uid="{00000000-0004-0000-0000-0000CC040000}"/>
    <hyperlink ref="E1170" r:id="rId1195" xr:uid="{00000000-0004-0000-0000-0000CD040000}"/>
    <hyperlink ref="V1170" r:id="rId1196" xr:uid="{00000000-0004-0000-0000-0000CE040000}"/>
    <hyperlink ref="A1171" r:id="rId1197" xr:uid="{00000000-0004-0000-0000-0000CF040000}"/>
    <hyperlink ref="E1171" r:id="rId1198" xr:uid="{00000000-0004-0000-0000-0000D0040000}"/>
    <hyperlink ref="V1171" r:id="rId1199" xr:uid="{00000000-0004-0000-0000-0000D1040000}"/>
    <hyperlink ref="A1172" r:id="rId1200" xr:uid="{00000000-0004-0000-0000-0000D2040000}"/>
    <hyperlink ref="E1172" r:id="rId1201" xr:uid="{00000000-0004-0000-0000-0000D3040000}"/>
    <hyperlink ref="V1172" r:id="rId1202" xr:uid="{00000000-0004-0000-0000-0000D4040000}"/>
    <hyperlink ref="A1173" r:id="rId1203" xr:uid="{00000000-0004-0000-0000-0000D5040000}"/>
    <hyperlink ref="E1173" r:id="rId1204" xr:uid="{00000000-0004-0000-0000-0000D6040000}"/>
    <hyperlink ref="S1173" r:id="rId1205" xr:uid="{00000000-0004-0000-0000-0000D7040000}"/>
    <hyperlink ref="V1173" r:id="rId1206" xr:uid="{00000000-0004-0000-0000-0000D8040000}"/>
    <hyperlink ref="A1174" r:id="rId1207" xr:uid="{00000000-0004-0000-0000-0000D9040000}"/>
    <hyperlink ref="E1174" r:id="rId1208" xr:uid="{00000000-0004-0000-0000-0000DA040000}"/>
    <hyperlink ref="S1174" r:id="rId1209" xr:uid="{00000000-0004-0000-0000-0000DB040000}"/>
    <hyperlink ref="V1174" r:id="rId1210" xr:uid="{00000000-0004-0000-0000-0000DC040000}"/>
    <hyperlink ref="A1175" r:id="rId1211" xr:uid="{00000000-0004-0000-0000-0000DD040000}"/>
    <hyperlink ref="E1175" r:id="rId1212" xr:uid="{00000000-0004-0000-0000-0000DE040000}"/>
    <hyperlink ref="S1175" r:id="rId1213" xr:uid="{00000000-0004-0000-0000-0000DF040000}"/>
    <hyperlink ref="V1175" r:id="rId1214" xr:uid="{00000000-0004-0000-0000-0000E0040000}"/>
    <hyperlink ref="A1176" r:id="rId1215" xr:uid="{00000000-0004-0000-0000-0000E1040000}"/>
    <hyperlink ref="E1176" r:id="rId1216" xr:uid="{00000000-0004-0000-0000-0000E2040000}"/>
    <hyperlink ref="S1176" r:id="rId1217" xr:uid="{00000000-0004-0000-0000-0000E3040000}"/>
    <hyperlink ref="V1176" r:id="rId1218" xr:uid="{00000000-0004-0000-0000-0000E4040000}"/>
    <hyperlink ref="A1177" r:id="rId1219" xr:uid="{00000000-0004-0000-0000-0000E5040000}"/>
    <hyperlink ref="E1177" r:id="rId1220" xr:uid="{00000000-0004-0000-0000-0000E6040000}"/>
    <hyperlink ref="S1177" r:id="rId1221" xr:uid="{00000000-0004-0000-0000-0000E7040000}"/>
    <hyperlink ref="V1177" r:id="rId1222" xr:uid="{00000000-0004-0000-0000-0000E8040000}"/>
    <hyperlink ref="A1178" r:id="rId1223" xr:uid="{00000000-0004-0000-0000-0000E9040000}"/>
    <hyperlink ref="E1178" r:id="rId1224" xr:uid="{00000000-0004-0000-0000-0000EA040000}"/>
    <hyperlink ref="S1178" r:id="rId1225" xr:uid="{00000000-0004-0000-0000-0000EB040000}"/>
    <hyperlink ref="V1178" r:id="rId1226" xr:uid="{00000000-0004-0000-0000-0000EC040000}"/>
    <hyperlink ref="A1179" r:id="rId1227" xr:uid="{00000000-0004-0000-0000-0000ED040000}"/>
    <hyperlink ref="E1179" r:id="rId1228" xr:uid="{00000000-0004-0000-0000-0000EE040000}"/>
    <hyperlink ref="S1179" r:id="rId1229" xr:uid="{00000000-0004-0000-0000-0000EF040000}"/>
    <hyperlink ref="V1179" r:id="rId1230" xr:uid="{00000000-0004-0000-0000-0000F0040000}"/>
    <hyperlink ref="A1180" r:id="rId1231" xr:uid="{00000000-0004-0000-0000-0000F1040000}"/>
    <hyperlink ref="E1180" r:id="rId1232" xr:uid="{00000000-0004-0000-0000-0000F2040000}"/>
    <hyperlink ref="S1180" r:id="rId1233" xr:uid="{00000000-0004-0000-0000-0000F3040000}"/>
    <hyperlink ref="V1180" r:id="rId1234" xr:uid="{00000000-0004-0000-0000-0000F4040000}"/>
    <hyperlink ref="A1181" r:id="rId1235" xr:uid="{00000000-0004-0000-0000-0000F5040000}"/>
    <hyperlink ref="E1181" r:id="rId1236" xr:uid="{00000000-0004-0000-0000-0000F6040000}"/>
    <hyperlink ref="S1181" r:id="rId1237" xr:uid="{00000000-0004-0000-0000-0000F7040000}"/>
    <hyperlink ref="V1181" r:id="rId1238" xr:uid="{00000000-0004-0000-0000-0000F8040000}"/>
    <hyperlink ref="A1182" r:id="rId1239" xr:uid="{00000000-0004-0000-0000-0000F9040000}"/>
    <hyperlink ref="E1182" r:id="rId1240" xr:uid="{00000000-0004-0000-0000-0000FA040000}"/>
    <hyperlink ref="S1182" r:id="rId1241" xr:uid="{00000000-0004-0000-0000-0000FB040000}"/>
    <hyperlink ref="V1182" r:id="rId1242" xr:uid="{00000000-0004-0000-0000-0000FC040000}"/>
    <hyperlink ref="A1183" r:id="rId1243" xr:uid="{00000000-0004-0000-0000-0000FD040000}"/>
    <hyperlink ref="E1183" r:id="rId1244" xr:uid="{00000000-0004-0000-0000-0000FE040000}"/>
    <hyperlink ref="S1183" r:id="rId1245" xr:uid="{00000000-0004-0000-0000-0000FF040000}"/>
    <hyperlink ref="V1183" r:id="rId1246" xr:uid="{00000000-0004-0000-0000-000000050000}"/>
    <hyperlink ref="A1184" r:id="rId1247" xr:uid="{00000000-0004-0000-0000-000001050000}"/>
    <hyperlink ref="E1184" r:id="rId1248" xr:uid="{00000000-0004-0000-0000-000002050000}"/>
    <hyperlink ref="S1184" r:id="rId1249" xr:uid="{00000000-0004-0000-0000-000003050000}"/>
    <hyperlink ref="V1184" r:id="rId1250" xr:uid="{00000000-0004-0000-0000-000004050000}"/>
    <hyperlink ref="A1185" r:id="rId1251" xr:uid="{00000000-0004-0000-0000-000005050000}"/>
    <hyperlink ref="E1185" r:id="rId1252" xr:uid="{00000000-0004-0000-0000-000006050000}"/>
    <hyperlink ref="S1185" r:id="rId1253" xr:uid="{00000000-0004-0000-0000-000007050000}"/>
    <hyperlink ref="V1185" r:id="rId1254" xr:uid="{00000000-0004-0000-0000-000008050000}"/>
    <hyperlink ref="A1186" r:id="rId1255" xr:uid="{00000000-0004-0000-0000-000009050000}"/>
    <hyperlink ref="E1186" r:id="rId1256" xr:uid="{00000000-0004-0000-0000-00000A050000}"/>
    <hyperlink ref="S1186" r:id="rId1257" xr:uid="{00000000-0004-0000-0000-00000B050000}"/>
    <hyperlink ref="V1186" r:id="rId1258" xr:uid="{00000000-0004-0000-0000-00000C050000}"/>
    <hyperlink ref="A1187" r:id="rId1259" xr:uid="{00000000-0004-0000-0000-00000D050000}"/>
    <hyperlink ref="E1187" r:id="rId1260" xr:uid="{00000000-0004-0000-0000-00000E050000}"/>
    <hyperlink ref="A1188" r:id="rId1261" xr:uid="{00000000-0004-0000-0000-00000F050000}"/>
    <hyperlink ref="E1188" r:id="rId1262" xr:uid="{00000000-0004-0000-0000-000010050000}"/>
    <hyperlink ref="A1189" r:id="rId1263" xr:uid="{00000000-0004-0000-0000-000011050000}"/>
    <hyperlink ref="E1189" r:id="rId1264" xr:uid="{00000000-0004-0000-0000-000012050000}"/>
    <hyperlink ref="S1189" r:id="rId1265" xr:uid="{00000000-0004-0000-0000-000013050000}"/>
    <hyperlink ref="T1189" r:id="rId1266" xr:uid="{00000000-0004-0000-0000-000014050000}"/>
    <hyperlink ref="V1189" r:id="rId1267" xr:uid="{00000000-0004-0000-0000-000015050000}"/>
    <hyperlink ref="E1190" r:id="rId1268" xr:uid="{00000000-0004-0000-0000-000016050000}"/>
    <hyperlink ref="S1190" r:id="rId1269" xr:uid="{00000000-0004-0000-0000-000017050000}"/>
    <hyperlink ref="T1190" r:id="rId1270" xr:uid="{00000000-0004-0000-0000-000018050000}"/>
    <hyperlink ref="V1190" r:id="rId1271" xr:uid="{00000000-0004-0000-0000-000019050000}"/>
    <hyperlink ref="E1191" r:id="rId1272" xr:uid="{00000000-0004-0000-0000-00001A050000}"/>
    <hyperlink ref="S1191" r:id="rId1273" xr:uid="{00000000-0004-0000-0000-00001B050000}"/>
    <hyperlink ref="T1191" r:id="rId1274" xr:uid="{00000000-0004-0000-0000-00001C050000}"/>
    <hyperlink ref="V1191" r:id="rId1275" xr:uid="{00000000-0004-0000-0000-00001D050000}"/>
    <hyperlink ref="A1192" r:id="rId1276" xr:uid="{00000000-0004-0000-0000-00001E050000}"/>
    <hyperlink ref="E1192" r:id="rId1277" xr:uid="{00000000-0004-0000-0000-00001F050000}"/>
    <hyperlink ref="S1192" r:id="rId1278" xr:uid="{00000000-0004-0000-0000-000020050000}"/>
    <hyperlink ref="T1192" r:id="rId1279" xr:uid="{00000000-0004-0000-0000-000021050000}"/>
    <hyperlink ref="V1192" r:id="rId1280" xr:uid="{00000000-0004-0000-0000-000022050000}"/>
    <hyperlink ref="E1193" r:id="rId1281" xr:uid="{00000000-0004-0000-0000-000023050000}"/>
    <hyperlink ref="S1193" r:id="rId1282" xr:uid="{00000000-0004-0000-0000-000024050000}"/>
    <hyperlink ref="T1193" r:id="rId1283" xr:uid="{00000000-0004-0000-0000-000025050000}"/>
    <hyperlink ref="V1193" r:id="rId1284" xr:uid="{00000000-0004-0000-0000-000026050000}"/>
    <hyperlink ref="E1194" r:id="rId1285" xr:uid="{00000000-0004-0000-0000-000027050000}"/>
    <hyperlink ref="S1194" r:id="rId1286" xr:uid="{00000000-0004-0000-0000-000028050000}"/>
    <hyperlink ref="T1194" r:id="rId1287" xr:uid="{00000000-0004-0000-0000-000029050000}"/>
    <hyperlink ref="V1194" r:id="rId1288" xr:uid="{00000000-0004-0000-0000-00002A050000}"/>
    <hyperlink ref="A1195" r:id="rId1289" xr:uid="{00000000-0004-0000-0000-00002B050000}"/>
    <hyperlink ref="E1195" r:id="rId1290" xr:uid="{00000000-0004-0000-0000-00002C050000}"/>
    <hyperlink ref="S1195" r:id="rId1291" xr:uid="{00000000-0004-0000-0000-00002D050000}"/>
    <hyperlink ref="A1196" r:id="rId1292" xr:uid="{00000000-0004-0000-0000-00002E050000}"/>
    <hyperlink ref="E1196" r:id="rId1293" xr:uid="{00000000-0004-0000-0000-00002F050000}"/>
    <hyperlink ref="S1196" r:id="rId1294" xr:uid="{00000000-0004-0000-0000-000030050000}"/>
    <hyperlink ref="A1197" r:id="rId1295" xr:uid="{00000000-0004-0000-0000-000031050000}"/>
    <hyperlink ref="E1197" r:id="rId1296" xr:uid="{00000000-0004-0000-0000-000032050000}"/>
    <hyperlink ref="S1197" r:id="rId1297" xr:uid="{00000000-0004-0000-0000-000033050000}"/>
    <hyperlink ref="T1197" r:id="rId1298" xr:uid="{00000000-0004-0000-0000-000034050000}"/>
    <hyperlink ref="V1197" r:id="rId1299" xr:uid="{00000000-0004-0000-0000-000035050000}"/>
    <hyperlink ref="E1198" r:id="rId1300" xr:uid="{00000000-0004-0000-0000-000036050000}"/>
    <hyperlink ref="S1198" r:id="rId1301" xr:uid="{00000000-0004-0000-0000-000037050000}"/>
    <hyperlink ref="T1198" r:id="rId1302" xr:uid="{00000000-0004-0000-0000-000038050000}"/>
    <hyperlink ref="V1198" r:id="rId1303" xr:uid="{00000000-0004-0000-0000-000039050000}"/>
    <hyperlink ref="A1199" r:id="rId1304" xr:uid="{00000000-0004-0000-0000-00003A050000}"/>
    <hyperlink ref="E1199" r:id="rId1305" xr:uid="{00000000-0004-0000-0000-00003B050000}"/>
    <hyperlink ref="S1199" r:id="rId1306" xr:uid="{00000000-0004-0000-0000-00003C050000}"/>
    <hyperlink ref="A1200" r:id="rId1307" xr:uid="{00000000-0004-0000-0000-00003D050000}"/>
    <hyperlink ref="E1200" r:id="rId1308" xr:uid="{00000000-0004-0000-0000-00003E050000}"/>
    <hyperlink ref="S1200" r:id="rId1309" xr:uid="{00000000-0004-0000-0000-00003F050000}"/>
    <hyperlink ref="A1201" r:id="rId1310" xr:uid="{00000000-0004-0000-0000-000040050000}"/>
    <hyperlink ref="E1201" r:id="rId1311" xr:uid="{00000000-0004-0000-0000-000041050000}"/>
    <hyperlink ref="S1201" r:id="rId1312" xr:uid="{00000000-0004-0000-0000-000042050000}"/>
    <hyperlink ref="A1202" r:id="rId1313" xr:uid="{00000000-0004-0000-0000-000043050000}"/>
    <hyperlink ref="E1202" r:id="rId1314" xr:uid="{00000000-0004-0000-0000-000044050000}"/>
    <hyperlink ref="S1202" r:id="rId1315" xr:uid="{00000000-0004-0000-0000-000045050000}"/>
    <hyperlink ref="V1202" r:id="rId1316" xr:uid="{00000000-0004-0000-0000-000046050000}"/>
    <hyperlink ref="A1203" r:id="rId1317" xr:uid="{00000000-0004-0000-0000-000047050000}"/>
    <hyperlink ref="E1203" r:id="rId1318" xr:uid="{00000000-0004-0000-0000-000048050000}"/>
    <hyperlink ref="S1203" r:id="rId1319" xr:uid="{00000000-0004-0000-0000-000049050000}"/>
    <hyperlink ref="V1203" r:id="rId1320" xr:uid="{00000000-0004-0000-0000-00004A050000}"/>
    <hyperlink ref="A1204" r:id="rId1321" xr:uid="{00000000-0004-0000-0000-00004B050000}"/>
    <hyperlink ref="E1204" r:id="rId1322" xr:uid="{00000000-0004-0000-0000-00004C050000}"/>
    <hyperlink ref="S1204" r:id="rId1323" xr:uid="{00000000-0004-0000-0000-00004D050000}"/>
    <hyperlink ref="V1204" r:id="rId1324" xr:uid="{00000000-0004-0000-0000-00004E050000}"/>
    <hyperlink ref="A1205" r:id="rId1325" xr:uid="{00000000-0004-0000-0000-00004F050000}"/>
    <hyperlink ref="E1205" r:id="rId1326" xr:uid="{00000000-0004-0000-0000-000050050000}"/>
    <hyperlink ref="S1205" r:id="rId1327" xr:uid="{00000000-0004-0000-0000-000051050000}"/>
    <hyperlink ref="T1205" r:id="rId1328" xr:uid="{00000000-0004-0000-0000-000052050000}"/>
    <hyperlink ref="V1205" r:id="rId1329" xr:uid="{00000000-0004-0000-0000-000053050000}"/>
    <hyperlink ref="A1206" r:id="rId1330" xr:uid="{00000000-0004-0000-0000-000054050000}"/>
    <hyperlink ref="E1206" r:id="rId1331" xr:uid="{00000000-0004-0000-0000-000055050000}"/>
    <hyperlink ref="S1206" r:id="rId1332" xr:uid="{00000000-0004-0000-0000-000056050000}"/>
    <hyperlink ref="T1206" r:id="rId1333" xr:uid="{00000000-0004-0000-0000-000057050000}"/>
    <hyperlink ref="V1206" r:id="rId1334" xr:uid="{00000000-0004-0000-0000-000058050000}"/>
    <hyperlink ref="A1207" r:id="rId1335" xr:uid="{00000000-0004-0000-0000-000059050000}"/>
    <hyperlink ref="E1207" r:id="rId1336" xr:uid="{00000000-0004-0000-0000-00005A050000}"/>
    <hyperlink ref="S1207" r:id="rId1337" xr:uid="{00000000-0004-0000-0000-00005B050000}"/>
    <hyperlink ref="T1207" r:id="rId1338" xr:uid="{00000000-0004-0000-0000-00005C050000}"/>
    <hyperlink ref="V1207" r:id="rId1339" xr:uid="{00000000-0004-0000-0000-00005D050000}"/>
    <hyperlink ref="A1208" r:id="rId1340" xr:uid="{00000000-0004-0000-0000-00005E050000}"/>
    <hyperlink ref="E1208" r:id="rId1341" xr:uid="{00000000-0004-0000-0000-00005F050000}"/>
    <hyperlink ref="S1208" r:id="rId1342" xr:uid="{00000000-0004-0000-0000-000060050000}"/>
    <hyperlink ref="T1208" r:id="rId1343" xr:uid="{00000000-0004-0000-0000-000061050000}"/>
    <hyperlink ref="V1208" r:id="rId1344" xr:uid="{00000000-0004-0000-0000-000062050000}"/>
    <hyperlink ref="A1209" r:id="rId1345" xr:uid="{00000000-0004-0000-0000-000063050000}"/>
    <hyperlink ref="E1209" r:id="rId1346" xr:uid="{00000000-0004-0000-0000-000064050000}"/>
    <hyperlink ref="S1209" r:id="rId1347" xr:uid="{00000000-0004-0000-0000-000065050000}"/>
    <hyperlink ref="T1209" r:id="rId1348" xr:uid="{00000000-0004-0000-0000-000066050000}"/>
    <hyperlink ref="V1209" r:id="rId1349" xr:uid="{00000000-0004-0000-0000-000067050000}"/>
    <hyperlink ref="E1210" r:id="rId1350" xr:uid="{00000000-0004-0000-0000-000068050000}"/>
    <hyperlink ref="S1210" r:id="rId1351" xr:uid="{00000000-0004-0000-0000-000069050000}"/>
    <hyperlink ref="T1210" r:id="rId1352" xr:uid="{00000000-0004-0000-0000-00006A050000}"/>
    <hyperlink ref="V1210" r:id="rId1353" xr:uid="{00000000-0004-0000-0000-00006B050000}"/>
    <hyperlink ref="E1211" r:id="rId1354" xr:uid="{00000000-0004-0000-0000-00006C050000}"/>
    <hyperlink ref="S1211" r:id="rId1355" xr:uid="{00000000-0004-0000-0000-00006D050000}"/>
    <hyperlink ref="T1211" r:id="rId1356" xr:uid="{00000000-0004-0000-0000-00006E050000}"/>
    <hyperlink ref="V1211" r:id="rId1357" xr:uid="{00000000-0004-0000-0000-00006F050000}"/>
    <hyperlink ref="E1212" r:id="rId1358" xr:uid="{00000000-0004-0000-0000-000070050000}"/>
    <hyperlink ref="S1212" r:id="rId1359" xr:uid="{00000000-0004-0000-0000-000071050000}"/>
    <hyperlink ref="T1212" r:id="rId1360" xr:uid="{00000000-0004-0000-0000-000072050000}"/>
    <hyperlink ref="V1212" r:id="rId1361" xr:uid="{00000000-0004-0000-0000-000073050000}"/>
    <hyperlink ref="A1213" r:id="rId1362" xr:uid="{00000000-0004-0000-0000-000074050000}"/>
    <hyperlink ref="E1213" r:id="rId1363" xr:uid="{00000000-0004-0000-0000-000075050000}"/>
    <hyperlink ref="S1213" r:id="rId1364" xr:uid="{00000000-0004-0000-0000-000076050000}"/>
    <hyperlink ref="T1213" r:id="rId1365" xr:uid="{00000000-0004-0000-0000-000077050000}"/>
    <hyperlink ref="V1213" r:id="rId1366" xr:uid="{00000000-0004-0000-0000-000078050000}"/>
    <hyperlink ref="A1214" r:id="rId1367" xr:uid="{00000000-0004-0000-0000-000079050000}"/>
    <hyperlink ref="E1214" r:id="rId1368" xr:uid="{00000000-0004-0000-0000-00007A050000}"/>
    <hyperlink ref="S1214" r:id="rId1369" xr:uid="{00000000-0004-0000-0000-00007B050000}"/>
    <hyperlink ref="V1214" r:id="rId1370" xr:uid="{00000000-0004-0000-0000-00007C050000}"/>
    <hyperlink ref="A1215" r:id="rId1371" xr:uid="{00000000-0004-0000-0000-00007D050000}"/>
    <hyperlink ref="E1215" r:id="rId1372" xr:uid="{00000000-0004-0000-0000-00007E050000}"/>
    <hyperlink ref="S1215" r:id="rId1373" xr:uid="{00000000-0004-0000-0000-00007F050000}"/>
    <hyperlink ref="V1215" r:id="rId1374" xr:uid="{00000000-0004-0000-0000-000080050000}"/>
    <hyperlink ref="A1216" r:id="rId1375" xr:uid="{00000000-0004-0000-0000-000081050000}"/>
    <hyperlink ref="E1216" r:id="rId1376" xr:uid="{00000000-0004-0000-0000-000082050000}"/>
    <hyperlink ref="S1216" r:id="rId1377" xr:uid="{00000000-0004-0000-0000-000083050000}"/>
    <hyperlink ref="A1217" r:id="rId1378" xr:uid="{00000000-0004-0000-0000-000084050000}"/>
    <hyperlink ref="E1217" r:id="rId1379" xr:uid="{00000000-0004-0000-0000-000085050000}"/>
    <hyperlink ref="S1217" r:id="rId1380" xr:uid="{00000000-0004-0000-0000-000086050000}"/>
    <hyperlink ref="T1217" r:id="rId1381" xr:uid="{00000000-0004-0000-0000-000087050000}"/>
    <hyperlink ref="V1217" r:id="rId1382" xr:uid="{00000000-0004-0000-0000-000088050000}"/>
    <hyperlink ref="E1218" r:id="rId1383" xr:uid="{00000000-0004-0000-0000-000089050000}"/>
    <hyperlink ref="S1218" r:id="rId1384" xr:uid="{00000000-0004-0000-0000-00008A050000}"/>
    <hyperlink ref="T1218" r:id="rId1385" xr:uid="{00000000-0004-0000-0000-00008B050000}"/>
    <hyperlink ref="V1218" r:id="rId1386" xr:uid="{00000000-0004-0000-0000-00008C050000}"/>
    <hyperlink ref="E1219" r:id="rId1387" xr:uid="{00000000-0004-0000-0000-00008D050000}"/>
    <hyperlink ref="S1219" r:id="rId1388" xr:uid="{00000000-0004-0000-0000-00008E050000}"/>
    <hyperlink ref="T1219" r:id="rId1389" xr:uid="{00000000-0004-0000-0000-00008F050000}"/>
    <hyperlink ref="V1219" r:id="rId1390" xr:uid="{00000000-0004-0000-0000-000090050000}"/>
    <hyperlink ref="A1220" r:id="rId1391" xr:uid="{00000000-0004-0000-0000-000091050000}"/>
    <hyperlink ref="E1220" r:id="rId1392" xr:uid="{00000000-0004-0000-0000-000092050000}"/>
    <hyperlink ref="S1220" r:id="rId1393" xr:uid="{00000000-0004-0000-0000-000093050000}"/>
    <hyperlink ref="V1220" r:id="rId1394" xr:uid="{00000000-0004-0000-0000-000094050000}"/>
    <hyperlink ref="A1221" r:id="rId1395" xr:uid="{00000000-0004-0000-0000-000095050000}"/>
    <hyperlink ref="E1221" r:id="rId1396" xr:uid="{00000000-0004-0000-0000-000096050000}"/>
    <hyperlink ref="S1221" r:id="rId1397" xr:uid="{00000000-0004-0000-0000-000097050000}"/>
    <hyperlink ref="V1221" r:id="rId1398" xr:uid="{00000000-0004-0000-0000-000098050000}"/>
    <hyperlink ref="A1222" r:id="rId1399" xr:uid="{00000000-0004-0000-0000-000099050000}"/>
    <hyperlink ref="E1222" r:id="rId1400" xr:uid="{00000000-0004-0000-0000-00009A050000}"/>
    <hyperlink ref="S1222" r:id="rId1401" xr:uid="{00000000-0004-0000-0000-00009B050000}"/>
    <hyperlink ref="T1222" r:id="rId1402" xr:uid="{00000000-0004-0000-0000-00009C050000}"/>
    <hyperlink ref="V1222" r:id="rId1403" xr:uid="{00000000-0004-0000-0000-00009D050000}"/>
    <hyperlink ref="E1223" r:id="rId1404" xr:uid="{00000000-0004-0000-0000-00009E050000}"/>
    <hyperlink ref="S1223" r:id="rId1405" xr:uid="{00000000-0004-0000-0000-00009F050000}"/>
    <hyperlink ref="T1223" r:id="rId1406" xr:uid="{00000000-0004-0000-0000-0000A0050000}"/>
    <hyperlink ref="V1223" r:id="rId1407" xr:uid="{00000000-0004-0000-0000-0000A1050000}"/>
    <hyperlink ref="E1224" r:id="rId1408" xr:uid="{00000000-0004-0000-0000-0000A2050000}"/>
    <hyperlink ref="S1224" r:id="rId1409" xr:uid="{00000000-0004-0000-0000-0000A3050000}"/>
    <hyperlink ref="T1224" r:id="rId1410" xr:uid="{00000000-0004-0000-0000-0000A4050000}"/>
    <hyperlink ref="V1224" r:id="rId1411" xr:uid="{00000000-0004-0000-0000-0000A5050000}"/>
    <hyperlink ref="A1225" r:id="rId1412" xr:uid="{00000000-0004-0000-0000-0000A6050000}"/>
    <hyperlink ref="E1225" r:id="rId1413" xr:uid="{00000000-0004-0000-0000-0000A7050000}"/>
    <hyperlink ref="S1225" r:id="rId1414" xr:uid="{00000000-0004-0000-0000-0000A8050000}"/>
    <hyperlink ref="T1225" r:id="rId1415" xr:uid="{00000000-0004-0000-0000-0000A9050000}"/>
    <hyperlink ref="V1225" r:id="rId1416" xr:uid="{00000000-0004-0000-0000-0000AA050000}"/>
    <hyperlink ref="E1226" r:id="rId1417" xr:uid="{00000000-0004-0000-0000-0000AB050000}"/>
    <hyperlink ref="S1226" r:id="rId1418" xr:uid="{00000000-0004-0000-0000-0000AC050000}"/>
    <hyperlink ref="T1226" r:id="rId1419" xr:uid="{00000000-0004-0000-0000-0000AD050000}"/>
    <hyperlink ref="V1226" r:id="rId1420" xr:uid="{00000000-0004-0000-0000-0000AE050000}"/>
    <hyperlink ref="A1227" r:id="rId1421" xr:uid="{00000000-0004-0000-0000-0000AF050000}"/>
    <hyperlink ref="E1227" r:id="rId1422" xr:uid="{00000000-0004-0000-0000-0000B0050000}"/>
    <hyperlink ref="S1227" r:id="rId1423" xr:uid="{00000000-0004-0000-0000-0000B1050000}"/>
    <hyperlink ref="T1227" r:id="rId1424" xr:uid="{00000000-0004-0000-0000-0000B2050000}"/>
    <hyperlink ref="V1227" r:id="rId1425" xr:uid="{00000000-0004-0000-0000-0000B3050000}"/>
    <hyperlink ref="E1228" r:id="rId1426" xr:uid="{00000000-0004-0000-0000-0000B4050000}"/>
    <hyperlink ref="S1228" r:id="rId1427" xr:uid="{00000000-0004-0000-0000-0000B5050000}"/>
    <hyperlink ref="T1228" r:id="rId1428" xr:uid="{00000000-0004-0000-0000-0000B6050000}"/>
    <hyperlink ref="V1228" r:id="rId1429" xr:uid="{00000000-0004-0000-0000-0000B7050000}"/>
    <hyperlink ref="E1229" r:id="rId1430" xr:uid="{00000000-0004-0000-0000-0000B8050000}"/>
    <hyperlink ref="S1229" r:id="rId1431" xr:uid="{00000000-0004-0000-0000-0000B9050000}"/>
    <hyperlink ref="T1229" r:id="rId1432" xr:uid="{00000000-0004-0000-0000-0000BA050000}"/>
    <hyperlink ref="V1229" r:id="rId1433" xr:uid="{00000000-0004-0000-0000-0000BB050000}"/>
    <hyperlink ref="A1230" r:id="rId1434" xr:uid="{00000000-0004-0000-0000-0000BC050000}"/>
    <hyperlink ref="E1230" r:id="rId1435" xr:uid="{00000000-0004-0000-0000-0000BD050000}"/>
    <hyperlink ref="S1230" r:id="rId1436" xr:uid="{00000000-0004-0000-0000-0000BE050000}"/>
    <hyperlink ref="T1230" r:id="rId1437" xr:uid="{00000000-0004-0000-0000-0000BF050000}"/>
    <hyperlink ref="V1230" r:id="rId1438" xr:uid="{00000000-0004-0000-0000-0000C0050000}"/>
    <hyperlink ref="E1231" r:id="rId1439" xr:uid="{00000000-0004-0000-0000-0000C1050000}"/>
    <hyperlink ref="S1231" r:id="rId1440" xr:uid="{00000000-0004-0000-0000-0000C2050000}"/>
    <hyperlink ref="T1231" r:id="rId1441" xr:uid="{00000000-0004-0000-0000-0000C3050000}"/>
    <hyperlink ref="V1231" r:id="rId1442" xr:uid="{00000000-0004-0000-0000-0000C4050000}"/>
    <hyperlink ref="E1232" r:id="rId1443" xr:uid="{00000000-0004-0000-0000-0000C5050000}"/>
    <hyperlink ref="S1232" r:id="rId1444" xr:uid="{00000000-0004-0000-0000-0000C6050000}"/>
    <hyperlink ref="T1232" r:id="rId1445" xr:uid="{00000000-0004-0000-0000-0000C7050000}"/>
    <hyperlink ref="V1232" r:id="rId1446" xr:uid="{00000000-0004-0000-0000-0000C8050000}"/>
    <hyperlink ref="A1233" r:id="rId1447" xr:uid="{00000000-0004-0000-0000-0000C9050000}"/>
    <hyperlink ref="E1233" r:id="rId1448" xr:uid="{00000000-0004-0000-0000-0000CA050000}"/>
    <hyperlink ref="S1233" r:id="rId1449" xr:uid="{00000000-0004-0000-0000-0000CB050000}"/>
    <hyperlink ref="T1233" r:id="rId1450" xr:uid="{00000000-0004-0000-0000-0000CC050000}"/>
    <hyperlink ref="V1233" r:id="rId1451" xr:uid="{00000000-0004-0000-0000-0000CD050000}"/>
    <hyperlink ref="E1234" r:id="rId1452" xr:uid="{00000000-0004-0000-0000-0000CE050000}"/>
    <hyperlink ref="S1234" r:id="rId1453" xr:uid="{00000000-0004-0000-0000-0000CF050000}"/>
    <hyperlink ref="T1234" r:id="rId1454" xr:uid="{00000000-0004-0000-0000-0000D0050000}"/>
    <hyperlink ref="V1234" r:id="rId1455" xr:uid="{00000000-0004-0000-0000-0000D1050000}"/>
    <hyperlink ref="E1235" r:id="rId1456" xr:uid="{00000000-0004-0000-0000-0000D2050000}"/>
    <hyperlink ref="S1235" r:id="rId1457" xr:uid="{00000000-0004-0000-0000-0000D3050000}"/>
    <hyperlink ref="T1235" r:id="rId1458" xr:uid="{00000000-0004-0000-0000-0000D4050000}"/>
    <hyperlink ref="V1235" r:id="rId1459" xr:uid="{00000000-0004-0000-0000-0000D5050000}"/>
    <hyperlink ref="A1236" r:id="rId1460" xr:uid="{00000000-0004-0000-0000-0000D6050000}"/>
    <hyperlink ref="E1236" r:id="rId1461" xr:uid="{00000000-0004-0000-0000-0000D7050000}"/>
    <hyperlink ref="S1236" r:id="rId1462" xr:uid="{00000000-0004-0000-0000-0000D8050000}"/>
    <hyperlink ref="T1236" r:id="rId1463" xr:uid="{00000000-0004-0000-0000-0000D9050000}"/>
    <hyperlink ref="V1236" r:id="rId1464" xr:uid="{00000000-0004-0000-0000-0000DA050000}"/>
    <hyperlink ref="E1237" r:id="rId1465" xr:uid="{00000000-0004-0000-0000-0000DB050000}"/>
    <hyperlink ref="S1237" r:id="rId1466" xr:uid="{00000000-0004-0000-0000-0000DC050000}"/>
    <hyperlink ref="T1237" r:id="rId1467" xr:uid="{00000000-0004-0000-0000-0000DD050000}"/>
    <hyperlink ref="V1237" r:id="rId1468" xr:uid="{00000000-0004-0000-0000-0000DE050000}"/>
    <hyperlink ref="E1238" r:id="rId1469" xr:uid="{00000000-0004-0000-0000-0000DF050000}"/>
    <hyperlink ref="S1238" r:id="rId1470" xr:uid="{00000000-0004-0000-0000-0000E0050000}"/>
    <hyperlink ref="T1238" r:id="rId1471" xr:uid="{00000000-0004-0000-0000-0000E1050000}"/>
    <hyperlink ref="V1238" r:id="rId1472" xr:uid="{00000000-0004-0000-0000-0000E2050000}"/>
    <hyperlink ref="A1239" r:id="rId1473" xr:uid="{00000000-0004-0000-0000-0000E3050000}"/>
    <hyperlink ref="E1239" r:id="rId1474" xr:uid="{00000000-0004-0000-0000-0000E4050000}"/>
    <hyperlink ref="S1239" r:id="rId1475" xr:uid="{00000000-0004-0000-0000-0000E5050000}"/>
    <hyperlink ref="T1239" r:id="rId1476" xr:uid="{00000000-0004-0000-0000-0000E6050000}"/>
    <hyperlink ref="V1239" r:id="rId1477" xr:uid="{00000000-0004-0000-0000-0000E7050000}"/>
    <hyperlink ref="E1240" r:id="rId1478" xr:uid="{00000000-0004-0000-0000-0000E8050000}"/>
    <hyperlink ref="S1240" r:id="rId1479" xr:uid="{00000000-0004-0000-0000-0000E9050000}"/>
    <hyperlink ref="T1240" r:id="rId1480" xr:uid="{00000000-0004-0000-0000-0000EA050000}"/>
    <hyperlink ref="V1240" r:id="rId1481" xr:uid="{00000000-0004-0000-0000-0000EB050000}"/>
    <hyperlink ref="E1241" r:id="rId1482" xr:uid="{00000000-0004-0000-0000-0000EC050000}"/>
    <hyperlink ref="S1241" r:id="rId1483" xr:uid="{00000000-0004-0000-0000-0000ED050000}"/>
    <hyperlink ref="T1241" r:id="rId1484" xr:uid="{00000000-0004-0000-0000-0000EE050000}"/>
    <hyperlink ref="V1241" r:id="rId1485" xr:uid="{00000000-0004-0000-0000-0000EF050000}"/>
    <hyperlink ref="A1242" r:id="rId1486" xr:uid="{00000000-0004-0000-0000-0000F0050000}"/>
    <hyperlink ref="E1242" r:id="rId1487" xr:uid="{00000000-0004-0000-0000-0000F1050000}"/>
    <hyperlink ref="S1242" r:id="rId1488" xr:uid="{00000000-0004-0000-0000-0000F2050000}"/>
    <hyperlink ref="T1242" r:id="rId1489" xr:uid="{00000000-0004-0000-0000-0000F3050000}"/>
    <hyperlink ref="V1242" r:id="rId1490" xr:uid="{00000000-0004-0000-0000-0000F4050000}"/>
    <hyperlink ref="A1243" r:id="rId1491" xr:uid="{00000000-0004-0000-0000-0000F5050000}"/>
    <hyperlink ref="E1243" r:id="rId1492" xr:uid="{00000000-0004-0000-0000-0000F6050000}"/>
    <hyperlink ref="S1243" r:id="rId1493" xr:uid="{00000000-0004-0000-0000-0000F7050000}"/>
    <hyperlink ref="T1243" r:id="rId1494" xr:uid="{00000000-0004-0000-0000-0000F8050000}"/>
    <hyperlink ref="V1243" r:id="rId1495" xr:uid="{00000000-0004-0000-0000-0000F9050000}"/>
    <hyperlink ref="E1244" r:id="rId1496" xr:uid="{00000000-0004-0000-0000-0000FA050000}"/>
    <hyperlink ref="S1244" r:id="rId1497" xr:uid="{00000000-0004-0000-0000-0000FB050000}"/>
    <hyperlink ref="T1244" r:id="rId1498" xr:uid="{00000000-0004-0000-0000-0000FC050000}"/>
    <hyperlink ref="V1244" r:id="rId1499" xr:uid="{00000000-0004-0000-0000-0000FD050000}"/>
    <hyperlink ref="E1245" r:id="rId1500" xr:uid="{00000000-0004-0000-0000-0000FE050000}"/>
    <hyperlink ref="S1245" r:id="rId1501" xr:uid="{00000000-0004-0000-0000-0000FF050000}"/>
    <hyperlink ref="T1245" r:id="rId1502" xr:uid="{00000000-0004-0000-0000-000000060000}"/>
    <hyperlink ref="V1245" r:id="rId1503" xr:uid="{00000000-0004-0000-0000-000001060000}"/>
    <hyperlink ref="E1246" r:id="rId1504" xr:uid="{00000000-0004-0000-0000-000002060000}"/>
    <hyperlink ref="S1246" r:id="rId1505" xr:uid="{00000000-0004-0000-0000-000003060000}"/>
    <hyperlink ref="T1246" r:id="rId1506" xr:uid="{00000000-0004-0000-0000-000004060000}"/>
    <hyperlink ref="V1246" r:id="rId1507" xr:uid="{00000000-0004-0000-0000-000005060000}"/>
    <hyperlink ref="E1247" r:id="rId1508" xr:uid="{00000000-0004-0000-0000-000006060000}"/>
    <hyperlink ref="S1247" r:id="rId1509" xr:uid="{00000000-0004-0000-0000-000007060000}"/>
    <hyperlink ref="T1247" r:id="rId1510" xr:uid="{00000000-0004-0000-0000-000008060000}"/>
    <hyperlink ref="V1247" r:id="rId1511" xr:uid="{00000000-0004-0000-0000-000009060000}"/>
    <hyperlink ref="A1248" r:id="rId1512" xr:uid="{00000000-0004-0000-0000-00000A060000}"/>
    <hyperlink ref="E1248" r:id="rId1513" xr:uid="{00000000-0004-0000-0000-00000B060000}"/>
    <hyperlink ref="S1248" r:id="rId1514" xr:uid="{00000000-0004-0000-0000-00000C060000}"/>
    <hyperlink ref="T1248" r:id="rId1515" xr:uid="{00000000-0004-0000-0000-00000D060000}"/>
    <hyperlink ref="V1248" r:id="rId1516" xr:uid="{00000000-0004-0000-0000-00000E060000}"/>
    <hyperlink ref="E1249" r:id="rId1517" xr:uid="{00000000-0004-0000-0000-00000F060000}"/>
    <hyperlink ref="S1249" r:id="rId1518" xr:uid="{00000000-0004-0000-0000-000010060000}"/>
    <hyperlink ref="T1249" r:id="rId1519" xr:uid="{00000000-0004-0000-0000-000011060000}"/>
    <hyperlink ref="V1249" r:id="rId1520" xr:uid="{00000000-0004-0000-0000-000012060000}"/>
    <hyperlink ref="E1250" r:id="rId1521" xr:uid="{00000000-0004-0000-0000-000013060000}"/>
    <hyperlink ref="S1250" r:id="rId1522" xr:uid="{00000000-0004-0000-0000-000014060000}"/>
    <hyperlink ref="T1250" r:id="rId1523" xr:uid="{00000000-0004-0000-0000-000015060000}"/>
    <hyperlink ref="V1250" r:id="rId1524" xr:uid="{00000000-0004-0000-0000-000016060000}"/>
    <hyperlink ref="A1251" r:id="rId1525" xr:uid="{00000000-0004-0000-0000-000017060000}"/>
    <hyperlink ref="E1251" r:id="rId1526" xr:uid="{00000000-0004-0000-0000-000018060000}"/>
    <hyperlink ref="V1251" r:id="rId1527" xr:uid="{00000000-0004-0000-0000-000019060000}"/>
    <hyperlink ref="A1252" r:id="rId1528" xr:uid="{00000000-0004-0000-0000-00001A060000}"/>
    <hyperlink ref="E1252" r:id="rId1529" xr:uid="{00000000-0004-0000-0000-00001B060000}"/>
    <hyperlink ref="V1252" r:id="rId1530" xr:uid="{00000000-0004-0000-0000-00001C060000}"/>
    <hyperlink ref="A1253" r:id="rId1531" xr:uid="{00000000-0004-0000-0000-00001D060000}"/>
    <hyperlink ref="E1253" r:id="rId1532" xr:uid="{00000000-0004-0000-0000-00001E060000}"/>
    <hyperlink ref="V1253" r:id="rId1533" xr:uid="{00000000-0004-0000-0000-00001F060000}"/>
    <hyperlink ref="A1254" r:id="rId1534" xr:uid="{00000000-0004-0000-0000-000020060000}"/>
    <hyperlink ref="E1254" r:id="rId1535" xr:uid="{00000000-0004-0000-0000-000021060000}"/>
    <hyperlink ref="V1254" r:id="rId1536" xr:uid="{00000000-0004-0000-0000-000022060000}"/>
    <hyperlink ref="A1255" r:id="rId1537" xr:uid="{00000000-0004-0000-0000-000023060000}"/>
    <hyperlink ref="E1255" r:id="rId1538" xr:uid="{00000000-0004-0000-0000-000024060000}"/>
    <hyperlink ref="S1255" r:id="rId1539" xr:uid="{00000000-0004-0000-0000-000025060000}"/>
    <hyperlink ref="T1255" r:id="rId1540" xr:uid="{00000000-0004-0000-0000-000026060000}"/>
    <hyperlink ref="V1255" r:id="rId1541" xr:uid="{00000000-0004-0000-0000-000027060000}"/>
    <hyperlink ref="E1256" r:id="rId1542" xr:uid="{00000000-0004-0000-0000-000028060000}"/>
    <hyperlink ref="S1256" r:id="rId1543" xr:uid="{00000000-0004-0000-0000-000029060000}"/>
    <hyperlink ref="T1256" r:id="rId1544" xr:uid="{00000000-0004-0000-0000-00002A060000}"/>
    <hyperlink ref="V1256" r:id="rId1545" xr:uid="{00000000-0004-0000-0000-00002B060000}"/>
    <hyperlink ref="A1257" r:id="rId1546" xr:uid="{00000000-0004-0000-0000-00002C060000}"/>
    <hyperlink ref="E1257" r:id="rId1547" xr:uid="{00000000-0004-0000-0000-00002D060000}"/>
    <hyperlink ref="S1257" r:id="rId1548" xr:uid="{00000000-0004-0000-0000-00002E060000}"/>
    <hyperlink ref="T1257" r:id="rId1549" xr:uid="{00000000-0004-0000-0000-00002F060000}"/>
    <hyperlink ref="V1257" r:id="rId1550" xr:uid="{00000000-0004-0000-0000-000030060000}"/>
    <hyperlink ref="E1258" r:id="rId1551" xr:uid="{00000000-0004-0000-0000-000031060000}"/>
    <hyperlink ref="S1258" r:id="rId1552" xr:uid="{00000000-0004-0000-0000-000032060000}"/>
    <hyperlink ref="T1258" r:id="rId1553" xr:uid="{00000000-0004-0000-0000-000033060000}"/>
    <hyperlink ref="V1258" r:id="rId1554" xr:uid="{00000000-0004-0000-0000-000034060000}"/>
    <hyperlink ref="A1259" r:id="rId1555" xr:uid="{00000000-0004-0000-0000-000035060000}"/>
    <hyperlink ref="E1259" r:id="rId1556" xr:uid="{00000000-0004-0000-0000-000036060000}"/>
    <hyperlink ref="V1259" r:id="rId1557" xr:uid="{00000000-0004-0000-0000-000037060000}"/>
    <hyperlink ref="A1260" r:id="rId1558" xr:uid="{00000000-0004-0000-0000-000038060000}"/>
    <hyperlink ref="E1260" r:id="rId1559" xr:uid="{00000000-0004-0000-0000-000039060000}"/>
    <hyperlink ref="S1260" r:id="rId1560" xr:uid="{00000000-0004-0000-0000-00003A060000}"/>
    <hyperlink ref="T1260" r:id="rId1561" xr:uid="{00000000-0004-0000-0000-00003B060000}"/>
    <hyperlink ref="V1260" r:id="rId1562" xr:uid="{00000000-0004-0000-0000-00003C060000}"/>
    <hyperlink ref="A1261" r:id="rId1563" xr:uid="{00000000-0004-0000-0000-00003D060000}"/>
    <hyperlink ref="E1261" r:id="rId1564" xr:uid="{00000000-0004-0000-0000-00003E060000}"/>
    <hyperlink ref="S1261" r:id="rId1565" xr:uid="{00000000-0004-0000-0000-00003F060000}"/>
    <hyperlink ref="A1262" r:id="rId1566" xr:uid="{00000000-0004-0000-0000-000040060000}"/>
    <hyperlink ref="E1262" r:id="rId1567" xr:uid="{00000000-0004-0000-0000-000041060000}"/>
    <hyperlink ref="S1262" r:id="rId1568" xr:uid="{00000000-0004-0000-0000-000042060000}"/>
    <hyperlink ref="T1262" r:id="rId1569" xr:uid="{00000000-0004-0000-0000-000043060000}"/>
    <hyperlink ref="V1262" r:id="rId1570" xr:uid="{00000000-0004-0000-0000-000044060000}"/>
    <hyperlink ref="A1263" r:id="rId1571" xr:uid="{00000000-0004-0000-0000-000045060000}"/>
    <hyperlink ref="E1263" r:id="rId1572" xr:uid="{00000000-0004-0000-0000-000046060000}"/>
    <hyperlink ref="S1263" r:id="rId1573" xr:uid="{00000000-0004-0000-0000-000047060000}"/>
    <hyperlink ref="T1263" r:id="rId1574" xr:uid="{00000000-0004-0000-0000-000048060000}"/>
    <hyperlink ref="V1263" r:id="rId1575" xr:uid="{00000000-0004-0000-0000-000049060000}"/>
    <hyperlink ref="A1264" r:id="rId1576" xr:uid="{00000000-0004-0000-0000-00004A060000}"/>
    <hyperlink ref="E1264" r:id="rId1577" xr:uid="{00000000-0004-0000-0000-00004B060000}"/>
    <hyperlink ref="S1264" r:id="rId1578" xr:uid="{00000000-0004-0000-0000-00004C060000}"/>
    <hyperlink ref="T1264" r:id="rId1579" xr:uid="{00000000-0004-0000-0000-00004D060000}"/>
    <hyperlink ref="V1264" r:id="rId1580" xr:uid="{00000000-0004-0000-0000-00004E060000}"/>
    <hyperlink ref="A1265" r:id="rId1581" xr:uid="{00000000-0004-0000-0000-00004F060000}"/>
    <hyperlink ref="E1265" r:id="rId1582" xr:uid="{00000000-0004-0000-0000-000050060000}"/>
    <hyperlink ref="S1265" r:id="rId1583" xr:uid="{00000000-0004-0000-0000-000051060000}"/>
    <hyperlink ref="T1265" r:id="rId1584" xr:uid="{00000000-0004-0000-0000-000052060000}"/>
    <hyperlink ref="V1265" r:id="rId1585" xr:uid="{00000000-0004-0000-0000-000053060000}"/>
    <hyperlink ref="A1266" r:id="rId1586" xr:uid="{00000000-0004-0000-0000-000054060000}"/>
    <hyperlink ref="E1266" r:id="rId1587" xr:uid="{00000000-0004-0000-0000-000055060000}"/>
    <hyperlink ref="S1266" r:id="rId1588" xr:uid="{00000000-0004-0000-0000-000056060000}"/>
    <hyperlink ref="T1266" r:id="rId1589" xr:uid="{00000000-0004-0000-0000-000057060000}"/>
    <hyperlink ref="V1266" r:id="rId1590" xr:uid="{00000000-0004-0000-0000-000058060000}"/>
    <hyperlink ref="E1267" r:id="rId1591" xr:uid="{00000000-0004-0000-0000-000059060000}"/>
    <hyperlink ref="S1267" r:id="rId1592" xr:uid="{00000000-0004-0000-0000-00005A060000}"/>
    <hyperlink ref="T1267" r:id="rId1593" xr:uid="{00000000-0004-0000-0000-00005B060000}"/>
    <hyperlink ref="V1267" r:id="rId1594" xr:uid="{00000000-0004-0000-0000-00005C060000}"/>
    <hyperlink ref="E1268" r:id="rId1595" xr:uid="{00000000-0004-0000-0000-00005D060000}"/>
    <hyperlink ref="S1268" r:id="rId1596" xr:uid="{00000000-0004-0000-0000-00005E060000}"/>
    <hyperlink ref="T1268" r:id="rId1597" xr:uid="{00000000-0004-0000-0000-00005F060000}"/>
    <hyperlink ref="V1268" r:id="rId1598" xr:uid="{00000000-0004-0000-0000-000060060000}"/>
    <hyperlink ref="A1269" r:id="rId1599" xr:uid="{00000000-0004-0000-0000-000061060000}"/>
    <hyperlink ref="E1269" r:id="rId1600" xr:uid="{00000000-0004-0000-0000-000062060000}"/>
    <hyperlink ref="S1269" r:id="rId1601" xr:uid="{00000000-0004-0000-0000-000063060000}"/>
    <hyperlink ref="T1269" r:id="rId1602" xr:uid="{00000000-0004-0000-0000-000064060000}"/>
    <hyperlink ref="V1269" r:id="rId1603" xr:uid="{00000000-0004-0000-0000-000065060000}"/>
    <hyperlink ref="A1270" r:id="rId1604" xr:uid="{00000000-0004-0000-0000-000066060000}"/>
    <hyperlink ref="E1270" r:id="rId1605" xr:uid="{00000000-0004-0000-0000-000067060000}"/>
    <hyperlink ref="S1270" r:id="rId1606" xr:uid="{00000000-0004-0000-0000-000068060000}"/>
    <hyperlink ref="T1270" r:id="rId1607" xr:uid="{00000000-0004-0000-0000-000069060000}"/>
    <hyperlink ref="V1270" r:id="rId1608" xr:uid="{00000000-0004-0000-0000-00006A060000}"/>
    <hyperlink ref="A1271" r:id="rId1609" xr:uid="{00000000-0004-0000-0000-00006B060000}"/>
    <hyperlink ref="E1271" r:id="rId1610" xr:uid="{00000000-0004-0000-0000-00006C060000}"/>
    <hyperlink ref="S1271" r:id="rId1611" xr:uid="{00000000-0004-0000-0000-00006D060000}"/>
    <hyperlink ref="T1271" r:id="rId1612" xr:uid="{00000000-0004-0000-0000-00006E060000}"/>
    <hyperlink ref="V1271" r:id="rId1613" xr:uid="{00000000-0004-0000-0000-00006F060000}"/>
    <hyperlink ref="E1272" r:id="rId1614" xr:uid="{00000000-0004-0000-0000-000070060000}"/>
    <hyperlink ref="S1272" r:id="rId1615" xr:uid="{00000000-0004-0000-0000-000071060000}"/>
    <hyperlink ref="T1272" r:id="rId1616" xr:uid="{00000000-0004-0000-0000-000072060000}"/>
    <hyperlink ref="V1272" r:id="rId1617" xr:uid="{00000000-0004-0000-0000-000073060000}"/>
    <hyperlink ref="E1273" r:id="rId1618" xr:uid="{00000000-0004-0000-0000-000074060000}"/>
    <hyperlink ref="S1273" r:id="rId1619" xr:uid="{00000000-0004-0000-0000-000075060000}"/>
    <hyperlink ref="T1273" r:id="rId1620" xr:uid="{00000000-0004-0000-0000-000076060000}"/>
    <hyperlink ref="V1273" r:id="rId1621" xr:uid="{00000000-0004-0000-0000-000077060000}"/>
    <hyperlink ref="A1274" r:id="rId1622" xr:uid="{00000000-0004-0000-0000-000078060000}"/>
    <hyperlink ref="E1274" r:id="rId1623" xr:uid="{00000000-0004-0000-0000-000079060000}"/>
    <hyperlink ref="S1274" r:id="rId1624" xr:uid="{00000000-0004-0000-0000-00007A060000}"/>
    <hyperlink ref="T1274" r:id="rId1625" xr:uid="{00000000-0004-0000-0000-00007B060000}"/>
    <hyperlink ref="V1274" r:id="rId1626" xr:uid="{00000000-0004-0000-0000-00007C060000}"/>
    <hyperlink ref="E1275" r:id="rId1627" xr:uid="{00000000-0004-0000-0000-00007D060000}"/>
    <hyperlink ref="S1275" r:id="rId1628" xr:uid="{00000000-0004-0000-0000-00007E060000}"/>
    <hyperlink ref="T1275" r:id="rId1629" xr:uid="{00000000-0004-0000-0000-00007F060000}"/>
    <hyperlink ref="V1275" r:id="rId1630" xr:uid="{00000000-0004-0000-0000-000080060000}"/>
    <hyperlink ref="E1276" r:id="rId1631" xr:uid="{00000000-0004-0000-0000-000081060000}"/>
    <hyperlink ref="S1276" r:id="rId1632" xr:uid="{00000000-0004-0000-0000-000082060000}"/>
    <hyperlink ref="T1276" r:id="rId1633" xr:uid="{00000000-0004-0000-0000-000083060000}"/>
    <hyperlink ref="V1276" r:id="rId1634" xr:uid="{00000000-0004-0000-0000-000084060000}"/>
    <hyperlink ref="A1277" r:id="rId1635" xr:uid="{00000000-0004-0000-0000-000085060000}"/>
    <hyperlink ref="E1277" r:id="rId1636" xr:uid="{00000000-0004-0000-0000-000086060000}"/>
    <hyperlink ref="S1277" r:id="rId1637" xr:uid="{00000000-0004-0000-0000-000087060000}"/>
    <hyperlink ref="T1277" r:id="rId1638" xr:uid="{00000000-0004-0000-0000-000088060000}"/>
    <hyperlink ref="V1277" r:id="rId1639" xr:uid="{00000000-0004-0000-0000-000089060000}"/>
    <hyperlink ref="E1278" r:id="rId1640" xr:uid="{00000000-0004-0000-0000-00008A060000}"/>
    <hyperlink ref="S1278" r:id="rId1641" xr:uid="{00000000-0004-0000-0000-00008B060000}"/>
    <hyperlink ref="T1278" r:id="rId1642" xr:uid="{00000000-0004-0000-0000-00008C060000}"/>
    <hyperlink ref="V1278" r:id="rId1643" xr:uid="{00000000-0004-0000-0000-00008D060000}"/>
    <hyperlink ref="E1279" r:id="rId1644" xr:uid="{00000000-0004-0000-0000-00008E060000}"/>
    <hyperlink ref="S1279" r:id="rId1645" xr:uid="{00000000-0004-0000-0000-00008F060000}"/>
    <hyperlink ref="T1279" r:id="rId1646" xr:uid="{00000000-0004-0000-0000-000090060000}"/>
    <hyperlink ref="V1279" r:id="rId1647" xr:uid="{00000000-0004-0000-0000-000091060000}"/>
    <hyperlink ref="A1280" r:id="rId1648" xr:uid="{00000000-0004-0000-0000-000092060000}"/>
    <hyperlink ref="E1280" r:id="rId1649" xr:uid="{00000000-0004-0000-0000-000093060000}"/>
    <hyperlink ref="S1280" r:id="rId1650" xr:uid="{00000000-0004-0000-0000-000094060000}"/>
    <hyperlink ref="T1280" r:id="rId1651" xr:uid="{00000000-0004-0000-0000-000095060000}"/>
    <hyperlink ref="V1280" r:id="rId1652" xr:uid="{00000000-0004-0000-0000-000096060000}"/>
    <hyperlink ref="E1281" r:id="rId1653" xr:uid="{00000000-0004-0000-0000-000097060000}"/>
    <hyperlink ref="S1281" r:id="rId1654" xr:uid="{00000000-0004-0000-0000-000098060000}"/>
    <hyperlink ref="T1281" r:id="rId1655" xr:uid="{00000000-0004-0000-0000-000099060000}"/>
    <hyperlink ref="V1281" r:id="rId1656" xr:uid="{00000000-0004-0000-0000-00009A060000}"/>
    <hyperlink ref="E1282" r:id="rId1657" xr:uid="{00000000-0004-0000-0000-00009B060000}"/>
    <hyperlink ref="S1282" r:id="rId1658" xr:uid="{00000000-0004-0000-0000-00009C060000}"/>
    <hyperlink ref="T1282" r:id="rId1659" xr:uid="{00000000-0004-0000-0000-00009D060000}"/>
    <hyperlink ref="V1282" r:id="rId1660" xr:uid="{00000000-0004-0000-0000-00009E060000}"/>
    <hyperlink ref="A1283" r:id="rId1661" xr:uid="{00000000-0004-0000-0000-00009F060000}"/>
    <hyperlink ref="E1283" r:id="rId1662" xr:uid="{00000000-0004-0000-0000-0000A0060000}"/>
    <hyperlink ref="S1283" r:id="rId1663" xr:uid="{00000000-0004-0000-0000-0000A1060000}"/>
    <hyperlink ref="T1283" r:id="rId1664" xr:uid="{00000000-0004-0000-0000-0000A2060000}"/>
    <hyperlink ref="V1283" r:id="rId1665" xr:uid="{00000000-0004-0000-0000-0000A3060000}"/>
    <hyperlink ref="A1284" r:id="rId1666" xr:uid="{00000000-0004-0000-0000-0000A4060000}"/>
    <hyperlink ref="E1284" r:id="rId1667" xr:uid="{00000000-0004-0000-0000-0000A5060000}"/>
    <hyperlink ref="S1284" r:id="rId1668" xr:uid="{00000000-0004-0000-0000-0000A6060000}"/>
    <hyperlink ref="T1284" r:id="rId1669" xr:uid="{00000000-0004-0000-0000-0000A7060000}"/>
    <hyperlink ref="V1284" r:id="rId1670" xr:uid="{00000000-0004-0000-0000-0000A8060000}"/>
    <hyperlink ref="A1285" r:id="rId1671" xr:uid="{00000000-0004-0000-0000-0000A9060000}"/>
    <hyperlink ref="E1285" r:id="rId1672" xr:uid="{00000000-0004-0000-0000-0000AA060000}"/>
    <hyperlink ref="S1285" r:id="rId1673" xr:uid="{00000000-0004-0000-0000-0000AB060000}"/>
    <hyperlink ref="T1285" r:id="rId1674" xr:uid="{00000000-0004-0000-0000-0000AC060000}"/>
    <hyperlink ref="V1285" r:id="rId1675" xr:uid="{00000000-0004-0000-0000-0000AD060000}"/>
    <hyperlink ref="E1286" r:id="rId1676" xr:uid="{00000000-0004-0000-0000-0000AE060000}"/>
    <hyperlink ref="S1286" r:id="rId1677" xr:uid="{00000000-0004-0000-0000-0000AF060000}"/>
    <hyperlink ref="T1286" r:id="rId1678" xr:uid="{00000000-0004-0000-0000-0000B0060000}"/>
    <hyperlink ref="V1286" r:id="rId1679" xr:uid="{00000000-0004-0000-0000-0000B1060000}"/>
    <hyperlink ref="E1287" r:id="rId1680" xr:uid="{00000000-0004-0000-0000-0000B2060000}"/>
    <hyperlink ref="S1287" r:id="rId1681" xr:uid="{00000000-0004-0000-0000-0000B3060000}"/>
    <hyperlink ref="T1287" r:id="rId1682" xr:uid="{00000000-0004-0000-0000-0000B4060000}"/>
    <hyperlink ref="V1287" r:id="rId1683" xr:uid="{00000000-0004-0000-0000-0000B5060000}"/>
    <hyperlink ref="A1288" r:id="rId1684" xr:uid="{00000000-0004-0000-0000-0000B6060000}"/>
    <hyperlink ref="E1288" r:id="rId1685" xr:uid="{00000000-0004-0000-0000-0000B7060000}"/>
    <hyperlink ref="S1288" r:id="rId1686" xr:uid="{00000000-0004-0000-0000-0000B8060000}"/>
    <hyperlink ref="T1288" r:id="rId1687" xr:uid="{00000000-0004-0000-0000-0000B9060000}"/>
    <hyperlink ref="V1288" r:id="rId1688" xr:uid="{00000000-0004-0000-0000-0000BA060000}"/>
    <hyperlink ref="E1289" r:id="rId1689" xr:uid="{00000000-0004-0000-0000-0000BB060000}"/>
    <hyperlink ref="S1289" r:id="rId1690" xr:uid="{00000000-0004-0000-0000-0000BC060000}"/>
    <hyperlink ref="T1289" r:id="rId1691" xr:uid="{00000000-0004-0000-0000-0000BD060000}"/>
    <hyperlink ref="V1289" r:id="rId1692" xr:uid="{00000000-0004-0000-0000-0000BE060000}"/>
    <hyperlink ref="E1290" r:id="rId1693" xr:uid="{00000000-0004-0000-0000-0000BF060000}"/>
    <hyperlink ref="S1290" r:id="rId1694" xr:uid="{00000000-0004-0000-0000-0000C0060000}"/>
    <hyperlink ref="T1290" r:id="rId1695" xr:uid="{00000000-0004-0000-0000-0000C1060000}"/>
    <hyperlink ref="V1290" r:id="rId1696" xr:uid="{00000000-0004-0000-0000-0000C2060000}"/>
    <hyperlink ref="A1291" r:id="rId1697" xr:uid="{00000000-0004-0000-0000-0000C3060000}"/>
    <hyperlink ref="E1291" r:id="rId1698" xr:uid="{00000000-0004-0000-0000-0000C4060000}"/>
    <hyperlink ref="S1291" r:id="rId1699" xr:uid="{00000000-0004-0000-0000-0000C5060000}"/>
    <hyperlink ref="T1291" r:id="rId1700" xr:uid="{00000000-0004-0000-0000-0000C6060000}"/>
    <hyperlink ref="V1291" r:id="rId1701" xr:uid="{00000000-0004-0000-0000-0000C7060000}"/>
    <hyperlink ref="E1292" r:id="rId1702" xr:uid="{00000000-0004-0000-0000-0000C8060000}"/>
    <hyperlink ref="S1292" r:id="rId1703" xr:uid="{00000000-0004-0000-0000-0000C9060000}"/>
    <hyperlink ref="T1292" r:id="rId1704" xr:uid="{00000000-0004-0000-0000-0000CA060000}"/>
    <hyperlink ref="V1292" r:id="rId1705" xr:uid="{00000000-0004-0000-0000-0000CB060000}"/>
    <hyperlink ref="E1293" r:id="rId1706" xr:uid="{00000000-0004-0000-0000-0000CC060000}"/>
    <hyperlink ref="S1293" r:id="rId1707" xr:uid="{00000000-0004-0000-0000-0000CD060000}"/>
    <hyperlink ref="T1293" r:id="rId1708" xr:uid="{00000000-0004-0000-0000-0000CE060000}"/>
    <hyperlink ref="V1293" r:id="rId1709" xr:uid="{00000000-0004-0000-0000-0000CF060000}"/>
    <hyperlink ref="A1294" r:id="rId1710" xr:uid="{00000000-0004-0000-0000-0000D0060000}"/>
    <hyperlink ref="E1294" r:id="rId1711" xr:uid="{00000000-0004-0000-0000-0000D1060000}"/>
    <hyperlink ref="S1294" r:id="rId1712" xr:uid="{00000000-0004-0000-0000-0000D2060000}"/>
    <hyperlink ref="T1294" r:id="rId1713" xr:uid="{00000000-0004-0000-0000-0000D3060000}"/>
    <hyperlink ref="V1294" r:id="rId1714" xr:uid="{00000000-0004-0000-0000-0000D4060000}"/>
    <hyperlink ref="E1295" r:id="rId1715" xr:uid="{00000000-0004-0000-0000-0000D5060000}"/>
    <hyperlink ref="S1295" r:id="rId1716" xr:uid="{00000000-0004-0000-0000-0000D6060000}"/>
    <hyperlink ref="T1295" r:id="rId1717" xr:uid="{00000000-0004-0000-0000-0000D7060000}"/>
    <hyperlink ref="V1295" r:id="rId1718" xr:uid="{00000000-0004-0000-0000-0000D8060000}"/>
    <hyperlink ref="E1296" r:id="rId1719" xr:uid="{00000000-0004-0000-0000-0000D9060000}"/>
    <hyperlink ref="S1296" r:id="rId1720" xr:uid="{00000000-0004-0000-0000-0000DA060000}"/>
    <hyperlink ref="T1296" r:id="rId1721" xr:uid="{00000000-0004-0000-0000-0000DB060000}"/>
    <hyperlink ref="V1296" r:id="rId1722" xr:uid="{00000000-0004-0000-0000-0000DC060000}"/>
    <hyperlink ref="A1297" r:id="rId1723" xr:uid="{00000000-0004-0000-0000-0000DD060000}"/>
    <hyperlink ref="E1297" r:id="rId1724" xr:uid="{00000000-0004-0000-0000-0000DE060000}"/>
    <hyperlink ref="S1297" r:id="rId1725" xr:uid="{00000000-0004-0000-0000-0000DF060000}"/>
    <hyperlink ref="T1297" r:id="rId1726" xr:uid="{00000000-0004-0000-0000-0000E0060000}"/>
    <hyperlink ref="V1297" r:id="rId1727" xr:uid="{00000000-0004-0000-0000-0000E1060000}"/>
    <hyperlink ref="E1298" r:id="rId1728" xr:uid="{00000000-0004-0000-0000-0000E2060000}"/>
    <hyperlink ref="S1298" r:id="rId1729" xr:uid="{00000000-0004-0000-0000-0000E3060000}"/>
    <hyperlink ref="T1298" r:id="rId1730" xr:uid="{00000000-0004-0000-0000-0000E4060000}"/>
    <hyperlink ref="V1298" r:id="rId1731" xr:uid="{00000000-0004-0000-0000-0000E5060000}"/>
    <hyperlink ref="E1299" r:id="rId1732" xr:uid="{00000000-0004-0000-0000-0000E6060000}"/>
    <hyperlink ref="S1299" r:id="rId1733" xr:uid="{00000000-0004-0000-0000-0000E7060000}"/>
    <hyperlink ref="T1299" r:id="rId1734" xr:uid="{00000000-0004-0000-0000-0000E8060000}"/>
    <hyperlink ref="V1299" r:id="rId1735" xr:uid="{00000000-0004-0000-0000-0000E9060000}"/>
    <hyperlink ref="E1300" r:id="rId1736" xr:uid="{00000000-0004-0000-0000-0000EA060000}"/>
    <hyperlink ref="S1300" r:id="rId1737" xr:uid="{00000000-0004-0000-0000-0000EB060000}"/>
    <hyperlink ref="T1300" r:id="rId1738" xr:uid="{00000000-0004-0000-0000-0000EC060000}"/>
    <hyperlink ref="V1300" r:id="rId1739" xr:uid="{00000000-0004-0000-0000-0000ED060000}"/>
    <hyperlink ref="E1301" r:id="rId1740" xr:uid="{00000000-0004-0000-0000-0000EE060000}"/>
    <hyperlink ref="S1301" r:id="rId1741" xr:uid="{00000000-0004-0000-0000-0000EF060000}"/>
    <hyperlink ref="T1301" r:id="rId1742" xr:uid="{00000000-0004-0000-0000-0000F0060000}"/>
    <hyperlink ref="V1301" r:id="rId1743" xr:uid="{00000000-0004-0000-0000-0000F1060000}"/>
    <hyperlink ref="A1302" r:id="rId1744" xr:uid="{00000000-0004-0000-0000-0000F2060000}"/>
    <hyperlink ref="E1302" r:id="rId1745" xr:uid="{00000000-0004-0000-0000-0000F3060000}"/>
    <hyperlink ref="S1302" r:id="rId1746" xr:uid="{00000000-0004-0000-0000-0000F4060000}"/>
    <hyperlink ref="A1303" r:id="rId1747" xr:uid="{00000000-0004-0000-0000-0000F5060000}"/>
    <hyperlink ref="E1303" r:id="rId1748" xr:uid="{00000000-0004-0000-0000-0000F6060000}"/>
    <hyperlink ref="S1303" r:id="rId1749" xr:uid="{00000000-0004-0000-0000-0000F7060000}"/>
    <hyperlink ref="A1304" r:id="rId1750" xr:uid="{00000000-0004-0000-0000-0000F8060000}"/>
    <hyperlink ref="E1304" r:id="rId1751" xr:uid="{00000000-0004-0000-0000-0000F9060000}"/>
    <hyperlink ref="S1304" r:id="rId1752" xr:uid="{00000000-0004-0000-0000-0000FA060000}"/>
    <hyperlink ref="A1305" r:id="rId1753" xr:uid="{00000000-0004-0000-0000-0000FB060000}"/>
    <hyperlink ref="E1305" r:id="rId1754" xr:uid="{00000000-0004-0000-0000-0000FC060000}"/>
    <hyperlink ref="S1305" r:id="rId1755" xr:uid="{00000000-0004-0000-0000-0000FD060000}"/>
    <hyperlink ref="A1306" r:id="rId1756" xr:uid="{00000000-0004-0000-0000-0000FE060000}"/>
    <hyperlink ref="E1306" r:id="rId1757" xr:uid="{00000000-0004-0000-0000-0000FF060000}"/>
    <hyperlink ref="S1306" r:id="rId1758" xr:uid="{00000000-0004-0000-0000-000000070000}"/>
    <hyperlink ref="A1307" r:id="rId1759" xr:uid="{00000000-0004-0000-0000-000001070000}"/>
    <hyperlink ref="E1307" r:id="rId1760" xr:uid="{00000000-0004-0000-0000-000002070000}"/>
    <hyperlink ref="S1307" r:id="rId1761" xr:uid="{00000000-0004-0000-0000-000003070000}"/>
    <hyperlink ref="A1308" r:id="rId1762" xr:uid="{00000000-0004-0000-0000-000004070000}"/>
    <hyperlink ref="E1308" r:id="rId1763" xr:uid="{00000000-0004-0000-0000-000005070000}"/>
    <hyperlink ref="S1308" r:id="rId1764" xr:uid="{00000000-0004-0000-0000-000006070000}"/>
    <hyperlink ref="A1309" r:id="rId1765" xr:uid="{00000000-0004-0000-0000-000007070000}"/>
    <hyperlink ref="E1309" r:id="rId1766" xr:uid="{00000000-0004-0000-0000-000008070000}"/>
    <hyperlink ref="S1309" r:id="rId1767" xr:uid="{00000000-0004-0000-0000-000009070000}"/>
    <hyperlink ref="A1310" r:id="rId1768" xr:uid="{00000000-0004-0000-0000-00000A070000}"/>
    <hyperlink ref="E1310" r:id="rId1769" xr:uid="{00000000-0004-0000-0000-00000B070000}"/>
    <hyperlink ref="S1310" r:id="rId1770" xr:uid="{00000000-0004-0000-0000-00000C070000}"/>
    <hyperlink ref="A1311" r:id="rId1771" xr:uid="{00000000-0004-0000-0000-00000D070000}"/>
    <hyperlink ref="E1311" r:id="rId1772" xr:uid="{00000000-0004-0000-0000-00000E070000}"/>
    <hyperlink ref="S1311" r:id="rId1773" xr:uid="{00000000-0004-0000-0000-00000F070000}"/>
    <hyperlink ref="T1311" r:id="rId1774" xr:uid="{00000000-0004-0000-0000-000010070000}"/>
    <hyperlink ref="V1311" r:id="rId1775" xr:uid="{00000000-0004-0000-0000-000011070000}"/>
    <hyperlink ref="A1312" r:id="rId1776" xr:uid="{00000000-0004-0000-0000-000012070000}"/>
    <hyperlink ref="E1312" r:id="rId1777" xr:uid="{00000000-0004-0000-0000-000013070000}"/>
    <hyperlink ref="S1312" r:id="rId1778" xr:uid="{00000000-0004-0000-0000-000014070000}"/>
    <hyperlink ref="T1312" r:id="rId1779" xr:uid="{00000000-0004-0000-0000-000015070000}"/>
    <hyperlink ref="V1312" r:id="rId1780" xr:uid="{00000000-0004-0000-0000-000016070000}"/>
    <hyperlink ref="E1313" r:id="rId1781" xr:uid="{00000000-0004-0000-0000-000017070000}"/>
    <hyperlink ref="S1313" r:id="rId1782" xr:uid="{00000000-0004-0000-0000-000018070000}"/>
    <hyperlink ref="T1313" r:id="rId1783" xr:uid="{00000000-0004-0000-0000-000019070000}"/>
    <hyperlink ref="V1313" r:id="rId1784" xr:uid="{00000000-0004-0000-0000-00001A070000}"/>
    <hyperlink ref="A1314" r:id="rId1785" xr:uid="{00000000-0004-0000-0000-00001B070000}"/>
    <hyperlink ref="E1314" r:id="rId1786" xr:uid="{00000000-0004-0000-0000-00001C070000}"/>
    <hyperlink ref="S1314" r:id="rId1787" xr:uid="{00000000-0004-0000-0000-00001D070000}"/>
    <hyperlink ref="T1314" r:id="rId1788" xr:uid="{00000000-0004-0000-0000-00001E070000}"/>
    <hyperlink ref="V1314" r:id="rId1789" xr:uid="{00000000-0004-0000-0000-00001F070000}"/>
    <hyperlink ref="A1315" r:id="rId1790" xr:uid="{00000000-0004-0000-0000-000020070000}"/>
    <hyperlink ref="E1315" r:id="rId1791" xr:uid="{00000000-0004-0000-0000-000021070000}"/>
    <hyperlink ref="V1315" r:id="rId1792" xr:uid="{00000000-0004-0000-0000-000022070000}"/>
    <hyperlink ref="A1316" r:id="rId1793" xr:uid="{00000000-0004-0000-0000-000023070000}"/>
    <hyperlink ref="E1316" r:id="rId1794" xr:uid="{00000000-0004-0000-0000-000024070000}"/>
    <hyperlink ref="S1316" r:id="rId1795" xr:uid="{00000000-0004-0000-0000-000025070000}"/>
    <hyperlink ref="T1316" r:id="rId1796" xr:uid="{00000000-0004-0000-0000-000026070000}"/>
    <hyperlink ref="V1316" r:id="rId1797" xr:uid="{00000000-0004-0000-0000-000027070000}"/>
    <hyperlink ref="A1317" r:id="rId1798" xr:uid="{00000000-0004-0000-0000-000028070000}"/>
    <hyperlink ref="E1317" r:id="rId1799" xr:uid="{00000000-0004-0000-0000-000029070000}"/>
    <hyperlink ref="V1317" r:id="rId1800" xr:uid="{00000000-0004-0000-0000-00002A070000}"/>
    <hyperlink ref="A1318" r:id="rId1801" xr:uid="{00000000-0004-0000-0000-00002B070000}"/>
    <hyperlink ref="E1318" r:id="rId1802" xr:uid="{00000000-0004-0000-0000-00002C070000}"/>
    <hyperlink ref="S1318" r:id="rId1803" xr:uid="{00000000-0004-0000-0000-00002D070000}"/>
    <hyperlink ref="T1318" r:id="rId1804" xr:uid="{00000000-0004-0000-0000-00002E070000}"/>
    <hyperlink ref="V1318" r:id="rId1805" xr:uid="{00000000-0004-0000-0000-00002F070000}"/>
    <hyperlink ref="A1319" r:id="rId1806" xr:uid="{00000000-0004-0000-0000-000030070000}"/>
    <hyperlink ref="E1319" r:id="rId1807" xr:uid="{00000000-0004-0000-0000-000031070000}"/>
    <hyperlink ref="S1319" r:id="rId1808" xr:uid="{00000000-0004-0000-0000-000032070000}"/>
    <hyperlink ref="T1319" r:id="rId1809" xr:uid="{00000000-0004-0000-0000-000033070000}"/>
    <hyperlink ref="V1319" r:id="rId1810" xr:uid="{00000000-0004-0000-0000-000034070000}"/>
    <hyperlink ref="A1320" r:id="rId1811" xr:uid="{00000000-0004-0000-0000-000035070000}"/>
    <hyperlink ref="E1320" r:id="rId1812" xr:uid="{00000000-0004-0000-0000-000036070000}"/>
    <hyperlink ref="S1320" r:id="rId1813" xr:uid="{00000000-0004-0000-0000-000037070000}"/>
    <hyperlink ref="T1320" r:id="rId1814" xr:uid="{00000000-0004-0000-0000-000038070000}"/>
    <hyperlink ref="V1320" r:id="rId1815" xr:uid="{00000000-0004-0000-0000-000039070000}"/>
    <hyperlink ref="A1321" r:id="rId1816" xr:uid="{00000000-0004-0000-0000-00003A070000}"/>
    <hyperlink ref="E1321" r:id="rId1817" xr:uid="{00000000-0004-0000-0000-00003B070000}"/>
    <hyperlink ref="S1321" r:id="rId1818" xr:uid="{00000000-0004-0000-0000-00003C070000}"/>
    <hyperlink ref="T1321" r:id="rId1819" xr:uid="{00000000-0004-0000-0000-00003D070000}"/>
    <hyperlink ref="V1321" r:id="rId1820" xr:uid="{00000000-0004-0000-0000-00003E070000}"/>
    <hyperlink ref="A1322" r:id="rId1821" xr:uid="{00000000-0004-0000-0000-00003F070000}"/>
    <hyperlink ref="E1322" r:id="rId1822" xr:uid="{00000000-0004-0000-0000-000040070000}"/>
    <hyperlink ref="S1322" r:id="rId1823" xr:uid="{00000000-0004-0000-0000-000041070000}"/>
    <hyperlink ref="T1322" r:id="rId1824" xr:uid="{00000000-0004-0000-0000-000042070000}"/>
    <hyperlink ref="V1322" r:id="rId1825" xr:uid="{00000000-0004-0000-0000-000043070000}"/>
    <hyperlink ref="E1323" r:id="rId1826" xr:uid="{00000000-0004-0000-0000-000044070000}"/>
    <hyperlink ref="S1323" r:id="rId1827" xr:uid="{00000000-0004-0000-0000-000045070000}"/>
    <hyperlink ref="T1323" r:id="rId1828" xr:uid="{00000000-0004-0000-0000-000046070000}"/>
    <hyperlink ref="V1323" r:id="rId1829" xr:uid="{00000000-0004-0000-0000-000047070000}"/>
    <hyperlink ref="A1324" r:id="rId1830" xr:uid="{00000000-0004-0000-0000-000048070000}"/>
    <hyperlink ref="E1324" r:id="rId1831" xr:uid="{00000000-0004-0000-0000-000049070000}"/>
    <hyperlink ref="S1324" r:id="rId1832" xr:uid="{00000000-0004-0000-0000-00004A070000}"/>
    <hyperlink ref="T1324" r:id="rId1833" xr:uid="{00000000-0004-0000-0000-00004B070000}"/>
    <hyperlink ref="V1324" r:id="rId1834" xr:uid="{00000000-0004-0000-0000-00004C070000}"/>
    <hyperlink ref="E1325" r:id="rId1835" xr:uid="{00000000-0004-0000-0000-00004D070000}"/>
    <hyperlink ref="S1325" r:id="rId1836" xr:uid="{00000000-0004-0000-0000-00004E070000}"/>
    <hyperlink ref="T1325" r:id="rId1837" xr:uid="{00000000-0004-0000-0000-00004F070000}"/>
    <hyperlink ref="V1325" r:id="rId1838" xr:uid="{00000000-0004-0000-0000-000050070000}"/>
    <hyperlink ref="A1326" r:id="rId1839" xr:uid="{00000000-0004-0000-0000-000051070000}"/>
    <hyperlink ref="E1326" r:id="rId1840" xr:uid="{00000000-0004-0000-0000-000052070000}"/>
    <hyperlink ref="S1326" r:id="rId1841" xr:uid="{00000000-0004-0000-0000-000053070000}"/>
    <hyperlink ref="T1326" r:id="rId1842" xr:uid="{00000000-0004-0000-0000-000054070000}"/>
    <hyperlink ref="V1326" r:id="rId1843" xr:uid="{00000000-0004-0000-0000-000055070000}"/>
    <hyperlink ref="E1327" r:id="rId1844" xr:uid="{00000000-0004-0000-0000-000056070000}"/>
    <hyperlink ref="S1327" r:id="rId1845" xr:uid="{00000000-0004-0000-0000-000057070000}"/>
    <hyperlink ref="T1327" r:id="rId1846" xr:uid="{00000000-0004-0000-0000-000058070000}"/>
    <hyperlink ref="V1327" r:id="rId1847" xr:uid="{00000000-0004-0000-0000-000059070000}"/>
    <hyperlink ref="A1328" r:id="rId1848" xr:uid="{00000000-0004-0000-0000-00005A070000}"/>
    <hyperlink ref="E1328" r:id="rId1849" xr:uid="{00000000-0004-0000-0000-00005B070000}"/>
    <hyperlink ref="V1328" r:id="rId1850" xr:uid="{00000000-0004-0000-0000-00005C070000}"/>
    <hyperlink ref="A1329" r:id="rId1851" xr:uid="{00000000-0004-0000-0000-00005D070000}"/>
    <hyperlink ref="E1329" r:id="rId1852" xr:uid="{00000000-0004-0000-0000-00005E070000}"/>
    <hyperlink ref="S1329" r:id="rId1853" xr:uid="{00000000-0004-0000-0000-00005F070000}"/>
    <hyperlink ref="T1329" r:id="rId1854" xr:uid="{00000000-0004-0000-0000-000060070000}"/>
    <hyperlink ref="V1329" r:id="rId1855" xr:uid="{00000000-0004-0000-0000-000061070000}"/>
    <hyperlink ref="E1330" r:id="rId1856" xr:uid="{00000000-0004-0000-0000-000062070000}"/>
    <hyperlink ref="S1330" r:id="rId1857" xr:uid="{00000000-0004-0000-0000-000063070000}"/>
    <hyperlink ref="T1330" r:id="rId1858" xr:uid="{00000000-0004-0000-0000-000064070000}"/>
    <hyperlink ref="V1330" r:id="rId1859" xr:uid="{00000000-0004-0000-0000-000065070000}"/>
    <hyperlink ref="E1331" r:id="rId1860" xr:uid="{00000000-0004-0000-0000-000066070000}"/>
    <hyperlink ref="S1331" r:id="rId1861" xr:uid="{00000000-0004-0000-0000-000067070000}"/>
    <hyperlink ref="T1331" r:id="rId1862" xr:uid="{00000000-0004-0000-0000-000068070000}"/>
    <hyperlink ref="V1331" r:id="rId1863" xr:uid="{00000000-0004-0000-0000-000069070000}"/>
    <hyperlink ref="A1332" r:id="rId1864" xr:uid="{00000000-0004-0000-0000-00006A070000}"/>
    <hyperlink ref="E1332" r:id="rId1865" xr:uid="{00000000-0004-0000-0000-00006B070000}"/>
    <hyperlink ref="V1332" r:id="rId1866" xr:uid="{00000000-0004-0000-0000-00006C070000}"/>
    <hyperlink ref="A1333" r:id="rId1867" xr:uid="{00000000-0004-0000-0000-00006D070000}"/>
    <hyperlink ref="E1333" r:id="rId1868" xr:uid="{00000000-0004-0000-0000-00006E070000}"/>
    <hyperlink ref="S1333" r:id="rId1869" xr:uid="{00000000-0004-0000-0000-00006F070000}"/>
    <hyperlink ref="T1333" r:id="rId1870" xr:uid="{00000000-0004-0000-0000-000070070000}"/>
    <hyperlink ref="V1333" r:id="rId1871" xr:uid="{00000000-0004-0000-0000-000071070000}"/>
    <hyperlink ref="A1334" r:id="rId1872" xr:uid="{00000000-0004-0000-0000-000072070000}"/>
    <hyperlink ref="E1334" r:id="rId1873" xr:uid="{00000000-0004-0000-0000-000073070000}"/>
    <hyperlink ref="S1334" r:id="rId1874" xr:uid="{00000000-0004-0000-0000-000074070000}"/>
    <hyperlink ref="T1334" r:id="rId1875" xr:uid="{00000000-0004-0000-0000-000075070000}"/>
    <hyperlink ref="V1334" r:id="rId1876" xr:uid="{00000000-0004-0000-0000-000076070000}"/>
    <hyperlink ref="A1335" r:id="rId1877" xr:uid="{00000000-0004-0000-0000-000077070000}"/>
    <hyperlink ref="E1335" r:id="rId1878" xr:uid="{00000000-0004-0000-0000-000078070000}"/>
    <hyperlink ref="S1335" r:id="rId1879" xr:uid="{00000000-0004-0000-0000-000079070000}"/>
    <hyperlink ref="T1335" r:id="rId1880" xr:uid="{00000000-0004-0000-0000-00007A070000}"/>
    <hyperlink ref="V1335" r:id="rId1881" xr:uid="{00000000-0004-0000-0000-00007B070000}"/>
    <hyperlink ref="A1336" r:id="rId1882" xr:uid="{00000000-0004-0000-0000-00007C070000}"/>
    <hyperlink ref="E1336" r:id="rId1883" xr:uid="{00000000-0004-0000-0000-00007D070000}"/>
    <hyperlink ref="S1336" r:id="rId1884" xr:uid="{00000000-0004-0000-0000-00007E070000}"/>
    <hyperlink ref="T1336" r:id="rId1885" xr:uid="{00000000-0004-0000-0000-00007F070000}"/>
    <hyperlink ref="V1336" r:id="rId1886" xr:uid="{00000000-0004-0000-0000-000080070000}"/>
    <hyperlink ref="A1337" r:id="rId1887" xr:uid="{00000000-0004-0000-0000-000081070000}"/>
    <hyperlink ref="E1337" r:id="rId1888" xr:uid="{00000000-0004-0000-0000-000082070000}"/>
    <hyperlink ref="S1337" r:id="rId1889" xr:uid="{00000000-0004-0000-0000-000083070000}"/>
    <hyperlink ref="T1337" r:id="rId1890" xr:uid="{00000000-0004-0000-0000-000084070000}"/>
    <hyperlink ref="V1337" r:id="rId1891" xr:uid="{00000000-0004-0000-0000-000085070000}"/>
    <hyperlink ref="A1338" r:id="rId1892" xr:uid="{00000000-0004-0000-0000-000086070000}"/>
    <hyperlink ref="E1338" r:id="rId1893" xr:uid="{00000000-0004-0000-0000-000087070000}"/>
    <hyperlink ref="S1338" r:id="rId1894" xr:uid="{00000000-0004-0000-0000-000088070000}"/>
    <hyperlink ref="T1338" r:id="rId1895" xr:uid="{00000000-0004-0000-0000-000089070000}"/>
    <hyperlink ref="V1338" r:id="rId1896" xr:uid="{00000000-0004-0000-0000-00008A070000}"/>
    <hyperlink ref="E1339" r:id="rId1897" xr:uid="{00000000-0004-0000-0000-00008B070000}"/>
    <hyperlink ref="S1339" r:id="rId1898" xr:uid="{00000000-0004-0000-0000-00008C070000}"/>
    <hyperlink ref="T1339" r:id="rId1899" xr:uid="{00000000-0004-0000-0000-00008D070000}"/>
    <hyperlink ref="V1339" r:id="rId1900" xr:uid="{00000000-0004-0000-0000-00008E070000}"/>
    <hyperlink ref="E1340" r:id="rId1901" xr:uid="{00000000-0004-0000-0000-00008F070000}"/>
    <hyperlink ref="S1340" r:id="rId1902" xr:uid="{00000000-0004-0000-0000-000090070000}"/>
    <hyperlink ref="V1340" r:id="rId1903" xr:uid="{00000000-0004-0000-0000-000091070000}"/>
    <hyperlink ref="A1341" r:id="rId1904" xr:uid="{00000000-0004-0000-0000-000092070000}"/>
    <hyperlink ref="E1341" r:id="rId1905" xr:uid="{00000000-0004-0000-0000-000093070000}"/>
    <hyperlink ref="S1341" r:id="rId1906" xr:uid="{00000000-0004-0000-0000-000094070000}"/>
    <hyperlink ref="T1341" r:id="rId1907" xr:uid="{00000000-0004-0000-0000-000095070000}"/>
    <hyperlink ref="V1341" r:id="rId1908" xr:uid="{00000000-0004-0000-0000-000096070000}"/>
    <hyperlink ref="A1342" r:id="rId1909" xr:uid="{00000000-0004-0000-0000-000097070000}"/>
    <hyperlink ref="E1342" r:id="rId1910" xr:uid="{00000000-0004-0000-0000-000098070000}"/>
    <hyperlink ref="S1342" r:id="rId1911" xr:uid="{00000000-0004-0000-0000-000099070000}"/>
    <hyperlink ref="T1342" r:id="rId1912" xr:uid="{00000000-0004-0000-0000-00009A070000}"/>
    <hyperlink ref="V1342" r:id="rId1913" xr:uid="{00000000-0004-0000-0000-00009B070000}"/>
    <hyperlink ref="A1343" r:id="rId1914" xr:uid="{00000000-0004-0000-0000-00009C070000}"/>
    <hyperlink ref="E1343" r:id="rId1915" xr:uid="{00000000-0004-0000-0000-00009D070000}"/>
    <hyperlink ref="S1343" r:id="rId1916" xr:uid="{00000000-0004-0000-0000-00009E070000}"/>
    <hyperlink ref="T1343" r:id="rId1917" xr:uid="{00000000-0004-0000-0000-00009F070000}"/>
    <hyperlink ref="V1343" r:id="rId1918" xr:uid="{00000000-0004-0000-0000-0000A0070000}"/>
    <hyperlink ref="A1344" r:id="rId1919" xr:uid="{00000000-0004-0000-0000-0000A1070000}"/>
    <hyperlink ref="E1344" r:id="rId1920" xr:uid="{00000000-0004-0000-0000-0000A2070000}"/>
    <hyperlink ref="S1344" r:id="rId1921" xr:uid="{00000000-0004-0000-0000-0000A3070000}"/>
    <hyperlink ref="T1344" r:id="rId1922" xr:uid="{00000000-0004-0000-0000-0000A4070000}"/>
    <hyperlink ref="V1344" r:id="rId1923" xr:uid="{00000000-0004-0000-0000-0000A5070000}"/>
    <hyperlink ref="A1345" r:id="rId1924" xr:uid="{00000000-0004-0000-0000-0000A6070000}"/>
    <hyperlink ref="E1345" r:id="rId1925" xr:uid="{00000000-0004-0000-0000-0000A7070000}"/>
    <hyperlink ref="S1345" r:id="rId1926" xr:uid="{00000000-0004-0000-0000-0000A8070000}"/>
    <hyperlink ref="T1345" r:id="rId1927" xr:uid="{00000000-0004-0000-0000-0000A9070000}"/>
    <hyperlink ref="V1345" r:id="rId1928" xr:uid="{00000000-0004-0000-0000-0000AA070000}"/>
    <hyperlink ref="A1346" r:id="rId1929" xr:uid="{00000000-0004-0000-0000-0000AB070000}"/>
    <hyperlink ref="E1346" r:id="rId1930" xr:uid="{00000000-0004-0000-0000-0000AC070000}"/>
    <hyperlink ref="S1346" r:id="rId1931" xr:uid="{00000000-0004-0000-0000-0000AD070000}"/>
    <hyperlink ref="T1346" r:id="rId1932" xr:uid="{00000000-0004-0000-0000-0000AE070000}"/>
    <hyperlink ref="V1346" r:id="rId1933" xr:uid="{00000000-0004-0000-0000-0000AF070000}"/>
    <hyperlink ref="A1347" r:id="rId1934" xr:uid="{00000000-0004-0000-0000-0000B0070000}"/>
    <hyperlink ref="E1347" r:id="rId1935" xr:uid="{00000000-0004-0000-0000-0000B1070000}"/>
    <hyperlink ref="S1347" r:id="rId1936" xr:uid="{00000000-0004-0000-0000-0000B2070000}"/>
    <hyperlink ref="T1347" r:id="rId1937" xr:uid="{00000000-0004-0000-0000-0000B3070000}"/>
    <hyperlink ref="V1347" r:id="rId1938" xr:uid="{00000000-0004-0000-0000-0000B4070000}"/>
    <hyperlink ref="E1348" r:id="rId1939" xr:uid="{00000000-0004-0000-0000-0000B5070000}"/>
    <hyperlink ref="S1348" r:id="rId1940" xr:uid="{00000000-0004-0000-0000-0000B6070000}"/>
    <hyperlink ref="T1348" r:id="rId1941" xr:uid="{00000000-0004-0000-0000-0000B7070000}"/>
    <hyperlink ref="V1348" r:id="rId1942" xr:uid="{00000000-0004-0000-0000-0000B8070000}"/>
    <hyperlink ref="A1349" r:id="rId1943" xr:uid="{00000000-0004-0000-0000-0000B9070000}"/>
    <hyperlink ref="E1349" r:id="rId1944" xr:uid="{00000000-0004-0000-0000-0000BA070000}"/>
    <hyperlink ref="S1349" r:id="rId1945" xr:uid="{00000000-0004-0000-0000-0000BB070000}"/>
    <hyperlink ref="A1350" r:id="rId1946" xr:uid="{00000000-0004-0000-0000-0000BC070000}"/>
    <hyperlink ref="E1350" r:id="rId1947" xr:uid="{00000000-0004-0000-0000-0000BD070000}"/>
    <hyperlink ref="S1350" r:id="rId1948" xr:uid="{00000000-0004-0000-0000-0000BE070000}"/>
    <hyperlink ref="A1351" r:id="rId1949" xr:uid="{00000000-0004-0000-0000-0000BF070000}"/>
    <hyperlink ref="E1351" r:id="rId1950" xr:uid="{00000000-0004-0000-0000-0000C0070000}"/>
    <hyperlink ref="S1351" r:id="rId1951" xr:uid="{00000000-0004-0000-0000-0000C1070000}"/>
    <hyperlink ref="T1351" r:id="rId1952" xr:uid="{00000000-0004-0000-0000-0000C2070000}"/>
    <hyperlink ref="V1351" r:id="rId1953" xr:uid="{00000000-0004-0000-0000-0000C3070000}"/>
    <hyperlink ref="E1352" r:id="rId1954" xr:uid="{00000000-0004-0000-0000-0000C4070000}"/>
    <hyperlink ref="S1352" r:id="rId1955" xr:uid="{00000000-0004-0000-0000-0000C5070000}"/>
    <hyperlink ref="T1352" r:id="rId1956" xr:uid="{00000000-0004-0000-0000-0000C6070000}"/>
    <hyperlink ref="V1352" r:id="rId1957" xr:uid="{00000000-0004-0000-0000-0000C7070000}"/>
    <hyperlink ref="E1353" r:id="rId1958" xr:uid="{00000000-0004-0000-0000-0000C8070000}"/>
    <hyperlink ref="S1353" r:id="rId1959" xr:uid="{00000000-0004-0000-0000-0000C9070000}"/>
    <hyperlink ref="T1353" r:id="rId1960" xr:uid="{00000000-0004-0000-0000-0000CA070000}"/>
    <hyperlink ref="V1353" r:id="rId1961" xr:uid="{00000000-0004-0000-0000-0000CB070000}"/>
    <hyperlink ref="A1354" r:id="rId1962" xr:uid="{00000000-0004-0000-0000-0000CC070000}"/>
    <hyperlink ref="E1354" r:id="rId1963" xr:uid="{00000000-0004-0000-0000-0000CD070000}"/>
    <hyperlink ref="S1354" r:id="rId1964" xr:uid="{00000000-0004-0000-0000-0000CE070000}"/>
    <hyperlink ref="T1354" r:id="rId1965" xr:uid="{00000000-0004-0000-0000-0000CF070000}"/>
    <hyperlink ref="V1354" r:id="rId1966" xr:uid="{00000000-0004-0000-0000-0000D0070000}"/>
    <hyperlink ref="E1355" r:id="rId1967" xr:uid="{00000000-0004-0000-0000-0000D1070000}"/>
    <hyperlink ref="S1355" r:id="rId1968" xr:uid="{00000000-0004-0000-0000-0000D2070000}"/>
    <hyperlink ref="T1355" r:id="rId1969" xr:uid="{00000000-0004-0000-0000-0000D3070000}"/>
    <hyperlink ref="V1355" r:id="rId1970" xr:uid="{00000000-0004-0000-0000-0000D4070000}"/>
    <hyperlink ref="A1356" r:id="rId1971" xr:uid="{00000000-0004-0000-0000-0000D5070000}"/>
    <hyperlink ref="E1356" r:id="rId1972" xr:uid="{00000000-0004-0000-0000-0000D6070000}"/>
    <hyperlink ref="S1356" r:id="rId1973" xr:uid="{00000000-0004-0000-0000-0000D7070000}"/>
    <hyperlink ref="T1356" r:id="rId1974" xr:uid="{00000000-0004-0000-0000-0000D8070000}"/>
    <hyperlink ref="V1356" r:id="rId1975" xr:uid="{00000000-0004-0000-0000-0000D9070000}"/>
    <hyperlink ref="E1357" r:id="rId1976" xr:uid="{00000000-0004-0000-0000-0000DA070000}"/>
    <hyperlink ref="S1357" r:id="rId1977" xr:uid="{00000000-0004-0000-0000-0000DB070000}"/>
    <hyperlink ref="T1357" r:id="rId1978" xr:uid="{00000000-0004-0000-0000-0000DC070000}"/>
    <hyperlink ref="V1357" r:id="rId1979" xr:uid="{00000000-0004-0000-0000-0000DD070000}"/>
    <hyperlink ref="E1358" r:id="rId1980" xr:uid="{00000000-0004-0000-0000-0000DE070000}"/>
    <hyperlink ref="S1358" r:id="rId1981" xr:uid="{00000000-0004-0000-0000-0000DF070000}"/>
    <hyperlink ref="T1358" r:id="rId1982" xr:uid="{00000000-0004-0000-0000-0000E0070000}"/>
    <hyperlink ref="V1358" r:id="rId1983" xr:uid="{00000000-0004-0000-0000-0000E1070000}"/>
    <hyperlink ref="A1359" r:id="rId1984" xr:uid="{00000000-0004-0000-0000-0000E2070000}"/>
    <hyperlink ref="E1359" r:id="rId1985" xr:uid="{00000000-0004-0000-0000-0000E3070000}"/>
    <hyperlink ref="S1359" r:id="rId1986" xr:uid="{00000000-0004-0000-0000-0000E4070000}"/>
    <hyperlink ref="T1359" r:id="rId1987" xr:uid="{00000000-0004-0000-0000-0000E5070000}"/>
    <hyperlink ref="V1359" r:id="rId1988" xr:uid="{00000000-0004-0000-0000-0000E6070000}"/>
    <hyperlink ref="E1360" r:id="rId1989" xr:uid="{00000000-0004-0000-0000-0000E7070000}"/>
    <hyperlink ref="S1360" r:id="rId1990" xr:uid="{00000000-0004-0000-0000-0000E8070000}"/>
    <hyperlink ref="T1360" r:id="rId1991" xr:uid="{00000000-0004-0000-0000-0000E9070000}"/>
    <hyperlink ref="V1360" r:id="rId1992" xr:uid="{00000000-0004-0000-0000-0000EA070000}"/>
    <hyperlink ref="E1361" r:id="rId1993" xr:uid="{00000000-0004-0000-0000-0000EB070000}"/>
    <hyperlink ref="S1361" r:id="rId1994" xr:uid="{00000000-0004-0000-0000-0000EC070000}"/>
    <hyperlink ref="T1361" r:id="rId1995" xr:uid="{00000000-0004-0000-0000-0000ED070000}"/>
    <hyperlink ref="V1361" r:id="rId1996" xr:uid="{00000000-0004-0000-0000-0000EE070000}"/>
    <hyperlink ref="A1362" r:id="rId1997" xr:uid="{00000000-0004-0000-0000-0000EF070000}"/>
    <hyperlink ref="E1362" r:id="rId1998" xr:uid="{00000000-0004-0000-0000-0000F0070000}"/>
    <hyperlink ref="S1362" r:id="rId1999" xr:uid="{00000000-0004-0000-0000-0000F1070000}"/>
    <hyperlink ref="T1362" r:id="rId2000" xr:uid="{00000000-0004-0000-0000-0000F2070000}"/>
    <hyperlink ref="V1362" r:id="rId2001" xr:uid="{00000000-0004-0000-0000-0000F3070000}"/>
    <hyperlink ref="E1363" r:id="rId2002" xr:uid="{00000000-0004-0000-0000-0000F4070000}"/>
    <hyperlink ref="S1363" r:id="rId2003" xr:uid="{00000000-0004-0000-0000-0000F5070000}"/>
    <hyperlink ref="T1363" r:id="rId2004" xr:uid="{00000000-0004-0000-0000-0000F6070000}"/>
    <hyperlink ref="V1363" r:id="rId2005" xr:uid="{00000000-0004-0000-0000-0000F7070000}"/>
    <hyperlink ref="E1364" r:id="rId2006" xr:uid="{00000000-0004-0000-0000-0000F8070000}"/>
    <hyperlink ref="S1364" r:id="rId2007" xr:uid="{00000000-0004-0000-0000-0000F9070000}"/>
    <hyperlink ref="T1364" r:id="rId2008" xr:uid="{00000000-0004-0000-0000-0000FA070000}"/>
    <hyperlink ref="V1364" r:id="rId2009" xr:uid="{00000000-0004-0000-0000-0000FB070000}"/>
    <hyperlink ref="A1365" r:id="rId2010" xr:uid="{00000000-0004-0000-0000-0000FC070000}"/>
    <hyperlink ref="E1365" r:id="rId2011" xr:uid="{00000000-0004-0000-0000-0000FD070000}"/>
    <hyperlink ref="S1365" r:id="rId2012" xr:uid="{00000000-0004-0000-0000-0000FE070000}"/>
    <hyperlink ref="T1365" r:id="rId2013" xr:uid="{00000000-0004-0000-0000-0000FF070000}"/>
    <hyperlink ref="V1365" r:id="rId2014" xr:uid="{00000000-0004-0000-0000-000000080000}"/>
    <hyperlink ref="E1366" r:id="rId2015" xr:uid="{00000000-0004-0000-0000-000001080000}"/>
    <hyperlink ref="S1366" r:id="rId2016" xr:uid="{00000000-0004-0000-0000-000002080000}"/>
    <hyperlink ref="T1366" r:id="rId2017" xr:uid="{00000000-0004-0000-0000-000003080000}"/>
    <hyperlink ref="V1366" r:id="rId2018" xr:uid="{00000000-0004-0000-0000-000004080000}"/>
    <hyperlink ref="A1367" r:id="rId2019" xr:uid="{00000000-0004-0000-0000-000005080000}"/>
    <hyperlink ref="E1367" r:id="rId2020" xr:uid="{00000000-0004-0000-0000-000006080000}"/>
    <hyperlink ref="S1367" r:id="rId2021" xr:uid="{00000000-0004-0000-0000-000007080000}"/>
    <hyperlink ref="T1367" r:id="rId2022" xr:uid="{00000000-0004-0000-0000-000008080000}"/>
    <hyperlink ref="V1367" r:id="rId2023" xr:uid="{00000000-0004-0000-0000-000009080000}"/>
    <hyperlink ref="E1368" r:id="rId2024" xr:uid="{00000000-0004-0000-0000-00000A080000}"/>
    <hyperlink ref="S1368" r:id="rId2025" xr:uid="{00000000-0004-0000-0000-00000B080000}"/>
    <hyperlink ref="T1368" r:id="rId2026" xr:uid="{00000000-0004-0000-0000-00000C080000}"/>
    <hyperlink ref="V1368" r:id="rId2027" xr:uid="{00000000-0004-0000-0000-00000D080000}"/>
    <hyperlink ref="A1369" r:id="rId2028" xr:uid="{00000000-0004-0000-0000-00000E080000}"/>
    <hyperlink ref="E1369" r:id="rId2029" xr:uid="{00000000-0004-0000-0000-00000F080000}"/>
    <hyperlink ref="S1369" r:id="rId2030" xr:uid="{00000000-0004-0000-0000-000010080000}"/>
    <hyperlink ref="V1369" r:id="rId2031" xr:uid="{00000000-0004-0000-0000-000011080000}"/>
    <hyperlink ref="A1370" r:id="rId2032" xr:uid="{00000000-0004-0000-0000-000012080000}"/>
    <hyperlink ref="E1370" r:id="rId2033" xr:uid="{00000000-0004-0000-0000-000013080000}"/>
    <hyperlink ref="S1370" r:id="rId2034" xr:uid="{00000000-0004-0000-0000-000014080000}"/>
    <hyperlink ref="A1371" r:id="rId2035" xr:uid="{00000000-0004-0000-0000-000015080000}"/>
    <hyperlink ref="E1371" r:id="rId2036" xr:uid="{00000000-0004-0000-0000-000016080000}"/>
    <hyperlink ref="S1371" r:id="rId2037" xr:uid="{00000000-0004-0000-0000-000017080000}"/>
    <hyperlink ref="V1371" r:id="rId2038" xr:uid="{00000000-0004-0000-0000-000018080000}"/>
    <hyperlink ref="A1372" r:id="rId2039" xr:uid="{00000000-0004-0000-0000-000019080000}"/>
    <hyperlink ref="E1372" r:id="rId2040" xr:uid="{00000000-0004-0000-0000-00001A080000}"/>
    <hyperlink ref="S1372" r:id="rId2041" xr:uid="{00000000-0004-0000-0000-00001B080000}"/>
    <hyperlink ref="V1372" r:id="rId2042" xr:uid="{00000000-0004-0000-0000-00001C080000}"/>
    <hyperlink ref="A1373" r:id="rId2043" xr:uid="{00000000-0004-0000-0000-00001D080000}"/>
    <hyperlink ref="E1373" r:id="rId2044" xr:uid="{00000000-0004-0000-0000-00001E080000}"/>
    <hyperlink ref="S1373" r:id="rId2045" xr:uid="{00000000-0004-0000-0000-00001F080000}"/>
    <hyperlink ref="V1373" r:id="rId2046" xr:uid="{00000000-0004-0000-0000-000020080000}"/>
    <hyperlink ref="A1374" r:id="rId2047" xr:uid="{00000000-0004-0000-0000-000021080000}"/>
    <hyperlink ref="E1374" r:id="rId2048" xr:uid="{00000000-0004-0000-0000-000022080000}"/>
    <hyperlink ref="S1374" r:id="rId2049" xr:uid="{00000000-0004-0000-0000-000023080000}"/>
    <hyperlink ref="V1374" r:id="rId2050" xr:uid="{00000000-0004-0000-0000-000024080000}"/>
    <hyperlink ref="A1375" r:id="rId2051" xr:uid="{00000000-0004-0000-0000-000025080000}"/>
    <hyperlink ref="E1375" r:id="rId2052" xr:uid="{00000000-0004-0000-0000-000026080000}"/>
    <hyperlink ref="S1375" r:id="rId2053" xr:uid="{00000000-0004-0000-0000-000027080000}"/>
    <hyperlink ref="A1376" r:id="rId2054" xr:uid="{00000000-0004-0000-0000-000028080000}"/>
    <hyperlink ref="E1376" r:id="rId2055" xr:uid="{00000000-0004-0000-0000-000029080000}"/>
    <hyperlink ref="S1376" r:id="rId2056" xr:uid="{00000000-0004-0000-0000-00002A080000}"/>
    <hyperlink ref="V1376" r:id="rId2057" xr:uid="{00000000-0004-0000-0000-00002B080000}"/>
    <hyperlink ref="A1377" r:id="rId2058" xr:uid="{00000000-0004-0000-0000-00002C080000}"/>
    <hyperlink ref="E1377" r:id="rId2059" xr:uid="{00000000-0004-0000-0000-00002D080000}"/>
    <hyperlink ref="S1377" r:id="rId2060" xr:uid="{00000000-0004-0000-0000-00002E080000}"/>
    <hyperlink ref="V1377" r:id="rId2061" xr:uid="{00000000-0004-0000-0000-00002F080000}"/>
    <hyperlink ref="A1378" r:id="rId2062" xr:uid="{00000000-0004-0000-0000-000030080000}"/>
    <hyperlink ref="E1378" r:id="rId2063" xr:uid="{00000000-0004-0000-0000-000031080000}"/>
    <hyperlink ref="S1378" r:id="rId2064" xr:uid="{00000000-0004-0000-0000-000032080000}"/>
    <hyperlink ref="V1378" r:id="rId2065" xr:uid="{00000000-0004-0000-0000-000033080000}"/>
    <hyperlink ref="A1379" r:id="rId2066" xr:uid="{00000000-0004-0000-0000-000034080000}"/>
    <hyperlink ref="E1379" r:id="rId2067" xr:uid="{00000000-0004-0000-0000-000035080000}"/>
    <hyperlink ref="S1379" r:id="rId2068" xr:uid="{00000000-0004-0000-0000-000036080000}"/>
    <hyperlink ref="T1379" r:id="rId2069" xr:uid="{00000000-0004-0000-0000-000037080000}"/>
    <hyperlink ref="V1379" r:id="rId2070" xr:uid="{00000000-0004-0000-0000-000038080000}"/>
    <hyperlink ref="A1380" r:id="rId2071" xr:uid="{00000000-0004-0000-0000-000039080000}"/>
    <hyperlink ref="E1380" r:id="rId2072" xr:uid="{00000000-0004-0000-0000-00003A080000}"/>
    <hyperlink ref="S1380" r:id="rId2073" xr:uid="{00000000-0004-0000-0000-00003B080000}"/>
    <hyperlink ref="T1380" r:id="rId2074" xr:uid="{00000000-0004-0000-0000-00003C080000}"/>
    <hyperlink ref="V1380" r:id="rId2075" xr:uid="{00000000-0004-0000-0000-00003D080000}"/>
    <hyperlink ref="A1381" r:id="rId2076" xr:uid="{00000000-0004-0000-0000-00003E080000}"/>
    <hyperlink ref="E1381" r:id="rId2077" xr:uid="{00000000-0004-0000-0000-00003F080000}"/>
    <hyperlink ref="S1381" r:id="rId2078" xr:uid="{00000000-0004-0000-0000-000040080000}"/>
    <hyperlink ref="A1382" r:id="rId2079" xr:uid="{00000000-0004-0000-0000-000041080000}"/>
    <hyperlink ref="E1382" r:id="rId2080" xr:uid="{00000000-0004-0000-0000-000042080000}"/>
    <hyperlink ref="S1382" r:id="rId2081" xr:uid="{00000000-0004-0000-0000-000043080000}"/>
    <hyperlink ref="A1383" r:id="rId2082" xr:uid="{00000000-0004-0000-0000-000044080000}"/>
    <hyperlink ref="E1383" r:id="rId2083" xr:uid="{00000000-0004-0000-0000-000045080000}"/>
    <hyperlink ref="S1383" r:id="rId2084" xr:uid="{00000000-0004-0000-0000-000046080000}"/>
    <hyperlink ref="A1384" r:id="rId2085" xr:uid="{00000000-0004-0000-0000-000047080000}"/>
    <hyperlink ref="E1384" r:id="rId2086" xr:uid="{00000000-0004-0000-0000-000048080000}"/>
    <hyperlink ref="S1384" r:id="rId2087" xr:uid="{00000000-0004-0000-0000-000049080000}"/>
    <hyperlink ref="A1385" r:id="rId2088" xr:uid="{00000000-0004-0000-0000-00004A080000}"/>
    <hyperlink ref="E1385" r:id="rId2089" xr:uid="{00000000-0004-0000-0000-00004B080000}"/>
    <hyperlink ref="S1385" r:id="rId2090" xr:uid="{00000000-0004-0000-0000-00004C080000}"/>
    <hyperlink ref="A1386" r:id="rId2091" xr:uid="{00000000-0004-0000-0000-00004D080000}"/>
    <hyperlink ref="E1386" r:id="rId2092" xr:uid="{00000000-0004-0000-0000-00004E080000}"/>
    <hyperlink ref="S1386" r:id="rId2093" xr:uid="{00000000-0004-0000-0000-00004F080000}"/>
    <hyperlink ref="A1387" r:id="rId2094" xr:uid="{00000000-0004-0000-0000-000050080000}"/>
    <hyperlink ref="E1387" r:id="rId2095" xr:uid="{00000000-0004-0000-0000-000051080000}"/>
    <hyperlink ref="S1387" r:id="rId2096" xr:uid="{00000000-0004-0000-0000-000052080000}"/>
    <hyperlink ref="T1387" r:id="rId2097" xr:uid="{00000000-0004-0000-0000-000053080000}"/>
    <hyperlink ref="V1387" r:id="rId2098" xr:uid="{00000000-0004-0000-0000-000054080000}"/>
    <hyperlink ref="A1388" r:id="rId2099" xr:uid="{00000000-0004-0000-0000-000055080000}"/>
    <hyperlink ref="E1388" r:id="rId2100" xr:uid="{00000000-0004-0000-0000-000056080000}"/>
    <hyperlink ref="S1388" r:id="rId2101" xr:uid="{00000000-0004-0000-0000-000057080000}"/>
    <hyperlink ref="T1388" r:id="rId2102" xr:uid="{00000000-0004-0000-0000-000058080000}"/>
    <hyperlink ref="V1388" r:id="rId2103" xr:uid="{00000000-0004-0000-0000-000059080000}"/>
    <hyperlink ref="A1389" r:id="rId2104" xr:uid="{00000000-0004-0000-0000-00005A080000}"/>
    <hyperlink ref="E1389" r:id="rId2105" xr:uid="{00000000-0004-0000-0000-00005B080000}"/>
    <hyperlink ref="S1389" r:id="rId2106" xr:uid="{00000000-0004-0000-0000-00005C080000}"/>
    <hyperlink ref="T1389" r:id="rId2107" xr:uid="{00000000-0004-0000-0000-00005D080000}"/>
    <hyperlink ref="V1389" r:id="rId2108" xr:uid="{00000000-0004-0000-0000-00005E080000}"/>
    <hyperlink ref="E1390" r:id="rId2109" xr:uid="{00000000-0004-0000-0000-00005F080000}"/>
    <hyperlink ref="S1390" r:id="rId2110" xr:uid="{00000000-0004-0000-0000-000060080000}"/>
    <hyperlink ref="T1390" r:id="rId2111" xr:uid="{00000000-0004-0000-0000-000061080000}"/>
    <hyperlink ref="V1390" r:id="rId2112" xr:uid="{00000000-0004-0000-0000-000062080000}"/>
    <hyperlink ref="E1391" r:id="rId2113" xr:uid="{00000000-0004-0000-0000-000063080000}"/>
    <hyperlink ref="S1391" r:id="rId2114" xr:uid="{00000000-0004-0000-0000-000064080000}"/>
    <hyperlink ref="T1391" r:id="rId2115" xr:uid="{00000000-0004-0000-0000-000065080000}"/>
    <hyperlink ref="V1391" r:id="rId2116" xr:uid="{00000000-0004-0000-0000-000066080000}"/>
    <hyperlink ref="E1392" r:id="rId2117" xr:uid="{00000000-0004-0000-0000-000067080000}"/>
    <hyperlink ref="S1392" r:id="rId2118" xr:uid="{00000000-0004-0000-0000-000068080000}"/>
    <hyperlink ref="T1392" r:id="rId2119" xr:uid="{00000000-0004-0000-0000-000069080000}"/>
    <hyperlink ref="V1392" r:id="rId2120" xr:uid="{00000000-0004-0000-0000-00006A080000}"/>
    <hyperlink ref="E1393" r:id="rId2121" xr:uid="{00000000-0004-0000-0000-00006B080000}"/>
    <hyperlink ref="S1393" r:id="rId2122" xr:uid="{00000000-0004-0000-0000-00006C080000}"/>
    <hyperlink ref="T1393" r:id="rId2123" xr:uid="{00000000-0004-0000-0000-00006D080000}"/>
    <hyperlink ref="V1393" r:id="rId2124" xr:uid="{00000000-0004-0000-0000-00006E080000}"/>
    <hyperlink ref="E1394" r:id="rId2125" xr:uid="{00000000-0004-0000-0000-00006F080000}"/>
    <hyperlink ref="S1394" r:id="rId2126" xr:uid="{00000000-0004-0000-0000-000070080000}"/>
    <hyperlink ref="T1394" r:id="rId2127" xr:uid="{00000000-0004-0000-0000-000071080000}"/>
    <hyperlink ref="V1394" r:id="rId2128" xr:uid="{00000000-0004-0000-0000-000072080000}"/>
    <hyperlink ref="E1395" r:id="rId2129" xr:uid="{00000000-0004-0000-0000-000073080000}"/>
    <hyperlink ref="S1395" r:id="rId2130" xr:uid="{00000000-0004-0000-0000-000074080000}"/>
    <hyperlink ref="T1395" r:id="rId2131" xr:uid="{00000000-0004-0000-0000-000075080000}"/>
    <hyperlink ref="V1395" r:id="rId2132" xr:uid="{00000000-0004-0000-0000-000076080000}"/>
    <hyperlink ref="E1396" r:id="rId2133" xr:uid="{00000000-0004-0000-0000-000077080000}"/>
    <hyperlink ref="S1396" r:id="rId2134" xr:uid="{00000000-0004-0000-0000-000078080000}"/>
    <hyperlink ref="T1396" r:id="rId2135" xr:uid="{00000000-0004-0000-0000-000079080000}"/>
    <hyperlink ref="V1396" r:id="rId2136" xr:uid="{00000000-0004-0000-0000-00007A080000}"/>
    <hyperlink ref="A1397" r:id="rId2137" xr:uid="{00000000-0004-0000-0000-00007B080000}"/>
    <hyperlink ref="E1397" r:id="rId2138" xr:uid="{00000000-0004-0000-0000-00007C080000}"/>
    <hyperlink ref="S1397" r:id="rId2139" xr:uid="{00000000-0004-0000-0000-00007D080000}"/>
    <hyperlink ref="T1397" r:id="rId2140" xr:uid="{00000000-0004-0000-0000-00007E080000}"/>
    <hyperlink ref="V1397" r:id="rId2141" xr:uid="{00000000-0004-0000-0000-00007F080000}"/>
    <hyperlink ref="A1398" r:id="rId2142" xr:uid="{00000000-0004-0000-0000-000080080000}"/>
    <hyperlink ref="E1398" r:id="rId2143" xr:uid="{00000000-0004-0000-0000-000081080000}"/>
    <hyperlink ref="S1398" r:id="rId2144" xr:uid="{00000000-0004-0000-0000-000082080000}"/>
    <hyperlink ref="T1398" r:id="rId2145" xr:uid="{00000000-0004-0000-0000-000083080000}"/>
    <hyperlink ref="V1398" r:id="rId2146" xr:uid="{00000000-0004-0000-0000-000084080000}"/>
    <hyperlink ref="A1399" r:id="rId2147" xr:uid="{00000000-0004-0000-0000-000085080000}"/>
    <hyperlink ref="E1399" r:id="rId2148" xr:uid="{00000000-0004-0000-0000-000086080000}"/>
    <hyperlink ref="S1399" r:id="rId2149" xr:uid="{00000000-0004-0000-0000-000087080000}"/>
    <hyperlink ref="T1399" r:id="rId2150" xr:uid="{00000000-0004-0000-0000-000088080000}"/>
    <hyperlink ref="V1399" r:id="rId2151" xr:uid="{00000000-0004-0000-0000-000089080000}"/>
    <hyperlink ref="A1400" r:id="rId2152" xr:uid="{00000000-0004-0000-0000-00008A080000}"/>
    <hyperlink ref="E1400" r:id="rId2153" xr:uid="{00000000-0004-0000-0000-00008B080000}"/>
    <hyperlink ref="S1400" r:id="rId2154" xr:uid="{00000000-0004-0000-0000-00008C080000}"/>
    <hyperlink ref="T1400" r:id="rId2155" xr:uid="{00000000-0004-0000-0000-00008D080000}"/>
    <hyperlink ref="V1400" r:id="rId2156" xr:uid="{00000000-0004-0000-0000-00008E080000}"/>
    <hyperlink ref="E1401" r:id="rId2157" xr:uid="{00000000-0004-0000-0000-00008F080000}"/>
    <hyperlink ref="S1401" r:id="rId2158" xr:uid="{00000000-0004-0000-0000-000090080000}"/>
    <hyperlink ref="T1401" r:id="rId2159" xr:uid="{00000000-0004-0000-0000-000091080000}"/>
    <hyperlink ref="V1401" r:id="rId2160" xr:uid="{00000000-0004-0000-0000-000092080000}"/>
    <hyperlink ref="E1402" r:id="rId2161" xr:uid="{00000000-0004-0000-0000-000093080000}"/>
    <hyperlink ref="S1402" r:id="rId2162" xr:uid="{00000000-0004-0000-0000-000094080000}"/>
    <hyperlink ref="T1402" r:id="rId2163" xr:uid="{00000000-0004-0000-0000-000095080000}"/>
    <hyperlink ref="V1402" r:id="rId2164" xr:uid="{00000000-0004-0000-0000-000096080000}"/>
    <hyperlink ref="A1403" r:id="rId2165" xr:uid="{00000000-0004-0000-0000-000097080000}"/>
    <hyperlink ref="E1403" r:id="rId2166" xr:uid="{00000000-0004-0000-0000-000098080000}"/>
    <hyperlink ref="V1403" r:id="rId2167" xr:uid="{00000000-0004-0000-0000-000099080000}"/>
    <hyperlink ref="A1404" r:id="rId2168" xr:uid="{00000000-0004-0000-0000-00009A080000}"/>
    <hyperlink ref="E1404" r:id="rId2169" xr:uid="{00000000-0004-0000-0000-00009B080000}"/>
    <hyperlink ref="A1405" r:id="rId2170" xr:uid="{00000000-0004-0000-0000-00009C080000}"/>
    <hyperlink ref="E1405" r:id="rId2171" xr:uid="{00000000-0004-0000-0000-00009D080000}"/>
    <hyperlink ref="S1405" r:id="rId2172" xr:uid="{00000000-0004-0000-0000-00009E080000}"/>
    <hyperlink ref="T1405" r:id="rId2173" xr:uid="{00000000-0004-0000-0000-00009F080000}"/>
    <hyperlink ref="A1406" r:id="rId2174" xr:uid="{00000000-0004-0000-0000-0000A0080000}"/>
    <hyperlink ref="E1406" r:id="rId2175" xr:uid="{00000000-0004-0000-0000-0000A1080000}"/>
    <hyperlink ref="S1406" r:id="rId2176" xr:uid="{00000000-0004-0000-0000-0000A2080000}"/>
    <hyperlink ref="T1406" r:id="rId2177" xr:uid="{00000000-0004-0000-0000-0000A3080000}"/>
    <hyperlink ref="V1406" r:id="rId2178" xr:uid="{00000000-0004-0000-0000-0000A4080000}"/>
    <hyperlink ref="A1407" r:id="rId2179" xr:uid="{00000000-0004-0000-0000-0000A5080000}"/>
    <hyperlink ref="E1407" r:id="rId2180" xr:uid="{00000000-0004-0000-0000-0000A6080000}"/>
    <hyperlink ref="A1408" r:id="rId2181" xr:uid="{00000000-0004-0000-0000-0000A7080000}"/>
    <hyperlink ref="E1408" r:id="rId2182" xr:uid="{00000000-0004-0000-0000-0000A8080000}"/>
    <hyperlink ref="A1409" r:id="rId2183" xr:uid="{00000000-0004-0000-0000-0000A9080000}"/>
    <hyperlink ref="E1409" r:id="rId2184" xr:uid="{00000000-0004-0000-0000-0000AA080000}"/>
    <hyperlink ref="A1410" r:id="rId2185" xr:uid="{00000000-0004-0000-0000-0000AB080000}"/>
    <hyperlink ref="E1410" r:id="rId2186" xr:uid="{00000000-0004-0000-0000-0000AC080000}"/>
    <hyperlink ref="A1411" r:id="rId2187" xr:uid="{00000000-0004-0000-0000-0000AD080000}"/>
    <hyperlink ref="E1411" r:id="rId2188" xr:uid="{00000000-0004-0000-0000-0000AE080000}"/>
    <hyperlink ref="A1412" r:id="rId2189" xr:uid="{00000000-0004-0000-0000-0000AF080000}"/>
    <hyperlink ref="E1412" r:id="rId2190" xr:uid="{00000000-0004-0000-0000-0000B0080000}"/>
    <hyperlink ref="A1413" r:id="rId2191" xr:uid="{00000000-0004-0000-0000-0000B1080000}"/>
    <hyperlink ref="E1413" r:id="rId2192" xr:uid="{00000000-0004-0000-0000-0000B2080000}"/>
    <hyperlink ref="A1414" r:id="rId2193" xr:uid="{00000000-0004-0000-0000-0000B3080000}"/>
    <hyperlink ref="E1414" r:id="rId2194" xr:uid="{00000000-0004-0000-0000-0000B4080000}"/>
    <hyperlink ref="A1415" r:id="rId2195" xr:uid="{00000000-0004-0000-0000-0000B5080000}"/>
    <hyperlink ref="E1415" r:id="rId2196" xr:uid="{00000000-0004-0000-0000-0000B6080000}"/>
    <hyperlink ref="A1416" r:id="rId2197" xr:uid="{00000000-0004-0000-0000-0000B7080000}"/>
    <hyperlink ref="E1416" r:id="rId2198" xr:uid="{00000000-0004-0000-0000-0000B8080000}"/>
    <hyperlink ref="V1416" r:id="rId2199" xr:uid="{00000000-0004-0000-0000-0000B9080000}"/>
    <hyperlink ref="A1417" r:id="rId2200" xr:uid="{00000000-0004-0000-0000-0000BA080000}"/>
    <hyperlink ref="E1417" r:id="rId2201" xr:uid="{00000000-0004-0000-0000-0000BB080000}"/>
    <hyperlink ref="V1417" r:id="rId2202" xr:uid="{00000000-0004-0000-0000-0000BC080000}"/>
    <hyperlink ref="A1418" r:id="rId2203" xr:uid="{00000000-0004-0000-0000-0000BD080000}"/>
    <hyperlink ref="E1418" r:id="rId2204" xr:uid="{00000000-0004-0000-0000-0000BE080000}"/>
    <hyperlink ref="S1418" r:id="rId2205" xr:uid="{00000000-0004-0000-0000-0000BF080000}"/>
    <hyperlink ref="T1418" r:id="rId2206" xr:uid="{00000000-0004-0000-0000-0000C0080000}"/>
    <hyperlink ref="V1418" r:id="rId2207" xr:uid="{00000000-0004-0000-0000-0000C1080000}"/>
    <hyperlink ref="A1419" r:id="rId2208" xr:uid="{00000000-0004-0000-0000-0000C2080000}"/>
    <hyperlink ref="E1419" r:id="rId2209" xr:uid="{00000000-0004-0000-0000-0000C3080000}"/>
    <hyperlink ref="S1419" r:id="rId2210" xr:uid="{00000000-0004-0000-0000-0000C4080000}"/>
    <hyperlink ref="T1419" r:id="rId2211" xr:uid="{00000000-0004-0000-0000-0000C5080000}"/>
    <hyperlink ref="V1419" r:id="rId2212" xr:uid="{00000000-0004-0000-0000-0000C6080000}"/>
    <hyperlink ref="A1420" r:id="rId2213" xr:uid="{00000000-0004-0000-0000-0000C7080000}"/>
    <hyperlink ref="E1420" r:id="rId2214" xr:uid="{00000000-0004-0000-0000-0000C8080000}"/>
    <hyperlink ref="S1420" r:id="rId2215" xr:uid="{00000000-0004-0000-0000-0000C9080000}"/>
    <hyperlink ref="T1420" r:id="rId2216" xr:uid="{00000000-0004-0000-0000-0000CA080000}"/>
    <hyperlink ref="V1420" r:id="rId2217" xr:uid="{00000000-0004-0000-0000-0000CB080000}"/>
    <hyperlink ref="A1421" r:id="rId2218" xr:uid="{00000000-0004-0000-0000-0000CC080000}"/>
    <hyperlink ref="E1421" r:id="rId2219" xr:uid="{00000000-0004-0000-0000-0000CD080000}"/>
    <hyperlink ref="S1421" r:id="rId2220" xr:uid="{00000000-0004-0000-0000-0000CE080000}"/>
    <hyperlink ref="T1421" r:id="rId2221" xr:uid="{00000000-0004-0000-0000-0000CF080000}"/>
    <hyperlink ref="V1421" r:id="rId2222" xr:uid="{00000000-0004-0000-0000-0000D0080000}"/>
    <hyperlink ref="A1422" r:id="rId2223" xr:uid="{00000000-0004-0000-0000-0000D1080000}"/>
    <hyperlink ref="E1422" r:id="rId2224" xr:uid="{00000000-0004-0000-0000-0000D2080000}"/>
    <hyperlink ref="S1422" r:id="rId2225" xr:uid="{00000000-0004-0000-0000-0000D3080000}"/>
    <hyperlink ref="T1422" r:id="rId2226" xr:uid="{00000000-0004-0000-0000-0000D4080000}"/>
    <hyperlink ref="V1422" r:id="rId2227" xr:uid="{00000000-0004-0000-0000-0000D5080000}"/>
    <hyperlink ref="A1423" r:id="rId2228" xr:uid="{00000000-0004-0000-0000-0000D6080000}"/>
    <hyperlink ref="E1423" r:id="rId2229" xr:uid="{00000000-0004-0000-0000-0000D7080000}"/>
    <hyperlink ref="S1423" r:id="rId2230" xr:uid="{00000000-0004-0000-0000-0000D8080000}"/>
    <hyperlink ref="T1423" r:id="rId2231" xr:uid="{00000000-0004-0000-0000-0000D9080000}"/>
    <hyperlink ref="V1423" r:id="rId2232" xr:uid="{00000000-0004-0000-0000-0000DA080000}"/>
    <hyperlink ref="A1424" r:id="rId2233" xr:uid="{00000000-0004-0000-0000-0000DB080000}"/>
    <hyperlink ref="E1424" r:id="rId2234" xr:uid="{00000000-0004-0000-0000-0000DC080000}"/>
    <hyperlink ref="S1424" r:id="rId2235" xr:uid="{00000000-0004-0000-0000-0000DD080000}"/>
    <hyperlink ref="T1424" r:id="rId2236" xr:uid="{00000000-0004-0000-0000-0000DE080000}"/>
    <hyperlink ref="V1424" r:id="rId2237" xr:uid="{00000000-0004-0000-0000-0000DF080000}"/>
    <hyperlink ref="A1425" r:id="rId2238" xr:uid="{00000000-0004-0000-0000-0000E0080000}"/>
    <hyperlink ref="E1425" r:id="rId2239" xr:uid="{00000000-0004-0000-0000-0000E1080000}"/>
    <hyperlink ref="V1425" r:id="rId2240" xr:uid="{00000000-0004-0000-0000-0000E2080000}"/>
    <hyperlink ref="A1426" r:id="rId2241" xr:uid="{00000000-0004-0000-0000-0000E3080000}"/>
    <hyperlink ref="E1426" r:id="rId2242" xr:uid="{00000000-0004-0000-0000-0000E4080000}"/>
    <hyperlink ref="V1426" r:id="rId2243" xr:uid="{00000000-0004-0000-0000-0000E5080000}"/>
    <hyperlink ref="A1427" r:id="rId2244" xr:uid="{00000000-0004-0000-0000-0000E6080000}"/>
    <hyperlink ref="E1427" r:id="rId2245" xr:uid="{00000000-0004-0000-0000-0000E7080000}"/>
    <hyperlink ref="V1427" r:id="rId2246" xr:uid="{00000000-0004-0000-0000-0000E8080000}"/>
    <hyperlink ref="A1428" r:id="rId2247" xr:uid="{00000000-0004-0000-0000-0000E9080000}"/>
    <hyperlink ref="E1428" r:id="rId2248" xr:uid="{00000000-0004-0000-0000-0000EA080000}"/>
    <hyperlink ref="V1428" r:id="rId2249" xr:uid="{00000000-0004-0000-0000-0000EB080000}"/>
    <hyperlink ref="A1429" r:id="rId2250" xr:uid="{00000000-0004-0000-0000-0000EC080000}"/>
    <hyperlink ref="E1429" r:id="rId2251" xr:uid="{00000000-0004-0000-0000-0000ED080000}"/>
    <hyperlink ref="S1429" r:id="rId2252" xr:uid="{00000000-0004-0000-0000-0000EE080000}"/>
    <hyperlink ref="T1429" r:id="rId2253" xr:uid="{00000000-0004-0000-0000-0000EF080000}"/>
    <hyperlink ref="V1429" r:id="rId2254" xr:uid="{00000000-0004-0000-0000-0000F0080000}"/>
    <hyperlink ref="E1430" r:id="rId2255" xr:uid="{00000000-0004-0000-0000-0000F1080000}"/>
    <hyperlink ref="S1430" r:id="rId2256" xr:uid="{00000000-0004-0000-0000-0000F2080000}"/>
    <hyperlink ref="T1430" r:id="rId2257" xr:uid="{00000000-0004-0000-0000-0000F3080000}"/>
    <hyperlink ref="V1430" r:id="rId2258" xr:uid="{00000000-0004-0000-0000-0000F4080000}"/>
    <hyperlink ref="A1431" r:id="rId2259" xr:uid="{00000000-0004-0000-0000-0000F5080000}"/>
    <hyperlink ref="E1431" r:id="rId2260" xr:uid="{00000000-0004-0000-0000-0000F6080000}"/>
    <hyperlink ref="S1431" r:id="rId2261" xr:uid="{00000000-0004-0000-0000-0000F7080000}"/>
    <hyperlink ref="T1431" r:id="rId2262" xr:uid="{00000000-0004-0000-0000-0000F8080000}"/>
    <hyperlink ref="V1431" r:id="rId2263" xr:uid="{00000000-0004-0000-0000-0000F9080000}"/>
    <hyperlink ref="E1432" r:id="rId2264" xr:uid="{00000000-0004-0000-0000-0000FA080000}"/>
    <hyperlink ref="S1432" r:id="rId2265" xr:uid="{00000000-0004-0000-0000-0000FB080000}"/>
    <hyperlink ref="T1432" r:id="rId2266" xr:uid="{00000000-0004-0000-0000-0000FC080000}"/>
    <hyperlink ref="V1432" r:id="rId2267" xr:uid="{00000000-0004-0000-0000-0000FD080000}"/>
    <hyperlink ref="E1433" r:id="rId2268" xr:uid="{00000000-0004-0000-0000-0000FE080000}"/>
    <hyperlink ref="S1433" r:id="rId2269" xr:uid="{00000000-0004-0000-0000-0000FF080000}"/>
    <hyperlink ref="T1433" r:id="rId2270" xr:uid="{00000000-0004-0000-0000-000000090000}"/>
    <hyperlink ref="V1433" r:id="rId2271" xr:uid="{00000000-0004-0000-0000-000001090000}"/>
    <hyperlink ref="A1434" r:id="rId2272" xr:uid="{00000000-0004-0000-0000-000002090000}"/>
    <hyperlink ref="E1434" r:id="rId2273" xr:uid="{00000000-0004-0000-0000-000003090000}"/>
    <hyperlink ref="S1434" r:id="rId2274" xr:uid="{00000000-0004-0000-0000-000004090000}"/>
    <hyperlink ref="T1434" r:id="rId2275" xr:uid="{00000000-0004-0000-0000-000005090000}"/>
    <hyperlink ref="V1434" r:id="rId2276" xr:uid="{00000000-0004-0000-0000-000006090000}"/>
    <hyperlink ref="A1435" r:id="rId2277" xr:uid="{00000000-0004-0000-0000-000007090000}"/>
    <hyperlink ref="E1435" r:id="rId2278" xr:uid="{00000000-0004-0000-0000-000008090000}"/>
    <hyperlink ref="V1435" r:id="rId2279" xr:uid="{00000000-0004-0000-0000-000009090000}"/>
    <hyperlink ref="E1436" r:id="rId2280" xr:uid="{00000000-0004-0000-0000-00000A090000}"/>
    <hyperlink ref="V1436" r:id="rId2281" xr:uid="{00000000-0004-0000-0000-00000B090000}"/>
    <hyperlink ref="A1437" r:id="rId2282" xr:uid="{00000000-0004-0000-0000-00000C090000}"/>
    <hyperlink ref="E1437" r:id="rId2283" xr:uid="{00000000-0004-0000-0000-00000D090000}"/>
    <hyperlink ref="V1437" r:id="rId2284" xr:uid="{00000000-0004-0000-0000-00000E090000}"/>
    <hyperlink ref="A1438" r:id="rId2285" xr:uid="{00000000-0004-0000-0000-00000F090000}"/>
    <hyperlink ref="E1438" r:id="rId2286" xr:uid="{00000000-0004-0000-0000-000010090000}"/>
    <hyperlink ref="V1438" r:id="rId2287" xr:uid="{00000000-0004-0000-0000-000011090000}"/>
    <hyperlink ref="E1439" r:id="rId2288" xr:uid="{00000000-0004-0000-0000-000012090000}"/>
    <hyperlink ref="V1439" r:id="rId2289" xr:uid="{00000000-0004-0000-0000-000013090000}"/>
    <hyperlink ref="A1440" r:id="rId2290" xr:uid="{00000000-0004-0000-0000-000014090000}"/>
    <hyperlink ref="E1440" r:id="rId2291" xr:uid="{00000000-0004-0000-0000-000015090000}"/>
    <hyperlink ref="S1440" r:id="rId2292" xr:uid="{00000000-0004-0000-0000-000016090000}"/>
    <hyperlink ref="T1440" r:id="rId2293" xr:uid="{00000000-0004-0000-0000-000017090000}"/>
    <hyperlink ref="V1440" r:id="rId2294" xr:uid="{00000000-0004-0000-0000-000018090000}"/>
    <hyperlink ref="A1441" r:id="rId2295" xr:uid="{00000000-0004-0000-0000-000019090000}"/>
    <hyperlink ref="E1441" r:id="rId2296" xr:uid="{00000000-0004-0000-0000-00001A090000}"/>
    <hyperlink ref="S1441" r:id="rId2297" xr:uid="{00000000-0004-0000-0000-00001B090000}"/>
    <hyperlink ref="T1441" r:id="rId2298" xr:uid="{00000000-0004-0000-0000-00001C090000}"/>
    <hyperlink ref="V1441" r:id="rId2299" xr:uid="{00000000-0004-0000-0000-00001D090000}"/>
    <hyperlink ref="A1442" r:id="rId2300" xr:uid="{00000000-0004-0000-0000-00001E090000}"/>
    <hyperlink ref="E1442" r:id="rId2301" xr:uid="{00000000-0004-0000-0000-00001F090000}"/>
    <hyperlink ref="S1442" r:id="rId2302" xr:uid="{00000000-0004-0000-0000-000020090000}"/>
    <hyperlink ref="T1442" r:id="rId2303" xr:uid="{00000000-0004-0000-0000-000021090000}"/>
    <hyperlink ref="V1442" r:id="rId2304" xr:uid="{00000000-0004-0000-0000-000022090000}"/>
    <hyperlink ref="A1443" r:id="rId2305" xr:uid="{00000000-0004-0000-0000-000023090000}"/>
    <hyperlink ref="E1443" r:id="rId2306" xr:uid="{00000000-0004-0000-0000-000024090000}"/>
    <hyperlink ref="S1443" r:id="rId2307" xr:uid="{00000000-0004-0000-0000-000025090000}"/>
    <hyperlink ref="T1443" r:id="rId2308" xr:uid="{00000000-0004-0000-0000-000026090000}"/>
    <hyperlink ref="V1443" r:id="rId2309" xr:uid="{00000000-0004-0000-0000-000027090000}"/>
    <hyperlink ref="A1444" r:id="rId2310" xr:uid="{00000000-0004-0000-0000-000028090000}"/>
    <hyperlink ref="E1444" r:id="rId2311" xr:uid="{00000000-0004-0000-0000-000029090000}"/>
    <hyperlink ref="S1444" r:id="rId2312" xr:uid="{00000000-0004-0000-0000-00002A090000}"/>
    <hyperlink ref="T1444" r:id="rId2313" xr:uid="{00000000-0004-0000-0000-00002B090000}"/>
    <hyperlink ref="V1444" r:id="rId2314" xr:uid="{00000000-0004-0000-0000-00002C090000}"/>
    <hyperlink ref="E1445" r:id="rId2315" xr:uid="{00000000-0004-0000-0000-00002D090000}"/>
    <hyperlink ref="S1445" r:id="rId2316" xr:uid="{00000000-0004-0000-0000-00002E090000}"/>
    <hyperlink ref="T1445" r:id="rId2317" xr:uid="{00000000-0004-0000-0000-00002F090000}"/>
    <hyperlink ref="V1445" r:id="rId2318" xr:uid="{00000000-0004-0000-0000-000030090000}"/>
    <hyperlink ref="A1446" r:id="rId2319" xr:uid="{00000000-0004-0000-0000-000031090000}"/>
    <hyperlink ref="E1446" r:id="rId2320" xr:uid="{00000000-0004-0000-0000-000032090000}"/>
    <hyperlink ref="V1446" r:id="rId2321" xr:uid="{00000000-0004-0000-0000-000033090000}"/>
    <hyperlink ref="A1447" r:id="rId2322" xr:uid="{00000000-0004-0000-0000-000034090000}"/>
    <hyperlink ref="E1447" r:id="rId2323" xr:uid="{00000000-0004-0000-0000-000035090000}"/>
    <hyperlink ref="S1447" r:id="rId2324" xr:uid="{00000000-0004-0000-0000-000036090000}"/>
    <hyperlink ref="T1447" r:id="rId2325" xr:uid="{00000000-0004-0000-0000-000037090000}"/>
    <hyperlink ref="V1447" r:id="rId2326" xr:uid="{00000000-0004-0000-0000-000038090000}"/>
    <hyperlink ref="A1448" r:id="rId2327" xr:uid="{00000000-0004-0000-0000-000039090000}"/>
    <hyperlink ref="E1448" r:id="rId2328" xr:uid="{00000000-0004-0000-0000-00003A090000}"/>
    <hyperlink ref="V1448" r:id="rId2329" xr:uid="{00000000-0004-0000-0000-00003B090000}"/>
    <hyperlink ref="A1449" r:id="rId2330" xr:uid="{00000000-0004-0000-0000-00003C090000}"/>
    <hyperlink ref="E1449" r:id="rId2331" xr:uid="{00000000-0004-0000-0000-00003D090000}"/>
    <hyperlink ref="V1449" r:id="rId2332" xr:uid="{00000000-0004-0000-0000-00003E090000}"/>
    <hyperlink ref="A1450" r:id="rId2333" xr:uid="{00000000-0004-0000-0000-00003F090000}"/>
    <hyperlink ref="E1450" r:id="rId2334" xr:uid="{00000000-0004-0000-0000-000040090000}"/>
    <hyperlink ref="S1450" r:id="rId2335" xr:uid="{00000000-0004-0000-0000-000041090000}"/>
    <hyperlink ref="T1450" r:id="rId2336" xr:uid="{00000000-0004-0000-0000-000042090000}"/>
    <hyperlink ref="V1450" r:id="rId2337" xr:uid="{00000000-0004-0000-0000-000043090000}"/>
    <hyperlink ref="A1451" r:id="rId2338" xr:uid="{00000000-0004-0000-0000-000044090000}"/>
    <hyperlink ref="E1451" r:id="rId2339" xr:uid="{00000000-0004-0000-0000-000045090000}"/>
    <hyperlink ref="S1451" r:id="rId2340" xr:uid="{00000000-0004-0000-0000-000046090000}"/>
    <hyperlink ref="T1451" r:id="rId2341" xr:uid="{00000000-0004-0000-0000-000047090000}"/>
    <hyperlink ref="V1451" r:id="rId2342" xr:uid="{00000000-0004-0000-0000-000048090000}"/>
    <hyperlink ref="A1452" r:id="rId2343" xr:uid="{00000000-0004-0000-0000-000049090000}"/>
    <hyperlink ref="E1452" r:id="rId2344" xr:uid="{00000000-0004-0000-0000-00004A090000}"/>
    <hyperlink ref="S1452" r:id="rId2345" xr:uid="{00000000-0004-0000-0000-00004B090000}"/>
    <hyperlink ref="V1452" r:id="rId2346" xr:uid="{00000000-0004-0000-0000-00004C090000}"/>
    <hyperlink ref="A1453" r:id="rId2347" xr:uid="{00000000-0004-0000-0000-00004D090000}"/>
    <hyperlink ref="E1453" r:id="rId2348" xr:uid="{00000000-0004-0000-0000-00004E090000}"/>
    <hyperlink ref="S1453" r:id="rId2349" xr:uid="{00000000-0004-0000-0000-00004F090000}"/>
    <hyperlink ref="V1453" r:id="rId2350" xr:uid="{00000000-0004-0000-0000-000050090000}"/>
    <hyperlink ref="A1454" r:id="rId2351" xr:uid="{00000000-0004-0000-0000-000051090000}"/>
    <hyperlink ref="E1454" r:id="rId2352" xr:uid="{00000000-0004-0000-0000-000052090000}"/>
    <hyperlink ref="S1454" r:id="rId2353" xr:uid="{00000000-0004-0000-0000-000053090000}"/>
    <hyperlink ref="V1454" r:id="rId2354" xr:uid="{00000000-0004-0000-0000-000054090000}"/>
    <hyperlink ref="A1455" r:id="rId2355" xr:uid="{00000000-0004-0000-0000-000055090000}"/>
    <hyperlink ref="E1455" r:id="rId2356" xr:uid="{00000000-0004-0000-0000-000056090000}"/>
    <hyperlink ref="S1455" r:id="rId2357" xr:uid="{00000000-0004-0000-0000-000057090000}"/>
    <hyperlink ref="V1455" r:id="rId2358" xr:uid="{00000000-0004-0000-0000-000058090000}"/>
    <hyperlink ref="A1456" r:id="rId2359" xr:uid="{00000000-0004-0000-0000-000059090000}"/>
    <hyperlink ref="E1456" r:id="rId2360" xr:uid="{00000000-0004-0000-0000-00005A090000}"/>
    <hyperlink ref="S1456" r:id="rId2361" xr:uid="{00000000-0004-0000-0000-00005B090000}"/>
    <hyperlink ref="V1456" r:id="rId2362" xr:uid="{00000000-0004-0000-0000-00005C090000}"/>
    <hyperlink ref="A1457" r:id="rId2363" xr:uid="{00000000-0004-0000-0000-00005D090000}"/>
    <hyperlink ref="E1457" r:id="rId2364" xr:uid="{00000000-0004-0000-0000-00005E090000}"/>
    <hyperlink ref="S1457" r:id="rId2365" xr:uid="{00000000-0004-0000-0000-00005F090000}"/>
    <hyperlink ref="V1457" r:id="rId2366" xr:uid="{00000000-0004-0000-0000-000060090000}"/>
    <hyperlink ref="A1458" r:id="rId2367" xr:uid="{00000000-0004-0000-0000-000061090000}"/>
    <hyperlink ref="E1458" r:id="rId2368" xr:uid="{00000000-0004-0000-0000-000062090000}"/>
    <hyperlink ref="S1458" r:id="rId2369" xr:uid="{00000000-0004-0000-0000-000063090000}"/>
    <hyperlink ref="V1458" r:id="rId2370" xr:uid="{00000000-0004-0000-0000-000064090000}"/>
    <hyperlink ref="A1459" r:id="rId2371" xr:uid="{00000000-0004-0000-0000-000065090000}"/>
    <hyperlink ref="E1459" r:id="rId2372" xr:uid="{00000000-0004-0000-0000-000066090000}"/>
    <hyperlink ref="S1459" r:id="rId2373" xr:uid="{00000000-0004-0000-0000-000067090000}"/>
    <hyperlink ref="V1459" r:id="rId2374" xr:uid="{00000000-0004-0000-0000-000068090000}"/>
    <hyperlink ref="A1460" r:id="rId2375" xr:uid="{00000000-0004-0000-0000-000069090000}"/>
    <hyperlink ref="E1460" r:id="rId2376" xr:uid="{00000000-0004-0000-0000-00006A090000}"/>
    <hyperlink ref="S1460" r:id="rId2377" xr:uid="{00000000-0004-0000-0000-00006B090000}"/>
    <hyperlink ref="V1460" r:id="rId2378" xr:uid="{00000000-0004-0000-0000-00006C090000}"/>
    <hyperlink ref="A1461" r:id="rId2379" xr:uid="{00000000-0004-0000-0000-00006D090000}"/>
    <hyperlink ref="E1461" r:id="rId2380" xr:uid="{00000000-0004-0000-0000-00006E090000}"/>
    <hyperlink ref="S1461" r:id="rId2381" xr:uid="{00000000-0004-0000-0000-00006F090000}"/>
    <hyperlink ref="V1461" r:id="rId2382" xr:uid="{00000000-0004-0000-0000-000070090000}"/>
    <hyperlink ref="A1462" r:id="rId2383" xr:uid="{00000000-0004-0000-0000-000071090000}"/>
    <hyperlink ref="E1462" r:id="rId2384" xr:uid="{00000000-0004-0000-0000-000072090000}"/>
    <hyperlink ref="S1462" r:id="rId2385" xr:uid="{00000000-0004-0000-0000-000073090000}"/>
    <hyperlink ref="V1462" r:id="rId2386" xr:uid="{00000000-0004-0000-0000-000074090000}"/>
    <hyperlink ref="A1463" r:id="rId2387" xr:uid="{00000000-0004-0000-0000-000075090000}"/>
    <hyperlink ref="E1463" r:id="rId2388" xr:uid="{00000000-0004-0000-0000-000076090000}"/>
    <hyperlink ref="V1463" r:id="rId2389" xr:uid="{00000000-0004-0000-0000-000077090000}"/>
    <hyperlink ref="A1464" r:id="rId2390" xr:uid="{00000000-0004-0000-0000-000078090000}"/>
    <hyperlink ref="E1464" r:id="rId2391" xr:uid="{00000000-0004-0000-0000-000079090000}"/>
    <hyperlink ref="V1464" r:id="rId2392" xr:uid="{00000000-0004-0000-0000-00007A090000}"/>
    <hyperlink ref="A1465" r:id="rId2393" xr:uid="{00000000-0004-0000-0000-00007B090000}"/>
    <hyperlink ref="E1465" r:id="rId2394" xr:uid="{00000000-0004-0000-0000-00007C090000}"/>
    <hyperlink ref="V1465" r:id="rId2395" xr:uid="{00000000-0004-0000-0000-00007D090000}"/>
    <hyperlink ref="A1466" r:id="rId2396" xr:uid="{00000000-0004-0000-0000-00007E090000}"/>
    <hyperlink ref="E1466" r:id="rId2397" xr:uid="{00000000-0004-0000-0000-00007F090000}"/>
    <hyperlink ref="V1466" r:id="rId2398" xr:uid="{00000000-0004-0000-0000-000080090000}"/>
    <hyperlink ref="A1467" r:id="rId2399" xr:uid="{00000000-0004-0000-0000-000081090000}"/>
    <hyperlink ref="E1467" r:id="rId2400" xr:uid="{00000000-0004-0000-0000-000082090000}"/>
    <hyperlink ref="V1467" r:id="rId2401" xr:uid="{00000000-0004-0000-0000-000083090000}"/>
    <hyperlink ref="A1468" r:id="rId2402" xr:uid="{00000000-0004-0000-0000-000084090000}"/>
    <hyperlink ref="E1468" r:id="rId2403" xr:uid="{00000000-0004-0000-0000-000085090000}"/>
    <hyperlink ref="V1468" r:id="rId2404" xr:uid="{00000000-0004-0000-0000-000086090000}"/>
    <hyperlink ref="A1469" r:id="rId2405" xr:uid="{00000000-0004-0000-0000-000087090000}"/>
    <hyperlink ref="E1469" r:id="rId2406" xr:uid="{00000000-0004-0000-0000-000088090000}"/>
    <hyperlink ref="V1469" r:id="rId2407" xr:uid="{00000000-0004-0000-0000-000089090000}"/>
    <hyperlink ref="A1470" r:id="rId2408" xr:uid="{00000000-0004-0000-0000-00008A090000}"/>
    <hyperlink ref="E1470" r:id="rId2409" xr:uid="{00000000-0004-0000-0000-00008B090000}"/>
    <hyperlink ref="V1470" r:id="rId2410" xr:uid="{00000000-0004-0000-0000-00008C090000}"/>
    <hyperlink ref="A1471" r:id="rId2411" xr:uid="{00000000-0004-0000-0000-00008D090000}"/>
    <hyperlink ref="E1471" r:id="rId2412" xr:uid="{00000000-0004-0000-0000-00008E090000}"/>
    <hyperlink ref="S1471" r:id="rId2413" xr:uid="{00000000-0004-0000-0000-00008F090000}"/>
    <hyperlink ref="T1471" r:id="rId2414" xr:uid="{00000000-0004-0000-0000-000090090000}"/>
    <hyperlink ref="V1471" r:id="rId2415" xr:uid="{00000000-0004-0000-0000-000091090000}"/>
    <hyperlink ref="E1472" r:id="rId2416" xr:uid="{00000000-0004-0000-0000-000092090000}"/>
    <hyperlink ref="S1472" r:id="rId2417" xr:uid="{00000000-0004-0000-0000-000093090000}"/>
    <hyperlink ref="T1472" r:id="rId2418" xr:uid="{00000000-0004-0000-0000-000094090000}"/>
    <hyperlink ref="V1472" r:id="rId2419" xr:uid="{00000000-0004-0000-0000-000095090000}"/>
    <hyperlink ref="A1473" r:id="rId2420" xr:uid="{00000000-0004-0000-0000-000096090000}"/>
    <hyperlink ref="E1473" r:id="rId2421" xr:uid="{00000000-0004-0000-0000-000097090000}"/>
    <hyperlink ref="S1473" r:id="rId2422" xr:uid="{00000000-0004-0000-0000-000098090000}"/>
    <hyperlink ref="T1473" r:id="rId2423" xr:uid="{00000000-0004-0000-0000-000099090000}"/>
    <hyperlink ref="V1473" r:id="rId2424" xr:uid="{00000000-0004-0000-0000-00009A090000}"/>
    <hyperlink ref="E1474" r:id="rId2425" xr:uid="{00000000-0004-0000-0000-00009B090000}"/>
    <hyperlink ref="S1474" r:id="rId2426" xr:uid="{00000000-0004-0000-0000-00009C090000}"/>
    <hyperlink ref="T1474" r:id="rId2427" xr:uid="{00000000-0004-0000-0000-00009D090000}"/>
    <hyperlink ref="V1474" r:id="rId2428" xr:uid="{00000000-0004-0000-0000-00009E090000}"/>
    <hyperlink ref="A1475" r:id="rId2429" xr:uid="{00000000-0004-0000-0000-00009F090000}"/>
    <hyperlink ref="E1475" r:id="rId2430" xr:uid="{00000000-0004-0000-0000-0000A0090000}"/>
    <hyperlink ref="V1475" r:id="rId2431" xr:uid="{00000000-0004-0000-0000-0000A1090000}"/>
    <hyperlink ref="A1476" r:id="rId2432" xr:uid="{00000000-0004-0000-0000-0000A2090000}"/>
    <hyperlink ref="E1476" r:id="rId2433" xr:uid="{00000000-0004-0000-0000-0000A3090000}"/>
    <hyperlink ref="S1476" r:id="rId2434" xr:uid="{00000000-0004-0000-0000-0000A4090000}"/>
    <hyperlink ref="T1476" r:id="rId2435" xr:uid="{00000000-0004-0000-0000-0000A5090000}"/>
    <hyperlink ref="V1476" r:id="rId2436" xr:uid="{00000000-0004-0000-0000-0000A6090000}"/>
    <hyperlink ref="E1477" r:id="rId2437" xr:uid="{00000000-0004-0000-0000-0000A7090000}"/>
    <hyperlink ref="S1477" r:id="rId2438" xr:uid="{00000000-0004-0000-0000-0000A8090000}"/>
    <hyperlink ref="T1477" r:id="rId2439" xr:uid="{00000000-0004-0000-0000-0000A9090000}"/>
    <hyperlink ref="V1477" r:id="rId2440" xr:uid="{00000000-0004-0000-0000-0000AA090000}"/>
    <hyperlink ref="E1478" r:id="rId2441" xr:uid="{00000000-0004-0000-0000-0000AB090000}"/>
    <hyperlink ref="S1478" r:id="rId2442" xr:uid="{00000000-0004-0000-0000-0000AC090000}"/>
    <hyperlink ref="T1478" r:id="rId2443" xr:uid="{00000000-0004-0000-0000-0000AD090000}"/>
    <hyperlink ref="V1478" r:id="rId2444" xr:uid="{00000000-0004-0000-0000-0000AE090000}"/>
    <hyperlink ref="A1479" r:id="rId2445" xr:uid="{00000000-0004-0000-0000-0000AF090000}"/>
    <hyperlink ref="E1479" r:id="rId2446" xr:uid="{00000000-0004-0000-0000-0000B0090000}"/>
    <hyperlink ref="S1479" r:id="rId2447" xr:uid="{00000000-0004-0000-0000-0000B1090000}"/>
    <hyperlink ref="V1479" r:id="rId2448" xr:uid="{00000000-0004-0000-0000-0000B2090000}"/>
    <hyperlink ref="A1480" r:id="rId2449" xr:uid="{00000000-0004-0000-0000-0000B3090000}"/>
    <hyperlink ref="E1480" r:id="rId2450" xr:uid="{00000000-0004-0000-0000-0000B4090000}"/>
    <hyperlink ref="S1480" r:id="rId2451" xr:uid="{00000000-0004-0000-0000-0000B5090000}"/>
    <hyperlink ref="T1480" r:id="rId2452" xr:uid="{00000000-0004-0000-0000-0000B6090000}"/>
    <hyperlink ref="V1480" r:id="rId2453" xr:uid="{00000000-0004-0000-0000-0000B7090000}"/>
    <hyperlink ref="A1481" r:id="rId2454" xr:uid="{00000000-0004-0000-0000-0000B8090000}"/>
    <hyperlink ref="E1481" r:id="rId2455" xr:uid="{00000000-0004-0000-0000-0000B9090000}"/>
    <hyperlink ref="S1481" r:id="rId2456" xr:uid="{00000000-0004-0000-0000-0000BA090000}"/>
    <hyperlink ref="T1481" r:id="rId2457" xr:uid="{00000000-0004-0000-0000-0000BB090000}"/>
    <hyperlink ref="V1481" r:id="rId2458" xr:uid="{00000000-0004-0000-0000-0000BC090000}"/>
    <hyperlink ref="E1482" r:id="rId2459" xr:uid="{00000000-0004-0000-0000-0000BD090000}"/>
    <hyperlink ref="S1482" r:id="rId2460" xr:uid="{00000000-0004-0000-0000-0000BE090000}"/>
    <hyperlink ref="T1482" r:id="rId2461" xr:uid="{00000000-0004-0000-0000-0000BF090000}"/>
    <hyperlink ref="V1482" r:id="rId2462" xr:uid="{00000000-0004-0000-0000-0000C0090000}"/>
    <hyperlink ref="E1483" r:id="rId2463" xr:uid="{00000000-0004-0000-0000-0000C1090000}"/>
    <hyperlink ref="S1483" r:id="rId2464" xr:uid="{00000000-0004-0000-0000-0000C2090000}"/>
    <hyperlink ref="T1483" r:id="rId2465" xr:uid="{00000000-0004-0000-0000-0000C3090000}"/>
    <hyperlink ref="V1483" r:id="rId2466" xr:uid="{00000000-0004-0000-0000-0000C4090000}"/>
    <hyperlink ref="A1484" r:id="rId2467" xr:uid="{00000000-0004-0000-0000-0000C5090000}"/>
    <hyperlink ref="E1484" r:id="rId2468" xr:uid="{00000000-0004-0000-0000-0000C6090000}"/>
    <hyperlink ref="S1484" r:id="rId2469" xr:uid="{00000000-0004-0000-0000-0000C7090000}"/>
    <hyperlink ref="T1484" r:id="rId2470" xr:uid="{00000000-0004-0000-0000-0000C8090000}"/>
    <hyperlink ref="V1484" r:id="rId2471" xr:uid="{00000000-0004-0000-0000-0000C9090000}"/>
    <hyperlink ref="A1485" r:id="rId2472" xr:uid="{00000000-0004-0000-0000-0000CA090000}"/>
    <hyperlink ref="E1485" r:id="rId2473" xr:uid="{00000000-0004-0000-0000-0000CB090000}"/>
    <hyperlink ref="S1485" r:id="rId2474" xr:uid="{00000000-0004-0000-0000-0000CC090000}"/>
    <hyperlink ref="T1485" r:id="rId2475" xr:uid="{00000000-0004-0000-0000-0000CD090000}"/>
    <hyperlink ref="V1485" r:id="rId2476" xr:uid="{00000000-0004-0000-0000-0000CE090000}"/>
    <hyperlink ref="A1486" r:id="rId2477" xr:uid="{00000000-0004-0000-0000-0000CF090000}"/>
    <hyperlink ref="E1486" r:id="rId2478" xr:uid="{00000000-0004-0000-0000-0000D0090000}"/>
    <hyperlink ref="S1486" r:id="rId2479" xr:uid="{00000000-0004-0000-0000-0000D1090000}"/>
    <hyperlink ref="T1486" r:id="rId2480" xr:uid="{00000000-0004-0000-0000-0000D2090000}"/>
    <hyperlink ref="V1486" r:id="rId2481" xr:uid="{00000000-0004-0000-0000-0000D3090000}"/>
    <hyperlink ref="A1487" r:id="rId2482" xr:uid="{00000000-0004-0000-0000-0000D4090000}"/>
    <hyperlink ref="E1487" r:id="rId2483" xr:uid="{00000000-0004-0000-0000-0000D5090000}"/>
    <hyperlink ref="S1487" r:id="rId2484" xr:uid="{00000000-0004-0000-0000-0000D6090000}"/>
    <hyperlink ref="T1487" r:id="rId2485" xr:uid="{00000000-0004-0000-0000-0000D7090000}"/>
    <hyperlink ref="V1487" r:id="rId2486" xr:uid="{00000000-0004-0000-0000-0000D8090000}"/>
    <hyperlink ref="E1488" r:id="rId2487" xr:uid="{00000000-0004-0000-0000-0000D9090000}"/>
    <hyperlink ref="S1488" r:id="rId2488" xr:uid="{00000000-0004-0000-0000-0000DA090000}"/>
    <hyperlink ref="T1488" r:id="rId2489" xr:uid="{00000000-0004-0000-0000-0000DB090000}"/>
    <hyperlink ref="V1488" r:id="rId2490" xr:uid="{00000000-0004-0000-0000-0000DC090000}"/>
    <hyperlink ref="A1489" r:id="rId2491" xr:uid="{00000000-0004-0000-0000-0000DD090000}"/>
    <hyperlink ref="E1489" r:id="rId2492" xr:uid="{00000000-0004-0000-0000-0000DE090000}"/>
    <hyperlink ref="S1489" r:id="rId2493" xr:uid="{00000000-0004-0000-0000-0000DF090000}"/>
    <hyperlink ref="V1489" r:id="rId2494" xr:uid="{00000000-0004-0000-0000-0000E0090000}"/>
    <hyperlink ref="A1490" r:id="rId2495" xr:uid="{00000000-0004-0000-0000-0000E1090000}"/>
    <hyperlink ref="E1490" r:id="rId2496" xr:uid="{00000000-0004-0000-0000-0000E2090000}"/>
    <hyperlink ref="S1490" r:id="rId2497" xr:uid="{00000000-0004-0000-0000-0000E3090000}"/>
    <hyperlink ref="V1490" r:id="rId2498" xr:uid="{00000000-0004-0000-0000-0000E4090000}"/>
    <hyperlink ref="A1491" r:id="rId2499" xr:uid="{00000000-0004-0000-0000-0000E5090000}"/>
    <hyperlink ref="E1491" r:id="rId2500" xr:uid="{00000000-0004-0000-0000-0000E6090000}"/>
    <hyperlink ref="S1491" r:id="rId2501" xr:uid="{00000000-0004-0000-0000-0000E7090000}"/>
    <hyperlink ref="T1491" r:id="rId2502" xr:uid="{00000000-0004-0000-0000-0000E8090000}"/>
    <hyperlink ref="V1491" r:id="rId2503" xr:uid="{00000000-0004-0000-0000-0000E9090000}"/>
    <hyperlink ref="A1492" r:id="rId2504" xr:uid="{00000000-0004-0000-0000-0000EA090000}"/>
    <hyperlink ref="E1492" r:id="rId2505" xr:uid="{00000000-0004-0000-0000-0000EB090000}"/>
    <hyperlink ref="S1492" r:id="rId2506" xr:uid="{00000000-0004-0000-0000-0000EC090000}"/>
    <hyperlink ref="T1492" r:id="rId2507" xr:uid="{00000000-0004-0000-0000-0000ED090000}"/>
    <hyperlink ref="V1492" r:id="rId2508" xr:uid="{00000000-0004-0000-0000-0000EE090000}"/>
    <hyperlink ref="E1493" r:id="rId2509" xr:uid="{00000000-0004-0000-0000-0000EF090000}"/>
    <hyperlink ref="S1493" r:id="rId2510" xr:uid="{00000000-0004-0000-0000-0000F0090000}"/>
    <hyperlink ref="T1493" r:id="rId2511" xr:uid="{00000000-0004-0000-0000-0000F1090000}"/>
    <hyperlink ref="V1493" r:id="rId2512" xr:uid="{00000000-0004-0000-0000-0000F2090000}"/>
    <hyperlink ref="E1494" r:id="rId2513" xr:uid="{00000000-0004-0000-0000-0000F3090000}"/>
    <hyperlink ref="S1494" r:id="rId2514" xr:uid="{00000000-0004-0000-0000-0000F4090000}"/>
    <hyperlink ref="T1494" r:id="rId2515" xr:uid="{00000000-0004-0000-0000-0000F5090000}"/>
    <hyperlink ref="V1494" r:id="rId2516" xr:uid="{00000000-0004-0000-0000-0000F6090000}"/>
    <hyperlink ref="A1495" r:id="rId2517" xr:uid="{00000000-0004-0000-0000-0000F7090000}"/>
    <hyperlink ref="E1495" r:id="rId2518" xr:uid="{00000000-0004-0000-0000-0000F8090000}"/>
    <hyperlink ref="S1495" r:id="rId2519" xr:uid="{00000000-0004-0000-0000-0000F9090000}"/>
    <hyperlink ref="V1495" r:id="rId2520" xr:uid="{00000000-0004-0000-0000-0000FA090000}"/>
    <hyperlink ref="A1496" r:id="rId2521" xr:uid="{00000000-0004-0000-0000-0000FB090000}"/>
    <hyperlink ref="E1496" r:id="rId2522" xr:uid="{00000000-0004-0000-0000-0000FC090000}"/>
    <hyperlink ref="S1496" r:id="rId2523" xr:uid="{00000000-0004-0000-0000-0000FD090000}"/>
    <hyperlink ref="V1496" r:id="rId2524" xr:uid="{00000000-0004-0000-0000-0000FE090000}"/>
    <hyperlink ref="A1497" r:id="rId2525" xr:uid="{00000000-0004-0000-0000-0000FF090000}"/>
    <hyperlink ref="E1497" r:id="rId2526" xr:uid="{00000000-0004-0000-0000-0000000A0000}"/>
    <hyperlink ref="S1497" r:id="rId2527" xr:uid="{00000000-0004-0000-0000-0000010A0000}"/>
    <hyperlink ref="V1497" r:id="rId2528" xr:uid="{00000000-0004-0000-0000-0000020A0000}"/>
    <hyperlink ref="A1498" r:id="rId2529" xr:uid="{00000000-0004-0000-0000-0000030A0000}"/>
    <hyperlink ref="E1498" r:id="rId2530" xr:uid="{00000000-0004-0000-0000-0000040A0000}"/>
    <hyperlink ref="S1498" r:id="rId2531" xr:uid="{00000000-0004-0000-0000-0000050A0000}"/>
    <hyperlink ref="T1498" r:id="rId2532" xr:uid="{00000000-0004-0000-0000-0000060A0000}"/>
    <hyperlink ref="V1498" r:id="rId2533" xr:uid="{00000000-0004-0000-0000-0000070A0000}"/>
    <hyperlink ref="A1499" r:id="rId2534" xr:uid="{00000000-0004-0000-0000-0000080A0000}"/>
    <hyperlink ref="E1499" r:id="rId2535" xr:uid="{00000000-0004-0000-0000-0000090A0000}"/>
    <hyperlink ref="S1499" r:id="rId2536" xr:uid="{00000000-0004-0000-0000-00000A0A0000}"/>
    <hyperlink ref="T1499" r:id="rId2537" xr:uid="{00000000-0004-0000-0000-00000B0A0000}"/>
    <hyperlink ref="V1499" r:id="rId2538" xr:uid="{00000000-0004-0000-0000-00000C0A0000}"/>
    <hyperlink ref="A1500" r:id="rId2539" xr:uid="{00000000-0004-0000-0000-00000D0A0000}"/>
    <hyperlink ref="E1500" r:id="rId2540" xr:uid="{00000000-0004-0000-0000-00000E0A0000}"/>
    <hyperlink ref="S1500" r:id="rId2541" xr:uid="{00000000-0004-0000-0000-00000F0A0000}"/>
    <hyperlink ref="V1500" r:id="rId2542" xr:uid="{00000000-0004-0000-0000-0000100A0000}"/>
    <hyperlink ref="A1501" r:id="rId2543" xr:uid="{00000000-0004-0000-0000-0000110A0000}"/>
    <hyperlink ref="E1501" r:id="rId2544" xr:uid="{00000000-0004-0000-0000-0000120A0000}"/>
    <hyperlink ref="S1501" r:id="rId2545" xr:uid="{00000000-0004-0000-0000-0000130A0000}"/>
    <hyperlink ref="V1501" r:id="rId2546" xr:uid="{00000000-0004-0000-0000-0000140A0000}"/>
    <hyperlink ref="A1502" r:id="rId2547" xr:uid="{00000000-0004-0000-0000-0000150A0000}"/>
    <hyperlink ref="E1502" r:id="rId2548" xr:uid="{00000000-0004-0000-0000-0000160A0000}"/>
    <hyperlink ref="S1502" r:id="rId2549" xr:uid="{00000000-0004-0000-0000-0000170A0000}"/>
    <hyperlink ref="V1502" r:id="rId2550" xr:uid="{00000000-0004-0000-0000-0000180A0000}"/>
    <hyperlink ref="A1503" r:id="rId2551" xr:uid="{00000000-0004-0000-0000-0000190A0000}"/>
    <hyperlink ref="E1503" r:id="rId2552" xr:uid="{00000000-0004-0000-0000-00001A0A0000}"/>
    <hyperlink ref="S1503" r:id="rId2553" xr:uid="{00000000-0004-0000-0000-00001B0A0000}"/>
    <hyperlink ref="V1503" r:id="rId2554" xr:uid="{00000000-0004-0000-0000-00001C0A0000}"/>
    <hyperlink ref="E1504" r:id="rId2555" xr:uid="{00000000-0004-0000-0000-00001D0A0000}"/>
    <hyperlink ref="S1504" r:id="rId2556" xr:uid="{00000000-0004-0000-0000-00001E0A0000}"/>
    <hyperlink ref="V1504" r:id="rId2557" xr:uid="{00000000-0004-0000-0000-00001F0A0000}"/>
    <hyperlink ref="A1505" r:id="rId2558" xr:uid="{00000000-0004-0000-0000-0000200A0000}"/>
    <hyperlink ref="E1505" r:id="rId2559" xr:uid="{00000000-0004-0000-0000-0000210A0000}"/>
    <hyperlink ref="S1505" r:id="rId2560" xr:uid="{00000000-0004-0000-0000-0000220A0000}"/>
    <hyperlink ref="V1505" r:id="rId2561" xr:uid="{00000000-0004-0000-0000-0000230A0000}"/>
    <hyperlink ref="A1506" r:id="rId2562" xr:uid="{00000000-0004-0000-0000-0000240A0000}"/>
    <hyperlink ref="E1506" r:id="rId2563" xr:uid="{00000000-0004-0000-0000-0000250A0000}"/>
    <hyperlink ref="S1506" r:id="rId2564" xr:uid="{00000000-0004-0000-0000-0000260A0000}"/>
    <hyperlink ref="V1506" r:id="rId2565" xr:uid="{00000000-0004-0000-0000-0000270A0000}"/>
    <hyperlink ref="A1507" r:id="rId2566" xr:uid="{00000000-0004-0000-0000-0000280A0000}"/>
    <hyperlink ref="E1507" r:id="rId2567" xr:uid="{00000000-0004-0000-0000-0000290A0000}"/>
    <hyperlink ref="S1507" r:id="rId2568" xr:uid="{00000000-0004-0000-0000-00002A0A0000}"/>
    <hyperlink ref="V1507" r:id="rId2569" xr:uid="{00000000-0004-0000-0000-00002B0A0000}"/>
    <hyperlink ref="A1508" r:id="rId2570" xr:uid="{00000000-0004-0000-0000-00002C0A0000}"/>
    <hyperlink ref="E1508" r:id="rId2571" xr:uid="{00000000-0004-0000-0000-00002D0A0000}"/>
    <hyperlink ref="S1508" r:id="rId2572" xr:uid="{00000000-0004-0000-0000-00002E0A0000}"/>
    <hyperlink ref="V1508" r:id="rId2573" xr:uid="{00000000-0004-0000-0000-00002F0A0000}"/>
    <hyperlink ref="A1509" r:id="rId2574" xr:uid="{00000000-0004-0000-0000-0000300A0000}"/>
    <hyperlink ref="E1509" r:id="rId2575" xr:uid="{00000000-0004-0000-0000-0000310A0000}"/>
    <hyperlink ref="S1509" r:id="rId2576" xr:uid="{00000000-0004-0000-0000-0000320A0000}"/>
    <hyperlink ref="T1509" r:id="rId2577" xr:uid="{00000000-0004-0000-0000-0000330A0000}"/>
    <hyperlink ref="V1509" r:id="rId2578" xr:uid="{00000000-0004-0000-0000-0000340A0000}"/>
    <hyperlink ref="E1510" r:id="rId2579" xr:uid="{00000000-0004-0000-0000-0000350A0000}"/>
    <hyperlink ref="S1510" r:id="rId2580" xr:uid="{00000000-0004-0000-0000-0000360A0000}"/>
    <hyperlink ref="T1510" r:id="rId2581" xr:uid="{00000000-0004-0000-0000-0000370A0000}"/>
    <hyperlink ref="V1510" r:id="rId2582" xr:uid="{00000000-0004-0000-0000-0000380A0000}"/>
    <hyperlink ref="A1511" r:id="rId2583" xr:uid="{00000000-0004-0000-0000-0000390A0000}"/>
    <hyperlink ref="E1511" r:id="rId2584" xr:uid="{00000000-0004-0000-0000-00003A0A0000}"/>
    <hyperlink ref="S1511" r:id="rId2585" xr:uid="{00000000-0004-0000-0000-00003B0A0000}"/>
    <hyperlink ref="V1511" r:id="rId2586" xr:uid="{00000000-0004-0000-0000-00003C0A0000}"/>
    <hyperlink ref="A1512" r:id="rId2587" xr:uid="{00000000-0004-0000-0000-00003D0A0000}"/>
    <hyperlink ref="E1512" r:id="rId2588" xr:uid="{00000000-0004-0000-0000-00003E0A0000}"/>
    <hyperlink ref="S1512" r:id="rId2589" xr:uid="{00000000-0004-0000-0000-00003F0A0000}"/>
    <hyperlink ref="T1512" r:id="rId2590" xr:uid="{00000000-0004-0000-0000-0000400A0000}"/>
    <hyperlink ref="V1512" r:id="rId2591" xr:uid="{00000000-0004-0000-0000-0000410A0000}"/>
    <hyperlink ref="A1513" r:id="rId2592" xr:uid="{00000000-0004-0000-0000-0000420A0000}"/>
    <hyperlink ref="E1513" r:id="rId2593" xr:uid="{00000000-0004-0000-0000-0000430A0000}"/>
    <hyperlink ref="S1513" r:id="rId2594" xr:uid="{00000000-0004-0000-0000-0000440A0000}"/>
    <hyperlink ref="V1513" r:id="rId2595" xr:uid="{00000000-0004-0000-0000-0000450A0000}"/>
    <hyperlink ref="A1514" r:id="rId2596" xr:uid="{00000000-0004-0000-0000-0000460A0000}"/>
    <hyperlink ref="E1514" r:id="rId2597" xr:uid="{00000000-0004-0000-0000-0000470A0000}"/>
    <hyperlink ref="S1514" r:id="rId2598" xr:uid="{00000000-0004-0000-0000-0000480A0000}"/>
    <hyperlink ref="V1514" r:id="rId2599" xr:uid="{00000000-0004-0000-0000-0000490A0000}"/>
    <hyperlink ref="A1515" r:id="rId2600" xr:uid="{00000000-0004-0000-0000-00004A0A0000}"/>
    <hyperlink ref="E1515" r:id="rId2601" xr:uid="{00000000-0004-0000-0000-00004B0A0000}"/>
    <hyperlink ref="S1515" r:id="rId2602" xr:uid="{00000000-0004-0000-0000-00004C0A0000}"/>
    <hyperlink ref="V1515" r:id="rId2603" xr:uid="{00000000-0004-0000-0000-00004D0A0000}"/>
    <hyperlink ref="A1516" r:id="rId2604" xr:uid="{00000000-0004-0000-0000-00004E0A0000}"/>
    <hyperlink ref="E1516" r:id="rId2605" xr:uid="{00000000-0004-0000-0000-00004F0A0000}"/>
    <hyperlink ref="S1516" r:id="rId2606" xr:uid="{00000000-0004-0000-0000-0000500A0000}"/>
    <hyperlink ref="V1516" r:id="rId2607" xr:uid="{00000000-0004-0000-0000-0000510A0000}"/>
    <hyperlink ref="A1517" r:id="rId2608" xr:uid="{00000000-0004-0000-0000-0000520A0000}"/>
    <hyperlink ref="E1517" r:id="rId2609" xr:uid="{00000000-0004-0000-0000-0000530A0000}"/>
    <hyperlink ref="S1517" r:id="rId2610" xr:uid="{00000000-0004-0000-0000-0000540A0000}"/>
    <hyperlink ref="V1517" r:id="rId2611" xr:uid="{00000000-0004-0000-0000-0000550A0000}"/>
    <hyperlink ref="A1518" r:id="rId2612" xr:uid="{00000000-0004-0000-0000-0000560A0000}"/>
    <hyperlink ref="E1518" r:id="rId2613" xr:uid="{00000000-0004-0000-0000-0000570A0000}"/>
    <hyperlink ref="E1519" r:id="rId2614" xr:uid="{00000000-0004-0000-0000-0000580A0000}"/>
    <hyperlink ref="A1520" r:id="rId2615" xr:uid="{00000000-0004-0000-0000-0000590A0000}"/>
    <hyperlink ref="E1520" r:id="rId2616" xr:uid="{00000000-0004-0000-0000-00005A0A0000}"/>
    <hyperlink ref="A1521" r:id="rId2617" xr:uid="{00000000-0004-0000-0000-00005B0A0000}"/>
    <hyperlink ref="E1521" r:id="rId2618" xr:uid="{00000000-0004-0000-0000-00005C0A0000}"/>
    <hyperlink ref="A1522" r:id="rId2619" xr:uid="{00000000-0004-0000-0000-00005D0A0000}"/>
    <hyperlink ref="E1522" r:id="rId2620" xr:uid="{00000000-0004-0000-0000-00005E0A0000}"/>
    <hyperlink ref="E1523" r:id="rId2621" xr:uid="{00000000-0004-0000-0000-00005F0A0000}"/>
    <hyperlink ref="S1523" r:id="rId2622" xr:uid="{00000000-0004-0000-0000-0000600A0000}"/>
    <hyperlink ref="T1523" r:id="rId2623" xr:uid="{00000000-0004-0000-0000-0000610A0000}"/>
    <hyperlink ref="V1523" r:id="rId2624" xr:uid="{00000000-0004-0000-0000-0000620A0000}"/>
    <hyperlink ref="E1524" r:id="rId2625" xr:uid="{00000000-0004-0000-0000-0000630A0000}"/>
    <hyperlink ref="S1524" r:id="rId2626" xr:uid="{00000000-0004-0000-0000-0000640A0000}"/>
    <hyperlink ref="V1524" r:id="rId2627" xr:uid="{00000000-0004-0000-0000-0000650A0000}"/>
    <hyperlink ref="E1525" r:id="rId2628" xr:uid="{00000000-0004-0000-0000-0000660A0000}"/>
    <hyperlink ref="S1525" r:id="rId2629" xr:uid="{00000000-0004-0000-0000-0000670A0000}"/>
    <hyperlink ref="T1525" r:id="rId2630" xr:uid="{00000000-0004-0000-0000-0000680A0000}"/>
    <hyperlink ref="V1525" r:id="rId2631" xr:uid="{00000000-0004-0000-0000-0000690A0000}"/>
    <hyperlink ref="E1526" r:id="rId2632" xr:uid="{00000000-0004-0000-0000-00006A0A0000}"/>
    <hyperlink ref="S1526" r:id="rId2633" xr:uid="{00000000-0004-0000-0000-00006B0A0000}"/>
    <hyperlink ref="T1526" r:id="rId2634" xr:uid="{00000000-0004-0000-0000-00006C0A0000}"/>
    <hyperlink ref="V1526" r:id="rId2635" xr:uid="{00000000-0004-0000-0000-00006D0A0000}"/>
    <hyperlink ref="E1527" r:id="rId2636" xr:uid="{00000000-0004-0000-0000-00006E0A0000}"/>
    <hyperlink ref="S1527" r:id="rId2637" xr:uid="{00000000-0004-0000-0000-00006F0A0000}"/>
    <hyperlink ref="T1527" r:id="rId2638" xr:uid="{00000000-0004-0000-0000-0000700A0000}"/>
    <hyperlink ref="V1527" r:id="rId2639" xr:uid="{00000000-0004-0000-0000-0000710A0000}"/>
    <hyperlink ref="E1528" r:id="rId2640" xr:uid="{00000000-0004-0000-0000-0000720A0000}"/>
    <hyperlink ref="S1528" r:id="rId2641" xr:uid="{00000000-0004-0000-0000-0000730A0000}"/>
    <hyperlink ref="T1528" r:id="rId2642" xr:uid="{00000000-0004-0000-0000-0000740A0000}"/>
    <hyperlink ref="V1528" r:id="rId2643" xr:uid="{00000000-0004-0000-0000-0000750A0000}"/>
    <hyperlink ref="A1529" r:id="rId2644" xr:uid="{00000000-0004-0000-0000-0000760A0000}"/>
    <hyperlink ref="E1529" r:id="rId2645" xr:uid="{00000000-0004-0000-0000-0000770A0000}"/>
    <hyperlink ref="S1529" r:id="rId2646" xr:uid="{00000000-0004-0000-0000-0000780A0000}"/>
    <hyperlink ref="T1529" r:id="rId2647" xr:uid="{00000000-0004-0000-0000-0000790A0000}"/>
    <hyperlink ref="V1529" r:id="rId2648" xr:uid="{00000000-0004-0000-0000-00007A0A0000}"/>
    <hyperlink ref="E1530" r:id="rId2649" xr:uid="{00000000-0004-0000-0000-00007B0A0000}"/>
    <hyperlink ref="S1530" r:id="rId2650" xr:uid="{00000000-0004-0000-0000-00007C0A0000}"/>
    <hyperlink ref="T1530" r:id="rId2651" xr:uid="{00000000-0004-0000-0000-00007D0A0000}"/>
    <hyperlink ref="V1530" r:id="rId2652" xr:uid="{00000000-0004-0000-0000-00007E0A0000}"/>
    <hyperlink ref="A1531" r:id="rId2653" xr:uid="{00000000-0004-0000-0000-00007F0A0000}"/>
    <hyperlink ref="E1531" r:id="rId2654" xr:uid="{00000000-0004-0000-0000-0000800A0000}"/>
    <hyperlink ref="S1531" r:id="rId2655" xr:uid="{00000000-0004-0000-0000-0000810A0000}"/>
    <hyperlink ref="T1531" r:id="rId2656" xr:uid="{00000000-0004-0000-0000-0000820A0000}"/>
    <hyperlink ref="V1531" r:id="rId2657" xr:uid="{00000000-0004-0000-0000-0000830A0000}"/>
    <hyperlink ref="A1532" r:id="rId2658" xr:uid="{00000000-0004-0000-0000-0000840A0000}"/>
    <hyperlink ref="E1532" r:id="rId2659" xr:uid="{00000000-0004-0000-0000-0000850A0000}"/>
    <hyperlink ref="S1532" r:id="rId2660" xr:uid="{00000000-0004-0000-0000-0000860A0000}"/>
    <hyperlink ref="T1532" r:id="rId2661" xr:uid="{00000000-0004-0000-0000-0000870A0000}"/>
    <hyperlink ref="V1532" r:id="rId2662" xr:uid="{00000000-0004-0000-0000-0000880A0000}"/>
    <hyperlink ref="A1533" r:id="rId2663" xr:uid="{00000000-0004-0000-0000-0000890A0000}"/>
    <hyperlink ref="E1533" r:id="rId2664" xr:uid="{00000000-0004-0000-0000-00008A0A0000}"/>
    <hyperlink ref="S1533" r:id="rId2665" xr:uid="{00000000-0004-0000-0000-00008B0A0000}"/>
    <hyperlink ref="A1534" r:id="rId2666" xr:uid="{00000000-0004-0000-0000-00008C0A0000}"/>
    <hyperlink ref="E1534" r:id="rId2667" xr:uid="{00000000-0004-0000-0000-00008D0A0000}"/>
    <hyperlink ref="S1534" r:id="rId2668" xr:uid="{00000000-0004-0000-0000-00008E0A0000}"/>
    <hyperlink ref="T1534" r:id="rId2669" xr:uid="{00000000-0004-0000-0000-00008F0A0000}"/>
    <hyperlink ref="V1534" r:id="rId2670" xr:uid="{00000000-0004-0000-0000-0000900A0000}"/>
    <hyperlink ref="A1535" r:id="rId2671" xr:uid="{00000000-0004-0000-0000-0000910A0000}"/>
    <hyperlink ref="E1535" r:id="rId2672" xr:uid="{00000000-0004-0000-0000-0000920A0000}"/>
    <hyperlink ref="S1535" r:id="rId2673" xr:uid="{00000000-0004-0000-0000-0000930A0000}"/>
    <hyperlink ref="V1535" r:id="rId2674" xr:uid="{00000000-0004-0000-0000-0000940A0000}"/>
    <hyperlink ref="E1536" r:id="rId2675" xr:uid="{00000000-0004-0000-0000-0000950A0000}"/>
    <hyperlink ref="S1536" r:id="rId2676" xr:uid="{00000000-0004-0000-0000-0000960A0000}"/>
    <hyperlink ref="V1536" r:id="rId2677" xr:uid="{00000000-0004-0000-0000-0000970A0000}"/>
    <hyperlink ref="E1537" r:id="rId2678" xr:uid="{00000000-0004-0000-0000-0000980A0000}"/>
    <hyperlink ref="S1537" r:id="rId2679" xr:uid="{00000000-0004-0000-0000-0000990A0000}"/>
    <hyperlink ref="V1537" r:id="rId2680" xr:uid="{00000000-0004-0000-0000-00009A0A0000}"/>
    <hyperlink ref="A1538" r:id="rId2681" xr:uid="{00000000-0004-0000-0000-00009B0A0000}"/>
    <hyperlink ref="E1538" r:id="rId2682" xr:uid="{00000000-0004-0000-0000-00009C0A0000}"/>
    <hyperlink ref="V1538" r:id="rId2683" xr:uid="{00000000-0004-0000-0000-00009D0A0000}"/>
    <hyperlink ref="A1539" r:id="rId2684" xr:uid="{00000000-0004-0000-0000-00009E0A0000}"/>
    <hyperlink ref="E1539" r:id="rId2685" xr:uid="{00000000-0004-0000-0000-00009F0A0000}"/>
    <hyperlink ref="V1539" r:id="rId2686" xr:uid="{00000000-0004-0000-0000-0000A00A0000}"/>
    <hyperlink ref="A1540" r:id="rId2687" xr:uid="{00000000-0004-0000-0000-0000A10A0000}"/>
    <hyperlink ref="E1540" r:id="rId2688" xr:uid="{00000000-0004-0000-0000-0000A20A0000}"/>
    <hyperlink ref="V1540" r:id="rId2689" xr:uid="{00000000-0004-0000-0000-0000A30A0000}"/>
    <hyperlink ref="A1541" r:id="rId2690" xr:uid="{00000000-0004-0000-0000-0000A40A0000}"/>
    <hyperlink ref="E1541" r:id="rId2691" xr:uid="{00000000-0004-0000-0000-0000A50A0000}"/>
    <hyperlink ref="S1541" r:id="rId2692" xr:uid="{00000000-0004-0000-0000-0000A60A0000}"/>
    <hyperlink ref="T1541" r:id="rId2693" xr:uid="{00000000-0004-0000-0000-0000A70A0000}"/>
    <hyperlink ref="V1541" r:id="rId2694" xr:uid="{00000000-0004-0000-0000-0000A80A0000}"/>
    <hyperlink ref="A1542" r:id="rId2695" xr:uid="{00000000-0004-0000-0000-0000A90A0000}"/>
    <hyperlink ref="E1542" r:id="rId2696" xr:uid="{00000000-0004-0000-0000-0000AA0A0000}"/>
    <hyperlink ref="S1542" r:id="rId2697" xr:uid="{00000000-0004-0000-0000-0000AB0A0000}"/>
    <hyperlink ref="T1542" r:id="rId2698" xr:uid="{00000000-0004-0000-0000-0000AC0A0000}"/>
    <hyperlink ref="V1542" r:id="rId2699" xr:uid="{00000000-0004-0000-0000-0000AD0A0000}"/>
    <hyperlink ref="A1543" r:id="rId2700" xr:uid="{00000000-0004-0000-0000-0000AE0A0000}"/>
    <hyperlink ref="E1543" r:id="rId2701" xr:uid="{00000000-0004-0000-0000-0000AF0A0000}"/>
    <hyperlink ref="A1544" r:id="rId2702" xr:uid="{00000000-0004-0000-0000-0000B00A0000}"/>
    <hyperlink ref="E1544" r:id="rId2703" xr:uid="{00000000-0004-0000-0000-0000B10A0000}"/>
    <hyperlink ref="A1545" r:id="rId2704" xr:uid="{00000000-0004-0000-0000-0000B20A0000}"/>
    <hyperlink ref="E1545" r:id="rId2705" xr:uid="{00000000-0004-0000-0000-0000B30A0000}"/>
    <hyperlink ref="S1545" r:id="rId2706" xr:uid="{00000000-0004-0000-0000-0000B40A0000}"/>
    <hyperlink ref="T1545" r:id="rId2707" xr:uid="{00000000-0004-0000-0000-0000B50A0000}"/>
    <hyperlink ref="V1545" r:id="rId2708" xr:uid="{00000000-0004-0000-0000-0000B60A0000}"/>
    <hyperlink ref="A1546" r:id="rId2709" xr:uid="{00000000-0004-0000-0000-0000B70A0000}"/>
    <hyperlink ref="E1546" r:id="rId2710" xr:uid="{00000000-0004-0000-0000-0000B80A0000}"/>
    <hyperlink ref="E1547" r:id="rId2711" xr:uid="{00000000-0004-0000-0000-0000B90A0000}"/>
    <hyperlink ref="S1547" r:id="rId2712" xr:uid="{00000000-0004-0000-0000-0000BA0A0000}"/>
    <hyperlink ref="T1547" r:id="rId2713" xr:uid="{00000000-0004-0000-0000-0000BB0A0000}"/>
    <hyperlink ref="V1547" r:id="rId2714" xr:uid="{00000000-0004-0000-0000-0000BC0A0000}"/>
    <hyperlink ref="A1548" r:id="rId2715" xr:uid="{00000000-0004-0000-0000-0000BD0A0000}"/>
    <hyperlink ref="E1548" r:id="rId2716" xr:uid="{00000000-0004-0000-0000-0000BE0A0000}"/>
    <hyperlink ref="S1548" r:id="rId2717" xr:uid="{00000000-0004-0000-0000-0000BF0A0000}"/>
    <hyperlink ref="T1548" r:id="rId2718" xr:uid="{00000000-0004-0000-0000-0000C00A0000}"/>
    <hyperlink ref="V1548" r:id="rId2719" xr:uid="{00000000-0004-0000-0000-0000C10A0000}"/>
    <hyperlink ref="A1549" r:id="rId2720" xr:uid="{00000000-0004-0000-0000-0000C20A0000}"/>
    <hyperlink ref="E1549" r:id="rId2721" xr:uid="{00000000-0004-0000-0000-0000C30A0000}"/>
    <hyperlink ref="S1549" r:id="rId2722" xr:uid="{00000000-0004-0000-0000-0000C40A0000}"/>
    <hyperlink ref="E1550" r:id="rId2723" xr:uid="{00000000-0004-0000-0000-0000C50A0000}"/>
    <hyperlink ref="S1550" r:id="rId2724" xr:uid="{00000000-0004-0000-0000-0000C60A0000}"/>
    <hyperlink ref="T1550" r:id="rId2725" xr:uid="{00000000-0004-0000-0000-0000C70A0000}"/>
    <hyperlink ref="V1550" r:id="rId2726" xr:uid="{00000000-0004-0000-0000-0000C80A0000}"/>
    <hyperlink ref="A1551" r:id="rId2727" xr:uid="{00000000-0004-0000-0000-0000C90A0000}"/>
    <hyperlink ref="E1551" r:id="rId2728" xr:uid="{00000000-0004-0000-0000-0000CA0A0000}"/>
    <hyperlink ref="S1551" r:id="rId2729" xr:uid="{00000000-0004-0000-0000-0000CB0A0000}"/>
    <hyperlink ref="T1551" r:id="rId2730" xr:uid="{00000000-0004-0000-0000-0000CC0A0000}"/>
    <hyperlink ref="V1551" r:id="rId2731" xr:uid="{00000000-0004-0000-0000-0000CD0A0000}"/>
    <hyperlink ref="A1552" r:id="rId2732" xr:uid="{00000000-0004-0000-0000-0000CE0A0000}"/>
    <hyperlink ref="E1552" r:id="rId2733" xr:uid="{00000000-0004-0000-0000-0000CF0A0000}"/>
    <hyperlink ref="S1552" r:id="rId2734" xr:uid="{00000000-0004-0000-0000-0000D00A0000}"/>
    <hyperlink ref="T1552" r:id="rId2735" xr:uid="{00000000-0004-0000-0000-0000D10A0000}"/>
    <hyperlink ref="V1552" r:id="rId2736" xr:uid="{00000000-0004-0000-0000-0000D20A0000}"/>
    <hyperlink ref="E1553" r:id="rId2737" xr:uid="{00000000-0004-0000-0000-0000D30A0000}"/>
    <hyperlink ref="S1553" r:id="rId2738" xr:uid="{00000000-0004-0000-0000-0000D40A0000}"/>
    <hyperlink ref="T1553" r:id="rId2739" xr:uid="{00000000-0004-0000-0000-0000D50A0000}"/>
    <hyperlink ref="V1553" r:id="rId2740" xr:uid="{00000000-0004-0000-0000-0000D60A0000}"/>
    <hyperlink ref="E1554" r:id="rId2741" xr:uid="{00000000-0004-0000-0000-0000D70A0000}"/>
    <hyperlink ref="S1554" r:id="rId2742" xr:uid="{00000000-0004-0000-0000-0000D80A0000}"/>
    <hyperlink ref="T1554" r:id="rId2743" xr:uid="{00000000-0004-0000-0000-0000D90A0000}"/>
    <hyperlink ref="V1554" r:id="rId2744" xr:uid="{00000000-0004-0000-0000-0000DA0A0000}"/>
    <hyperlink ref="A1555" r:id="rId2745" xr:uid="{00000000-0004-0000-0000-0000DB0A0000}"/>
    <hyperlink ref="E1555" r:id="rId2746" xr:uid="{00000000-0004-0000-0000-0000DC0A0000}"/>
    <hyperlink ref="V1555" r:id="rId2747" xr:uid="{00000000-0004-0000-0000-0000DD0A0000}"/>
    <hyperlink ref="E1556" r:id="rId2748" xr:uid="{00000000-0004-0000-0000-0000DE0A0000}"/>
    <hyperlink ref="V1556" r:id="rId2749" xr:uid="{00000000-0004-0000-0000-0000DF0A0000}"/>
    <hyperlink ref="A1557" r:id="rId2750" xr:uid="{00000000-0004-0000-0000-0000E00A0000}"/>
    <hyperlink ref="E1557" r:id="rId2751" xr:uid="{00000000-0004-0000-0000-0000E10A0000}"/>
    <hyperlink ref="V1557" r:id="rId2752" xr:uid="{00000000-0004-0000-0000-0000E20A0000}"/>
    <hyperlink ref="A1558" r:id="rId2753" xr:uid="{00000000-0004-0000-0000-0000E30A0000}"/>
    <hyperlink ref="E1558" r:id="rId2754" xr:uid="{00000000-0004-0000-0000-0000E40A0000}"/>
    <hyperlink ref="S1558" r:id="rId2755" xr:uid="{00000000-0004-0000-0000-0000E50A0000}"/>
    <hyperlink ref="T1558" r:id="rId2756" xr:uid="{00000000-0004-0000-0000-0000E60A0000}"/>
    <hyperlink ref="V1558" r:id="rId2757" xr:uid="{00000000-0004-0000-0000-0000E70A0000}"/>
    <hyperlink ref="E1559" r:id="rId2758" xr:uid="{00000000-0004-0000-0000-0000E80A0000}"/>
    <hyperlink ref="S1559" r:id="rId2759" xr:uid="{00000000-0004-0000-0000-0000E90A0000}"/>
    <hyperlink ref="T1559" r:id="rId2760" xr:uid="{00000000-0004-0000-0000-0000EA0A0000}"/>
    <hyperlink ref="V1559" r:id="rId2761" xr:uid="{00000000-0004-0000-0000-0000EB0A0000}"/>
    <hyperlink ref="E1560" r:id="rId2762" xr:uid="{00000000-0004-0000-0000-0000EC0A0000}"/>
    <hyperlink ref="S1560" r:id="rId2763" xr:uid="{00000000-0004-0000-0000-0000ED0A0000}"/>
    <hyperlink ref="T1560" r:id="rId2764" xr:uid="{00000000-0004-0000-0000-0000EE0A0000}"/>
    <hyperlink ref="V1560" r:id="rId2765" xr:uid="{00000000-0004-0000-0000-0000EF0A0000}"/>
    <hyperlink ref="E1561" r:id="rId2766" xr:uid="{00000000-0004-0000-0000-0000F00A0000}"/>
    <hyperlink ref="S1561" r:id="rId2767" xr:uid="{00000000-0004-0000-0000-0000F10A0000}"/>
    <hyperlink ref="T1561" r:id="rId2768" xr:uid="{00000000-0004-0000-0000-0000F20A0000}"/>
    <hyperlink ref="V1561" r:id="rId2769" xr:uid="{00000000-0004-0000-0000-0000F30A0000}"/>
    <hyperlink ref="E1562" r:id="rId2770" xr:uid="{00000000-0004-0000-0000-0000F40A0000}"/>
    <hyperlink ref="S1562" r:id="rId2771" xr:uid="{00000000-0004-0000-0000-0000F50A0000}"/>
    <hyperlink ref="T1562" r:id="rId2772" xr:uid="{00000000-0004-0000-0000-0000F60A0000}"/>
    <hyperlink ref="V1562" r:id="rId2773" xr:uid="{00000000-0004-0000-0000-0000F70A0000}"/>
    <hyperlink ref="E1563" r:id="rId2774" xr:uid="{00000000-0004-0000-0000-0000F80A0000}"/>
    <hyperlink ref="S1563" r:id="rId2775" xr:uid="{00000000-0004-0000-0000-0000F90A0000}"/>
    <hyperlink ref="T1563" r:id="rId2776" xr:uid="{00000000-0004-0000-0000-0000FA0A0000}"/>
    <hyperlink ref="V1563" r:id="rId2777" xr:uid="{00000000-0004-0000-0000-0000FB0A0000}"/>
    <hyperlink ref="E1564" r:id="rId2778" xr:uid="{00000000-0004-0000-0000-0000FC0A0000}"/>
    <hyperlink ref="S1564" r:id="rId2779" xr:uid="{00000000-0004-0000-0000-0000FD0A0000}"/>
    <hyperlink ref="T1564" r:id="rId2780" xr:uid="{00000000-0004-0000-0000-0000FE0A0000}"/>
    <hyperlink ref="V1564" r:id="rId2781" xr:uid="{00000000-0004-0000-0000-0000FF0A0000}"/>
    <hyperlink ref="E1565" r:id="rId2782" xr:uid="{00000000-0004-0000-0000-0000000B0000}"/>
    <hyperlink ref="S1565" r:id="rId2783" xr:uid="{00000000-0004-0000-0000-0000010B0000}"/>
    <hyperlink ref="T1565" r:id="rId2784" xr:uid="{00000000-0004-0000-0000-0000020B0000}"/>
    <hyperlink ref="V1565" r:id="rId2785" xr:uid="{00000000-0004-0000-0000-0000030B0000}"/>
    <hyperlink ref="E1566" r:id="rId2786" xr:uid="{00000000-0004-0000-0000-0000040B0000}"/>
    <hyperlink ref="S1566" r:id="rId2787" xr:uid="{00000000-0004-0000-0000-0000050B0000}"/>
    <hyperlink ref="T1566" r:id="rId2788" xr:uid="{00000000-0004-0000-0000-0000060B0000}"/>
    <hyperlink ref="V1566" r:id="rId2789" xr:uid="{00000000-0004-0000-0000-0000070B0000}"/>
    <hyperlink ref="E1567" r:id="rId2790" xr:uid="{00000000-0004-0000-0000-0000080B0000}"/>
    <hyperlink ref="S1567" r:id="rId2791" xr:uid="{00000000-0004-0000-0000-0000090B0000}"/>
    <hyperlink ref="T1567" r:id="rId2792" xr:uid="{00000000-0004-0000-0000-00000A0B0000}"/>
    <hyperlink ref="V1567" r:id="rId2793" xr:uid="{00000000-0004-0000-0000-00000B0B0000}"/>
    <hyperlink ref="A1568" r:id="rId2794" xr:uid="{00000000-0004-0000-0000-00000C0B0000}"/>
    <hyperlink ref="E1568" r:id="rId2795" xr:uid="{00000000-0004-0000-0000-00000D0B0000}"/>
    <hyperlink ref="S1568" r:id="rId2796" xr:uid="{00000000-0004-0000-0000-00000E0B0000}"/>
    <hyperlink ref="T1568" r:id="rId2797" xr:uid="{00000000-0004-0000-0000-00000F0B0000}"/>
    <hyperlink ref="V1568" r:id="rId2798" xr:uid="{00000000-0004-0000-0000-0000100B0000}"/>
    <hyperlink ref="E1569" r:id="rId2799" xr:uid="{00000000-0004-0000-0000-0000110B0000}"/>
    <hyperlink ref="S1569" r:id="rId2800" xr:uid="{00000000-0004-0000-0000-0000120B0000}"/>
    <hyperlink ref="T1569" r:id="rId2801" xr:uid="{00000000-0004-0000-0000-0000130B0000}"/>
    <hyperlink ref="V1569" r:id="rId2802" xr:uid="{00000000-0004-0000-0000-0000140B0000}"/>
    <hyperlink ref="E1570" r:id="rId2803" xr:uid="{00000000-0004-0000-0000-0000150B0000}"/>
    <hyperlink ref="S1570" r:id="rId2804" xr:uid="{00000000-0004-0000-0000-0000160B0000}"/>
    <hyperlink ref="T1570" r:id="rId2805" xr:uid="{00000000-0004-0000-0000-0000170B0000}"/>
    <hyperlink ref="V1570" r:id="rId2806" xr:uid="{00000000-0004-0000-0000-0000180B0000}"/>
    <hyperlink ref="A1571" r:id="rId2807" xr:uid="{00000000-0004-0000-0000-0000190B0000}"/>
    <hyperlink ref="E1571" r:id="rId2808" xr:uid="{00000000-0004-0000-0000-00001A0B0000}"/>
    <hyperlink ref="S1571" r:id="rId2809" xr:uid="{00000000-0004-0000-0000-00001B0B0000}"/>
    <hyperlink ref="T1571" r:id="rId2810" xr:uid="{00000000-0004-0000-0000-00001C0B0000}"/>
    <hyperlink ref="V1571" r:id="rId2811" xr:uid="{00000000-0004-0000-0000-00001D0B0000}"/>
    <hyperlink ref="E1572" r:id="rId2812" xr:uid="{00000000-0004-0000-0000-00001E0B0000}"/>
    <hyperlink ref="S1572" r:id="rId2813" xr:uid="{00000000-0004-0000-0000-00001F0B0000}"/>
    <hyperlink ref="T1572" r:id="rId2814" xr:uid="{00000000-0004-0000-0000-0000200B0000}"/>
    <hyperlink ref="V1572" r:id="rId2815" xr:uid="{00000000-0004-0000-0000-0000210B0000}"/>
    <hyperlink ref="E1573" r:id="rId2816" xr:uid="{00000000-0004-0000-0000-0000220B0000}"/>
    <hyperlink ref="S1573" r:id="rId2817" xr:uid="{00000000-0004-0000-0000-0000230B0000}"/>
    <hyperlink ref="T1573" r:id="rId2818" xr:uid="{00000000-0004-0000-0000-0000240B0000}"/>
    <hyperlink ref="V1573" r:id="rId2819" xr:uid="{00000000-0004-0000-0000-0000250B0000}"/>
    <hyperlink ref="E1574" r:id="rId2820" xr:uid="{00000000-0004-0000-0000-0000260B0000}"/>
    <hyperlink ref="S1574" r:id="rId2821" xr:uid="{00000000-0004-0000-0000-0000270B0000}"/>
    <hyperlink ref="V1574" r:id="rId2822" xr:uid="{00000000-0004-0000-0000-0000280B0000}"/>
    <hyperlink ref="A1575" r:id="rId2823" xr:uid="{00000000-0004-0000-0000-0000290B0000}"/>
    <hyperlink ref="E1575" r:id="rId2824" xr:uid="{00000000-0004-0000-0000-00002A0B0000}"/>
    <hyperlink ref="S1575" r:id="rId2825" xr:uid="{00000000-0004-0000-0000-00002B0B0000}"/>
    <hyperlink ref="V1575" r:id="rId2826" xr:uid="{00000000-0004-0000-0000-00002C0B0000}"/>
    <hyperlink ref="A1576" r:id="rId2827" xr:uid="{00000000-0004-0000-0000-00002D0B0000}"/>
    <hyperlink ref="E1576" r:id="rId2828" xr:uid="{00000000-0004-0000-0000-00002E0B0000}"/>
    <hyperlink ref="A1577" r:id="rId2829" xr:uid="{00000000-0004-0000-0000-00002F0B0000}"/>
    <hyperlink ref="E1577" r:id="rId2830" xr:uid="{00000000-0004-0000-0000-0000300B0000}"/>
    <hyperlink ref="S1577" r:id="rId2831" xr:uid="{00000000-0004-0000-0000-0000310B0000}"/>
    <hyperlink ref="T1577" r:id="rId2832" xr:uid="{00000000-0004-0000-0000-0000320B0000}"/>
    <hyperlink ref="V1577" r:id="rId2833" xr:uid="{00000000-0004-0000-0000-0000330B0000}"/>
    <hyperlink ref="A1578" r:id="rId2834" xr:uid="{00000000-0004-0000-0000-0000340B0000}"/>
    <hyperlink ref="E1578" r:id="rId2835" xr:uid="{00000000-0004-0000-0000-0000350B0000}"/>
    <hyperlink ref="S1578" r:id="rId2836" xr:uid="{00000000-0004-0000-0000-0000360B0000}"/>
    <hyperlink ref="V1578" r:id="rId2837" xr:uid="{00000000-0004-0000-0000-0000370B0000}"/>
    <hyperlink ref="A1579" r:id="rId2838" xr:uid="{00000000-0004-0000-0000-0000380B0000}"/>
    <hyperlink ref="E1579" r:id="rId2839" xr:uid="{00000000-0004-0000-0000-0000390B0000}"/>
    <hyperlink ref="S1579" r:id="rId2840" xr:uid="{00000000-0004-0000-0000-00003A0B0000}"/>
    <hyperlink ref="T1579" r:id="rId2841" xr:uid="{00000000-0004-0000-0000-00003B0B0000}"/>
    <hyperlink ref="V1579" r:id="rId2842" xr:uid="{00000000-0004-0000-0000-00003C0B0000}"/>
    <hyperlink ref="E1580" r:id="rId2843" xr:uid="{00000000-0004-0000-0000-00003D0B0000}"/>
    <hyperlink ref="S1580" r:id="rId2844" xr:uid="{00000000-0004-0000-0000-00003E0B0000}"/>
    <hyperlink ref="T1580" r:id="rId2845" xr:uid="{00000000-0004-0000-0000-00003F0B0000}"/>
    <hyperlink ref="V1580" r:id="rId2846" xr:uid="{00000000-0004-0000-0000-0000400B0000}"/>
    <hyperlink ref="A1581" r:id="rId2847" xr:uid="{00000000-0004-0000-0000-0000410B0000}"/>
    <hyperlink ref="E1581" r:id="rId2848" xr:uid="{00000000-0004-0000-0000-0000420B0000}"/>
    <hyperlink ref="S1581" r:id="rId2849" xr:uid="{00000000-0004-0000-0000-0000430B0000}"/>
    <hyperlink ref="V1581" r:id="rId2850" xr:uid="{00000000-0004-0000-0000-0000440B0000}"/>
    <hyperlink ref="A1582" r:id="rId2851" xr:uid="{00000000-0004-0000-0000-0000450B0000}"/>
    <hyperlink ref="E1582" r:id="rId2852" xr:uid="{00000000-0004-0000-0000-0000460B0000}"/>
    <hyperlink ref="S1582" r:id="rId2853" xr:uid="{00000000-0004-0000-0000-0000470B0000}"/>
    <hyperlink ref="V1582" r:id="rId2854" xr:uid="{00000000-0004-0000-0000-0000480B0000}"/>
    <hyperlink ref="A1583" r:id="rId2855" xr:uid="{00000000-0004-0000-0000-0000490B0000}"/>
    <hyperlink ref="E1583" r:id="rId2856" xr:uid="{00000000-0004-0000-0000-00004A0B0000}"/>
    <hyperlink ref="S1583" r:id="rId2857" xr:uid="{00000000-0004-0000-0000-00004B0B0000}"/>
    <hyperlink ref="V1583" r:id="rId2858" xr:uid="{00000000-0004-0000-0000-00004C0B0000}"/>
    <hyperlink ref="A1584" r:id="rId2859" xr:uid="{00000000-0004-0000-0000-00004D0B0000}"/>
    <hyperlink ref="E1584" r:id="rId2860" xr:uid="{00000000-0004-0000-0000-00004E0B0000}"/>
    <hyperlink ref="S1584" r:id="rId2861" xr:uid="{00000000-0004-0000-0000-00004F0B0000}"/>
    <hyperlink ref="V1584" r:id="rId2862" xr:uid="{00000000-0004-0000-0000-0000500B0000}"/>
    <hyperlink ref="A1585" r:id="rId2863" xr:uid="{00000000-0004-0000-0000-0000510B0000}"/>
    <hyperlink ref="E1585" r:id="rId2864" xr:uid="{00000000-0004-0000-0000-0000520B0000}"/>
    <hyperlink ref="S1585" r:id="rId2865" xr:uid="{00000000-0004-0000-0000-0000530B0000}"/>
    <hyperlink ref="V1585" r:id="rId2866" xr:uid="{00000000-0004-0000-0000-0000540B0000}"/>
    <hyperlink ref="E1586" r:id="rId2867" xr:uid="{00000000-0004-0000-0000-0000550B0000}"/>
    <hyperlink ref="S1586" r:id="rId2868" xr:uid="{00000000-0004-0000-0000-0000560B0000}"/>
    <hyperlink ref="T1586" r:id="rId2869" xr:uid="{00000000-0004-0000-0000-0000570B0000}"/>
    <hyperlink ref="V1586" r:id="rId2870" xr:uid="{00000000-0004-0000-0000-0000580B0000}"/>
    <hyperlink ref="A1587" r:id="rId2871" xr:uid="{00000000-0004-0000-0000-0000590B0000}"/>
    <hyperlink ref="E1587" r:id="rId2872" xr:uid="{00000000-0004-0000-0000-00005A0B0000}"/>
    <hyperlink ref="S1587" r:id="rId2873" xr:uid="{00000000-0004-0000-0000-00005B0B0000}"/>
    <hyperlink ref="T1587" r:id="rId2874" xr:uid="{00000000-0004-0000-0000-00005C0B0000}"/>
    <hyperlink ref="V1587" r:id="rId2875" xr:uid="{00000000-0004-0000-0000-00005D0B0000}"/>
    <hyperlink ref="A1588" r:id="rId2876" xr:uid="{00000000-0004-0000-0000-00005E0B0000}"/>
    <hyperlink ref="E1588" r:id="rId2877" xr:uid="{00000000-0004-0000-0000-00005F0B0000}"/>
    <hyperlink ref="S1588" r:id="rId2878" xr:uid="{00000000-0004-0000-0000-0000600B0000}"/>
    <hyperlink ref="T1588" r:id="rId2879" xr:uid="{00000000-0004-0000-0000-0000610B0000}"/>
    <hyperlink ref="V1588" r:id="rId2880" xr:uid="{00000000-0004-0000-0000-0000620B0000}"/>
    <hyperlink ref="E1589" r:id="rId2881" xr:uid="{00000000-0004-0000-0000-0000630B0000}"/>
    <hyperlink ref="S1589" r:id="rId2882" xr:uid="{00000000-0004-0000-0000-0000640B0000}"/>
    <hyperlink ref="T1589" r:id="rId2883" xr:uid="{00000000-0004-0000-0000-0000650B0000}"/>
    <hyperlink ref="V1589" r:id="rId2884" xr:uid="{00000000-0004-0000-0000-0000660B0000}"/>
    <hyperlink ref="E1590" r:id="rId2885" xr:uid="{00000000-0004-0000-0000-0000670B0000}"/>
    <hyperlink ref="S1590" r:id="rId2886" xr:uid="{00000000-0004-0000-0000-0000680B0000}"/>
    <hyperlink ref="T1590" r:id="rId2887" xr:uid="{00000000-0004-0000-0000-0000690B0000}"/>
    <hyperlink ref="V1590" r:id="rId2888" xr:uid="{00000000-0004-0000-0000-00006A0B0000}"/>
    <hyperlink ref="A1591" r:id="rId2889" xr:uid="{00000000-0004-0000-0000-00006B0B0000}"/>
    <hyperlink ref="E1591" r:id="rId2890" xr:uid="{00000000-0004-0000-0000-00006C0B0000}"/>
    <hyperlink ref="S1591" r:id="rId2891" xr:uid="{00000000-0004-0000-0000-00006D0B0000}"/>
    <hyperlink ref="V1591" r:id="rId2892" xr:uid="{00000000-0004-0000-0000-00006E0B0000}"/>
    <hyperlink ref="A1592" r:id="rId2893" xr:uid="{00000000-0004-0000-0000-00006F0B0000}"/>
    <hyperlink ref="E1592" r:id="rId2894" xr:uid="{00000000-0004-0000-0000-0000700B0000}"/>
    <hyperlink ref="S1592" r:id="rId2895" xr:uid="{00000000-0004-0000-0000-0000710B0000}"/>
    <hyperlink ref="V1592" r:id="rId2896" xr:uid="{00000000-0004-0000-0000-0000720B0000}"/>
    <hyperlink ref="A1593" r:id="rId2897" xr:uid="{00000000-0004-0000-0000-0000730B0000}"/>
    <hyperlink ref="E1593" r:id="rId2898" xr:uid="{00000000-0004-0000-0000-0000740B0000}"/>
    <hyperlink ref="S1593" r:id="rId2899" xr:uid="{00000000-0004-0000-0000-0000750B0000}"/>
    <hyperlink ref="V1593" r:id="rId2900" xr:uid="{00000000-0004-0000-0000-0000760B0000}"/>
    <hyperlink ref="A1594" r:id="rId2901" xr:uid="{00000000-0004-0000-0000-0000770B0000}"/>
    <hyperlink ref="E1594" r:id="rId2902" xr:uid="{00000000-0004-0000-0000-0000780B0000}"/>
    <hyperlink ref="S1594" r:id="rId2903" xr:uid="{00000000-0004-0000-0000-0000790B0000}"/>
    <hyperlink ref="V1594" r:id="rId2904" xr:uid="{00000000-0004-0000-0000-00007A0B0000}"/>
    <hyperlink ref="A1595" r:id="rId2905" xr:uid="{00000000-0004-0000-0000-00007B0B0000}"/>
    <hyperlink ref="E1595" r:id="rId2906" xr:uid="{00000000-0004-0000-0000-00007C0B0000}"/>
    <hyperlink ref="S1595" r:id="rId2907" xr:uid="{00000000-0004-0000-0000-00007D0B0000}"/>
    <hyperlink ref="T1595" r:id="rId2908" xr:uid="{00000000-0004-0000-0000-00007E0B0000}"/>
    <hyperlink ref="V1595" r:id="rId2909" xr:uid="{00000000-0004-0000-0000-00007F0B0000}"/>
    <hyperlink ref="A1596" r:id="rId2910" xr:uid="{00000000-0004-0000-0000-0000800B0000}"/>
    <hyperlink ref="E1596" r:id="rId2911" xr:uid="{00000000-0004-0000-0000-0000810B0000}"/>
    <hyperlink ref="S1596" r:id="rId2912" xr:uid="{00000000-0004-0000-0000-0000820B0000}"/>
    <hyperlink ref="V1596" r:id="rId2913" xr:uid="{00000000-0004-0000-0000-0000830B0000}"/>
    <hyperlink ref="A1597" r:id="rId2914" xr:uid="{00000000-0004-0000-0000-0000840B0000}"/>
    <hyperlink ref="E1597" r:id="rId2915" xr:uid="{00000000-0004-0000-0000-0000850B0000}"/>
    <hyperlink ref="S1597" r:id="rId2916" xr:uid="{00000000-0004-0000-0000-0000860B0000}"/>
    <hyperlink ref="V1597" r:id="rId2917" xr:uid="{00000000-0004-0000-0000-0000870B0000}"/>
    <hyperlink ref="A1598" r:id="rId2918" xr:uid="{00000000-0004-0000-0000-0000880B0000}"/>
    <hyperlink ref="E1598" r:id="rId2919" xr:uid="{00000000-0004-0000-0000-0000890B0000}"/>
    <hyperlink ref="S1598" r:id="rId2920" xr:uid="{00000000-0004-0000-0000-00008A0B0000}"/>
    <hyperlink ref="V1598" r:id="rId2921" xr:uid="{00000000-0004-0000-0000-00008B0B0000}"/>
    <hyperlink ref="E1599" r:id="rId2922" xr:uid="{00000000-0004-0000-0000-00008C0B0000}"/>
    <hyperlink ref="S1599" r:id="rId2923" xr:uid="{00000000-0004-0000-0000-00008D0B0000}"/>
    <hyperlink ref="V1599" r:id="rId2924" xr:uid="{00000000-0004-0000-0000-00008E0B0000}"/>
    <hyperlink ref="A1600" r:id="rId2925" xr:uid="{00000000-0004-0000-0000-00008F0B0000}"/>
    <hyperlink ref="E1600" r:id="rId2926" xr:uid="{00000000-0004-0000-0000-0000900B0000}"/>
    <hyperlink ref="S1600" r:id="rId2927" xr:uid="{00000000-0004-0000-0000-0000910B0000}"/>
    <hyperlink ref="V1600" r:id="rId2928" xr:uid="{00000000-0004-0000-0000-0000920B0000}"/>
    <hyperlink ref="A1601" r:id="rId2929" xr:uid="{00000000-0004-0000-0000-0000930B0000}"/>
    <hyperlink ref="E1601" r:id="rId2930" xr:uid="{00000000-0004-0000-0000-0000940B0000}"/>
    <hyperlink ref="S1601" r:id="rId2931" xr:uid="{00000000-0004-0000-0000-0000950B0000}"/>
    <hyperlink ref="V1601" r:id="rId2932" xr:uid="{00000000-0004-0000-0000-0000960B0000}"/>
    <hyperlink ref="A1602" r:id="rId2933" xr:uid="{00000000-0004-0000-0000-0000970B0000}"/>
    <hyperlink ref="E1602" r:id="rId2934" xr:uid="{00000000-0004-0000-0000-0000980B0000}"/>
    <hyperlink ref="S1602" r:id="rId2935" xr:uid="{00000000-0004-0000-0000-0000990B0000}"/>
    <hyperlink ref="V1602" r:id="rId2936" xr:uid="{00000000-0004-0000-0000-00009A0B0000}"/>
    <hyperlink ref="A1603" r:id="rId2937" xr:uid="{00000000-0004-0000-0000-00009B0B0000}"/>
    <hyperlink ref="E1603" r:id="rId2938" xr:uid="{00000000-0004-0000-0000-00009C0B0000}"/>
    <hyperlink ref="S1603" r:id="rId2939" xr:uid="{00000000-0004-0000-0000-00009D0B0000}"/>
    <hyperlink ref="V1603" r:id="rId2940" xr:uid="{00000000-0004-0000-0000-00009E0B0000}"/>
    <hyperlink ref="A1604" r:id="rId2941" xr:uid="{00000000-0004-0000-0000-00009F0B0000}"/>
    <hyperlink ref="E1604" r:id="rId2942" xr:uid="{00000000-0004-0000-0000-0000A00B0000}"/>
    <hyperlink ref="S1604" r:id="rId2943" xr:uid="{00000000-0004-0000-0000-0000A10B0000}"/>
    <hyperlink ref="V1604" r:id="rId2944" xr:uid="{00000000-0004-0000-0000-0000A20B0000}"/>
    <hyperlink ref="A1605" r:id="rId2945" xr:uid="{00000000-0004-0000-0000-0000A30B0000}"/>
    <hyperlink ref="E1605" r:id="rId2946" xr:uid="{00000000-0004-0000-0000-0000A40B0000}"/>
    <hyperlink ref="S1605" r:id="rId2947" xr:uid="{00000000-0004-0000-0000-0000A50B0000}"/>
    <hyperlink ref="T1605" r:id="rId2948" xr:uid="{00000000-0004-0000-0000-0000A60B0000}"/>
    <hyperlink ref="V1605" r:id="rId2949" xr:uid="{00000000-0004-0000-0000-0000A70B0000}"/>
    <hyperlink ref="E1606" r:id="rId2950" xr:uid="{00000000-0004-0000-0000-0000A80B0000}"/>
    <hyperlink ref="S1606" r:id="rId2951" xr:uid="{00000000-0004-0000-0000-0000A90B0000}"/>
    <hyperlink ref="T1606" r:id="rId2952" xr:uid="{00000000-0004-0000-0000-0000AA0B0000}"/>
    <hyperlink ref="V1606" r:id="rId2953" xr:uid="{00000000-0004-0000-0000-0000AB0B0000}"/>
    <hyperlink ref="A1607" r:id="rId2954" xr:uid="{00000000-0004-0000-0000-0000AC0B0000}"/>
    <hyperlink ref="E1607" r:id="rId2955" xr:uid="{00000000-0004-0000-0000-0000AD0B0000}"/>
    <hyperlink ref="S1607" r:id="rId2956" xr:uid="{00000000-0004-0000-0000-0000AE0B0000}"/>
    <hyperlink ref="T1607" r:id="rId2957" xr:uid="{00000000-0004-0000-0000-0000AF0B0000}"/>
    <hyperlink ref="V1607" r:id="rId2958" xr:uid="{00000000-0004-0000-0000-0000B00B0000}"/>
    <hyperlink ref="E1608" r:id="rId2959" xr:uid="{00000000-0004-0000-0000-0000B10B0000}"/>
    <hyperlink ref="S1608" r:id="rId2960" xr:uid="{00000000-0004-0000-0000-0000B20B0000}"/>
    <hyperlink ref="T1608" r:id="rId2961" xr:uid="{00000000-0004-0000-0000-0000B30B0000}"/>
    <hyperlink ref="V1608" r:id="rId2962" xr:uid="{00000000-0004-0000-0000-0000B40B0000}"/>
    <hyperlink ref="A1609" r:id="rId2963" xr:uid="{00000000-0004-0000-0000-0000B50B0000}"/>
    <hyperlink ref="E1609" r:id="rId2964" xr:uid="{00000000-0004-0000-0000-0000B60B0000}"/>
    <hyperlink ref="S1609" r:id="rId2965" xr:uid="{00000000-0004-0000-0000-0000B70B0000}"/>
    <hyperlink ref="V1609" r:id="rId2966" xr:uid="{00000000-0004-0000-0000-0000B80B0000}"/>
    <hyperlink ref="A1610" r:id="rId2967" xr:uid="{00000000-0004-0000-0000-0000B90B0000}"/>
    <hyperlink ref="E1610" r:id="rId2968" xr:uid="{00000000-0004-0000-0000-0000BA0B0000}"/>
    <hyperlink ref="S1610" r:id="rId2969" xr:uid="{00000000-0004-0000-0000-0000BB0B0000}"/>
    <hyperlink ref="T1610" r:id="rId2970" xr:uid="{00000000-0004-0000-0000-0000BC0B0000}"/>
    <hyperlink ref="V1610" r:id="rId2971" xr:uid="{00000000-0004-0000-0000-0000BD0B0000}"/>
    <hyperlink ref="A1611" r:id="rId2972" xr:uid="{00000000-0004-0000-0000-0000BE0B0000}"/>
    <hyperlink ref="E1611" r:id="rId2973" xr:uid="{00000000-0004-0000-0000-0000BF0B0000}"/>
    <hyperlink ref="S1611" r:id="rId2974" xr:uid="{00000000-0004-0000-0000-0000C00B0000}"/>
    <hyperlink ref="T1611" r:id="rId2975" xr:uid="{00000000-0004-0000-0000-0000C10B0000}"/>
    <hyperlink ref="V1611" r:id="rId2976" xr:uid="{00000000-0004-0000-0000-0000C20B0000}"/>
    <hyperlink ref="A1612" r:id="rId2977" xr:uid="{00000000-0004-0000-0000-0000C30B0000}"/>
    <hyperlink ref="E1612" r:id="rId2978" xr:uid="{00000000-0004-0000-0000-0000C40B0000}"/>
    <hyperlink ref="S1612" r:id="rId2979" xr:uid="{00000000-0004-0000-0000-0000C50B0000}"/>
    <hyperlink ref="T1612" r:id="rId2980" xr:uid="{00000000-0004-0000-0000-0000C60B0000}"/>
    <hyperlink ref="V1612" r:id="rId2981" xr:uid="{00000000-0004-0000-0000-0000C70B0000}"/>
    <hyperlink ref="E1613" r:id="rId2982" xr:uid="{00000000-0004-0000-0000-0000C80B0000}"/>
    <hyperlink ref="S1613" r:id="rId2983" xr:uid="{00000000-0004-0000-0000-0000C90B0000}"/>
    <hyperlink ref="T1613" r:id="rId2984" xr:uid="{00000000-0004-0000-0000-0000CA0B0000}"/>
    <hyperlink ref="V1613" r:id="rId2985" xr:uid="{00000000-0004-0000-0000-0000CB0B0000}"/>
    <hyperlink ref="A1614" r:id="rId2986" xr:uid="{00000000-0004-0000-0000-0000CC0B0000}"/>
    <hyperlink ref="E1614" r:id="rId2987" xr:uid="{00000000-0004-0000-0000-0000CD0B0000}"/>
    <hyperlink ref="S1614" r:id="rId2988" xr:uid="{00000000-0004-0000-0000-0000CE0B0000}"/>
    <hyperlink ref="V1614" r:id="rId2989" xr:uid="{00000000-0004-0000-0000-0000CF0B0000}"/>
    <hyperlink ref="A1615" r:id="rId2990" xr:uid="{00000000-0004-0000-0000-0000D00B0000}"/>
    <hyperlink ref="E1615" r:id="rId2991" xr:uid="{00000000-0004-0000-0000-0000D10B0000}"/>
    <hyperlink ref="S1615" r:id="rId2992" xr:uid="{00000000-0004-0000-0000-0000D20B0000}"/>
    <hyperlink ref="V1615" r:id="rId2993" xr:uid="{00000000-0004-0000-0000-0000D30B0000}"/>
    <hyperlink ref="A1616" r:id="rId2994" xr:uid="{00000000-0004-0000-0000-0000D40B0000}"/>
    <hyperlink ref="E1616" r:id="rId2995" xr:uid="{00000000-0004-0000-0000-0000D50B0000}"/>
    <hyperlink ref="S1616" r:id="rId2996" xr:uid="{00000000-0004-0000-0000-0000D60B0000}"/>
    <hyperlink ref="V1616" r:id="rId2997" xr:uid="{00000000-0004-0000-0000-0000D70B0000}"/>
    <hyperlink ref="A1617" r:id="rId2998" xr:uid="{00000000-0004-0000-0000-0000D80B0000}"/>
    <hyperlink ref="E1617" r:id="rId2999" xr:uid="{00000000-0004-0000-0000-0000D90B0000}"/>
    <hyperlink ref="S1617" r:id="rId3000" xr:uid="{00000000-0004-0000-0000-0000DA0B0000}"/>
    <hyperlink ref="V1617" r:id="rId3001" xr:uid="{00000000-0004-0000-0000-0000DB0B0000}"/>
    <hyperlink ref="A1618" r:id="rId3002" xr:uid="{00000000-0004-0000-0000-0000DC0B0000}"/>
    <hyperlink ref="E1618" r:id="rId3003" xr:uid="{00000000-0004-0000-0000-0000DD0B0000}"/>
    <hyperlink ref="S1618" r:id="rId3004" xr:uid="{00000000-0004-0000-0000-0000DE0B0000}"/>
    <hyperlink ref="V1618" r:id="rId3005" xr:uid="{00000000-0004-0000-0000-0000DF0B0000}"/>
    <hyperlink ref="A1619" r:id="rId3006" xr:uid="{00000000-0004-0000-0000-0000E00B0000}"/>
    <hyperlink ref="E1619" r:id="rId3007" xr:uid="{00000000-0004-0000-0000-0000E10B0000}"/>
    <hyperlink ref="S1619" r:id="rId3008" xr:uid="{00000000-0004-0000-0000-0000E20B0000}"/>
    <hyperlink ref="V1619" r:id="rId3009" xr:uid="{00000000-0004-0000-0000-0000E30B0000}"/>
    <hyperlink ref="A1620" r:id="rId3010" xr:uid="{00000000-0004-0000-0000-0000E40B0000}"/>
    <hyperlink ref="E1620" r:id="rId3011" xr:uid="{00000000-0004-0000-0000-0000E50B0000}"/>
    <hyperlink ref="S1620" r:id="rId3012" xr:uid="{00000000-0004-0000-0000-0000E60B0000}"/>
    <hyperlink ref="V1620" r:id="rId3013" xr:uid="{00000000-0004-0000-0000-0000E70B0000}"/>
    <hyperlink ref="A1621" r:id="rId3014" xr:uid="{00000000-0004-0000-0000-0000E80B0000}"/>
    <hyperlink ref="E1621" r:id="rId3015" xr:uid="{00000000-0004-0000-0000-0000E90B0000}"/>
    <hyperlink ref="S1621" r:id="rId3016" xr:uid="{00000000-0004-0000-0000-0000EA0B0000}"/>
    <hyperlink ref="V1621" r:id="rId3017" xr:uid="{00000000-0004-0000-0000-0000EB0B0000}"/>
    <hyperlink ref="A1622" r:id="rId3018" xr:uid="{00000000-0004-0000-0000-0000EC0B0000}"/>
    <hyperlink ref="E1622" r:id="rId3019" xr:uid="{00000000-0004-0000-0000-0000ED0B0000}"/>
    <hyperlink ref="S1622" r:id="rId3020" xr:uid="{00000000-0004-0000-0000-0000EE0B0000}"/>
    <hyperlink ref="V1622" r:id="rId3021" xr:uid="{00000000-0004-0000-0000-0000EF0B0000}"/>
    <hyperlink ref="A1623" r:id="rId3022" xr:uid="{00000000-0004-0000-0000-0000F00B0000}"/>
    <hyperlink ref="E1623" r:id="rId3023" xr:uid="{00000000-0004-0000-0000-0000F10B0000}"/>
    <hyperlink ref="S1623" r:id="rId3024" xr:uid="{00000000-0004-0000-0000-0000F20B0000}"/>
    <hyperlink ref="V1623" r:id="rId3025" xr:uid="{00000000-0004-0000-0000-0000F30B0000}"/>
    <hyperlink ref="A1624" r:id="rId3026" xr:uid="{00000000-0004-0000-0000-0000F40B0000}"/>
    <hyperlink ref="E1624" r:id="rId3027" xr:uid="{00000000-0004-0000-0000-0000F50B0000}"/>
    <hyperlink ref="S1624" r:id="rId3028" xr:uid="{00000000-0004-0000-0000-0000F60B0000}"/>
    <hyperlink ref="V1624" r:id="rId3029" xr:uid="{00000000-0004-0000-0000-0000F70B0000}"/>
    <hyperlink ref="A1625" r:id="rId3030" xr:uid="{00000000-0004-0000-0000-0000F80B0000}"/>
    <hyperlink ref="E1625" r:id="rId3031" xr:uid="{00000000-0004-0000-0000-0000F90B0000}"/>
    <hyperlink ref="S1625" r:id="rId3032" xr:uid="{00000000-0004-0000-0000-0000FA0B0000}"/>
    <hyperlink ref="V1625" r:id="rId3033" xr:uid="{00000000-0004-0000-0000-0000FB0B0000}"/>
    <hyperlink ref="A1626" r:id="rId3034" xr:uid="{00000000-0004-0000-0000-0000FC0B0000}"/>
    <hyperlink ref="E1626" r:id="rId3035" xr:uid="{00000000-0004-0000-0000-0000FD0B0000}"/>
    <hyperlink ref="S1626" r:id="rId3036" xr:uid="{00000000-0004-0000-0000-0000FE0B0000}"/>
    <hyperlink ref="V1626" r:id="rId3037" xr:uid="{00000000-0004-0000-0000-0000FF0B0000}"/>
    <hyperlink ref="A1627" r:id="rId3038" xr:uid="{00000000-0004-0000-0000-0000000C0000}"/>
    <hyperlink ref="E1627" r:id="rId3039" xr:uid="{00000000-0004-0000-0000-0000010C0000}"/>
    <hyperlink ref="S1627" r:id="rId3040" xr:uid="{00000000-0004-0000-0000-0000020C0000}"/>
    <hyperlink ref="V1627" r:id="rId3041" xr:uid="{00000000-0004-0000-0000-0000030C0000}"/>
    <hyperlink ref="A1628" r:id="rId3042" xr:uid="{00000000-0004-0000-0000-0000040C0000}"/>
    <hyperlink ref="E1628" r:id="rId3043" xr:uid="{00000000-0004-0000-0000-0000050C0000}"/>
    <hyperlink ref="S1628" r:id="rId3044" xr:uid="{00000000-0004-0000-0000-0000060C0000}"/>
    <hyperlink ref="T1628" r:id="rId3045" xr:uid="{00000000-0004-0000-0000-0000070C0000}"/>
    <hyperlink ref="V1628" r:id="rId3046" xr:uid="{00000000-0004-0000-0000-0000080C0000}"/>
    <hyperlink ref="E1629" r:id="rId3047" xr:uid="{00000000-0004-0000-0000-0000090C0000}"/>
    <hyperlink ref="S1629" r:id="rId3048" xr:uid="{00000000-0004-0000-0000-00000A0C0000}"/>
    <hyperlink ref="T1629" r:id="rId3049" xr:uid="{00000000-0004-0000-0000-00000B0C0000}"/>
    <hyperlink ref="V1629" r:id="rId3050" xr:uid="{00000000-0004-0000-0000-00000C0C0000}"/>
    <hyperlink ref="A1630" r:id="rId3051" xr:uid="{00000000-0004-0000-0000-00000D0C0000}"/>
    <hyperlink ref="E1630" r:id="rId3052" xr:uid="{00000000-0004-0000-0000-00000E0C0000}"/>
    <hyperlink ref="S1630" r:id="rId3053" xr:uid="{00000000-0004-0000-0000-00000F0C0000}"/>
    <hyperlink ref="V1630" r:id="rId3054" xr:uid="{00000000-0004-0000-0000-0000100C0000}"/>
    <hyperlink ref="A1631" r:id="rId3055" xr:uid="{00000000-0004-0000-0000-0000110C0000}"/>
    <hyperlink ref="E1631" r:id="rId3056" xr:uid="{00000000-0004-0000-0000-0000120C0000}"/>
    <hyperlink ref="S1631" r:id="rId3057" xr:uid="{00000000-0004-0000-0000-0000130C0000}"/>
    <hyperlink ref="V1631" r:id="rId3058" xr:uid="{00000000-0004-0000-0000-0000140C0000}"/>
    <hyperlink ref="A1632" r:id="rId3059" xr:uid="{00000000-0004-0000-0000-0000150C0000}"/>
    <hyperlink ref="E1632" r:id="rId3060" xr:uid="{00000000-0004-0000-0000-0000160C0000}"/>
    <hyperlink ref="S1632" r:id="rId3061" xr:uid="{00000000-0004-0000-0000-0000170C0000}"/>
    <hyperlink ref="V1632" r:id="rId3062" xr:uid="{00000000-0004-0000-0000-0000180C0000}"/>
    <hyperlink ref="A1633" r:id="rId3063" xr:uid="{00000000-0004-0000-0000-0000190C0000}"/>
    <hyperlink ref="E1633" r:id="rId3064" xr:uid="{00000000-0004-0000-0000-00001A0C0000}"/>
    <hyperlink ref="S1633" r:id="rId3065" xr:uid="{00000000-0004-0000-0000-00001B0C0000}"/>
    <hyperlink ref="V1633" r:id="rId3066" xr:uid="{00000000-0004-0000-0000-00001C0C0000}"/>
    <hyperlink ref="A1634" r:id="rId3067" xr:uid="{00000000-0004-0000-0000-00001D0C0000}"/>
    <hyperlink ref="E1634" r:id="rId3068" xr:uid="{00000000-0004-0000-0000-00001E0C0000}"/>
    <hyperlink ref="S1634" r:id="rId3069" xr:uid="{00000000-0004-0000-0000-00001F0C0000}"/>
    <hyperlink ref="T1634" r:id="rId3070" xr:uid="{00000000-0004-0000-0000-0000200C0000}"/>
    <hyperlink ref="V1634" r:id="rId3071" xr:uid="{00000000-0004-0000-0000-0000210C0000}"/>
    <hyperlink ref="A1635" r:id="rId3072" xr:uid="{00000000-0004-0000-0000-0000220C0000}"/>
    <hyperlink ref="E1635" r:id="rId3073" xr:uid="{00000000-0004-0000-0000-0000230C0000}"/>
    <hyperlink ref="S1635" r:id="rId3074" xr:uid="{00000000-0004-0000-0000-0000240C0000}"/>
    <hyperlink ref="T1635" r:id="rId3075" xr:uid="{00000000-0004-0000-0000-0000250C0000}"/>
    <hyperlink ref="V1635" r:id="rId3076" xr:uid="{00000000-0004-0000-0000-0000260C0000}"/>
    <hyperlink ref="A1636" r:id="rId3077" xr:uid="{00000000-0004-0000-0000-0000270C0000}"/>
    <hyperlink ref="E1636" r:id="rId3078" xr:uid="{00000000-0004-0000-0000-0000280C0000}"/>
    <hyperlink ref="S1636" r:id="rId3079" xr:uid="{00000000-0004-0000-0000-0000290C0000}"/>
    <hyperlink ref="V1636" r:id="rId3080" xr:uid="{00000000-0004-0000-0000-00002A0C0000}"/>
    <hyperlink ref="A1637" r:id="rId3081" xr:uid="{00000000-0004-0000-0000-00002B0C0000}"/>
    <hyperlink ref="E1637" r:id="rId3082" xr:uid="{00000000-0004-0000-0000-00002C0C0000}"/>
    <hyperlink ref="S1637" r:id="rId3083" xr:uid="{00000000-0004-0000-0000-00002D0C0000}"/>
    <hyperlink ref="V1637" r:id="rId3084" xr:uid="{00000000-0004-0000-0000-00002E0C0000}"/>
    <hyperlink ref="A1638" r:id="rId3085" xr:uid="{00000000-0004-0000-0000-00002F0C0000}"/>
    <hyperlink ref="E1638" r:id="rId3086" xr:uid="{00000000-0004-0000-0000-0000300C0000}"/>
    <hyperlink ref="S1638" r:id="rId3087" xr:uid="{00000000-0004-0000-0000-0000310C0000}"/>
    <hyperlink ref="V1638" r:id="rId3088" xr:uid="{00000000-0004-0000-0000-0000320C0000}"/>
    <hyperlink ref="A1639" r:id="rId3089" xr:uid="{00000000-0004-0000-0000-0000330C0000}"/>
    <hyperlink ref="E1639" r:id="rId3090" xr:uid="{00000000-0004-0000-0000-0000340C0000}"/>
    <hyperlink ref="S1639" r:id="rId3091" xr:uid="{00000000-0004-0000-0000-0000350C0000}"/>
    <hyperlink ref="V1639" r:id="rId3092" xr:uid="{00000000-0004-0000-0000-0000360C0000}"/>
    <hyperlink ref="E1640" r:id="rId3093" xr:uid="{00000000-0004-0000-0000-0000370C0000}"/>
    <hyperlink ref="S1640" r:id="rId3094" xr:uid="{00000000-0004-0000-0000-0000380C0000}"/>
    <hyperlink ref="V1640" r:id="rId3095" xr:uid="{00000000-0004-0000-0000-0000390C0000}"/>
    <hyperlink ref="A1641" r:id="rId3096" xr:uid="{00000000-0004-0000-0000-00003A0C0000}"/>
    <hyperlink ref="E1641" r:id="rId3097" xr:uid="{00000000-0004-0000-0000-00003B0C0000}"/>
    <hyperlink ref="S1641" r:id="rId3098" xr:uid="{00000000-0004-0000-0000-00003C0C0000}"/>
    <hyperlink ref="V1641" r:id="rId3099" xr:uid="{00000000-0004-0000-0000-00003D0C0000}"/>
    <hyperlink ref="A1642" r:id="rId3100" xr:uid="{00000000-0004-0000-0000-00003E0C0000}"/>
    <hyperlink ref="E1642" r:id="rId3101" xr:uid="{00000000-0004-0000-0000-00003F0C0000}"/>
    <hyperlink ref="S1642" r:id="rId3102" xr:uid="{00000000-0004-0000-0000-0000400C0000}"/>
    <hyperlink ref="T1642" r:id="rId3103" xr:uid="{00000000-0004-0000-0000-0000410C0000}"/>
    <hyperlink ref="V1642" r:id="rId3104" xr:uid="{00000000-0004-0000-0000-0000420C0000}"/>
    <hyperlink ref="E1643" r:id="rId3105" xr:uid="{00000000-0004-0000-0000-0000430C0000}"/>
    <hyperlink ref="S1643" r:id="rId3106" xr:uid="{00000000-0004-0000-0000-0000440C0000}"/>
    <hyperlink ref="T1643" r:id="rId3107" xr:uid="{00000000-0004-0000-0000-0000450C0000}"/>
    <hyperlink ref="V1643" r:id="rId3108" xr:uid="{00000000-0004-0000-0000-0000460C0000}"/>
    <hyperlink ref="A1644" r:id="rId3109" xr:uid="{00000000-0004-0000-0000-0000470C0000}"/>
    <hyperlink ref="E1644" r:id="rId3110" xr:uid="{00000000-0004-0000-0000-0000480C0000}"/>
    <hyperlink ref="S1644" r:id="rId3111" xr:uid="{00000000-0004-0000-0000-0000490C0000}"/>
    <hyperlink ref="V1644" r:id="rId3112" xr:uid="{00000000-0004-0000-0000-00004A0C0000}"/>
    <hyperlink ref="A1645" r:id="rId3113" xr:uid="{00000000-0004-0000-0000-00004B0C0000}"/>
    <hyperlink ref="E1645" r:id="rId3114" xr:uid="{00000000-0004-0000-0000-00004C0C0000}"/>
    <hyperlink ref="S1645" r:id="rId3115" xr:uid="{00000000-0004-0000-0000-00004D0C0000}"/>
    <hyperlink ref="V1645" r:id="rId3116" xr:uid="{00000000-0004-0000-0000-00004E0C0000}"/>
    <hyperlink ref="A1646" r:id="rId3117" xr:uid="{00000000-0004-0000-0000-00004F0C0000}"/>
    <hyperlink ref="E1646" r:id="rId3118" xr:uid="{00000000-0004-0000-0000-0000500C0000}"/>
    <hyperlink ref="S1646" r:id="rId3119" xr:uid="{00000000-0004-0000-0000-0000510C0000}"/>
    <hyperlink ref="V1646" r:id="rId3120" xr:uid="{00000000-0004-0000-0000-0000520C0000}"/>
    <hyperlink ref="A1647" r:id="rId3121" xr:uid="{00000000-0004-0000-0000-0000530C0000}"/>
    <hyperlink ref="E1647" r:id="rId3122" xr:uid="{00000000-0004-0000-0000-0000540C0000}"/>
    <hyperlink ref="S1647" r:id="rId3123" xr:uid="{00000000-0004-0000-0000-0000550C0000}"/>
    <hyperlink ref="V1647" r:id="rId3124" xr:uid="{00000000-0004-0000-0000-0000560C0000}"/>
    <hyperlink ref="A1648" r:id="rId3125" xr:uid="{00000000-0004-0000-0000-0000570C0000}"/>
    <hyperlink ref="E1648" r:id="rId3126" xr:uid="{00000000-0004-0000-0000-0000580C0000}"/>
    <hyperlink ref="S1648" r:id="rId3127" xr:uid="{00000000-0004-0000-0000-0000590C0000}"/>
    <hyperlink ref="V1648" r:id="rId3128" xr:uid="{00000000-0004-0000-0000-00005A0C0000}"/>
    <hyperlink ref="A1649" r:id="rId3129" xr:uid="{00000000-0004-0000-0000-00005B0C0000}"/>
    <hyperlink ref="E1649" r:id="rId3130" xr:uid="{00000000-0004-0000-0000-00005C0C0000}"/>
    <hyperlink ref="S1649" r:id="rId3131" xr:uid="{00000000-0004-0000-0000-00005D0C0000}"/>
    <hyperlink ref="V1649" r:id="rId3132" xr:uid="{00000000-0004-0000-0000-00005E0C0000}"/>
    <hyperlink ref="A1650" r:id="rId3133" xr:uid="{00000000-0004-0000-0000-00005F0C0000}"/>
    <hyperlink ref="E1650" r:id="rId3134" xr:uid="{00000000-0004-0000-0000-0000600C0000}"/>
    <hyperlink ref="S1650" r:id="rId3135" xr:uid="{00000000-0004-0000-0000-0000610C0000}"/>
    <hyperlink ref="V1650" r:id="rId3136" xr:uid="{00000000-0004-0000-0000-0000620C0000}"/>
    <hyperlink ref="A1651" r:id="rId3137" xr:uid="{00000000-0004-0000-0000-0000630C0000}"/>
    <hyperlink ref="E1651" r:id="rId3138" xr:uid="{00000000-0004-0000-0000-0000640C0000}"/>
    <hyperlink ref="S1651" r:id="rId3139" xr:uid="{00000000-0004-0000-0000-0000650C0000}"/>
    <hyperlink ref="V1651" r:id="rId3140" xr:uid="{00000000-0004-0000-0000-0000660C0000}"/>
    <hyperlink ref="A1652" r:id="rId3141" xr:uid="{00000000-0004-0000-0000-0000670C0000}"/>
    <hyperlink ref="E1652" r:id="rId3142" xr:uid="{00000000-0004-0000-0000-0000680C0000}"/>
    <hyperlink ref="S1652" r:id="rId3143" xr:uid="{00000000-0004-0000-0000-0000690C0000}"/>
    <hyperlink ref="V1652" r:id="rId3144" xr:uid="{00000000-0004-0000-0000-00006A0C0000}"/>
    <hyperlink ref="A1653" r:id="rId3145" xr:uid="{00000000-0004-0000-0000-00006B0C0000}"/>
    <hyperlink ref="E1653" r:id="rId3146" xr:uid="{00000000-0004-0000-0000-00006C0C0000}"/>
    <hyperlink ref="S1653" r:id="rId3147" xr:uid="{00000000-0004-0000-0000-00006D0C0000}"/>
    <hyperlink ref="V1653" r:id="rId3148" xr:uid="{00000000-0004-0000-0000-00006E0C0000}"/>
    <hyperlink ref="A1654" r:id="rId3149" xr:uid="{00000000-0004-0000-0000-00006F0C0000}"/>
    <hyperlink ref="E1654" r:id="rId3150" xr:uid="{00000000-0004-0000-0000-0000700C0000}"/>
    <hyperlink ref="S1654" r:id="rId3151" xr:uid="{00000000-0004-0000-0000-0000710C0000}"/>
    <hyperlink ref="V1654" r:id="rId3152" xr:uid="{00000000-0004-0000-0000-0000720C0000}"/>
    <hyperlink ref="A1655" r:id="rId3153" xr:uid="{00000000-0004-0000-0000-0000730C0000}"/>
    <hyperlink ref="E1655" r:id="rId3154" xr:uid="{00000000-0004-0000-0000-0000740C0000}"/>
    <hyperlink ref="S1655" r:id="rId3155" xr:uid="{00000000-0004-0000-0000-0000750C0000}"/>
    <hyperlink ref="V1655" r:id="rId3156" xr:uid="{00000000-0004-0000-0000-0000760C0000}"/>
    <hyperlink ref="A1656" r:id="rId3157" xr:uid="{00000000-0004-0000-0000-0000770C0000}"/>
    <hyperlink ref="E1656" r:id="rId3158" xr:uid="{00000000-0004-0000-0000-0000780C0000}"/>
    <hyperlink ref="S1656" r:id="rId3159" xr:uid="{00000000-0004-0000-0000-0000790C0000}"/>
    <hyperlink ref="V1656" r:id="rId3160" xr:uid="{00000000-0004-0000-0000-00007A0C0000}"/>
    <hyperlink ref="A1657" r:id="rId3161" xr:uid="{00000000-0004-0000-0000-00007B0C0000}"/>
    <hyperlink ref="E1657" r:id="rId3162" xr:uid="{00000000-0004-0000-0000-00007C0C0000}"/>
    <hyperlink ref="S1657" r:id="rId3163" xr:uid="{00000000-0004-0000-0000-00007D0C0000}"/>
    <hyperlink ref="V1657" r:id="rId3164" xr:uid="{00000000-0004-0000-0000-00007E0C0000}"/>
    <hyperlink ref="A1658" r:id="rId3165" xr:uid="{00000000-0004-0000-0000-00007F0C0000}"/>
    <hyperlink ref="E1658" r:id="rId3166" xr:uid="{00000000-0004-0000-0000-0000800C0000}"/>
    <hyperlink ref="S1658" r:id="rId3167" xr:uid="{00000000-0004-0000-0000-0000810C0000}"/>
    <hyperlink ref="V1658" r:id="rId3168" xr:uid="{00000000-0004-0000-0000-0000820C0000}"/>
    <hyperlink ref="A1659" r:id="rId3169" xr:uid="{00000000-0004-0000-0000-0000830C0000}"/>
    <hyperlink ref="E1659" r:id="rId3170" xr:uid="{00000000-0004-0000-0000-0000840C0000}"/>
    <hyperlink ref="E1660" r:id="rId3171" xr:uid="{00000000-0004-0000-0000-0000850C0000}"/>
    <hyperlink ref="S1660" r:id="rId3172" xr:uid="{00000000-0004-0000-0000-0000860C0000}"/>
    <hyperlink ref="T1660" r:id="rId3173" xr:uid="{00000000-0004-0000-0000-0000870C0000}"/>
    <hyperlink ref="V1660" r:id="rId3174" xr:uid="{00000000-0004-0000-0000-0000880C0000}"/>
    <hyperlink ref="A1661" r:id="rId3175" xr:uid="{00000000-0004-0000-0000-0000890C0000}"/>
    <hyperlink ref="E1661" r:id="rId3176" xr:uid="{00000000-0004-0000-0000-00008A0C0000}"/>
    <hyperlink ref="A1662" r:id="rId3177" xr:uid="{00000000-0004-0000-0000-00008B0C0000}"/>
    <hyperlink ref="E1662" r:id="rId3178" xr:uid="{00000000-0004-0000-0000-00008C0C0000}"/>
    <hyperlink ref="A1663" r:id="rId3179" xr:uid="{00000000-0004-0000-0000-00008D0C0000}"/>
    <hyperlink ref="E1663" r:id="rId3180" xr:uid="{00000000-0004-0000-0000-00008E0C0000}"/>
    <hyperlink ref="A1664" r:id="rId3181" xr:uid="{00000000-0004-0000-0000-00008F0C0000}"/>
    <hyperlink ref="E1664" r:id="rId3182" xr:uid="{00000000-0004-0000-0000-0000900C0000}"/>
    <hyperlink ref="S1664" r:id="rId3183" xr:uid="{00000000-0004-0000-0000-0000910C0000}"/>
    <hyperlink ref="T1664" r:id="rId3184" xr:uid="{00000000-0004-0000-0000-0000920C0000}"/>
    <hyperlink ref="V1664" r:id="rId3185" xr:uid="{00000000-0004-0000-0000-0000930C0000}"/>
    <hyperlink ref="A1665" r:id="rId3186" xr:uid="{00000000-0004-0000-0000-0000940C0000}"/>
    <hyperlink ref="E1665" r:id="rId3187" xr:uid="{00000000-0004-0000-0000-0000950C0000}"/>
    <hyperlink ref="E1666" r:id="rId3188" xr:uid="{00000000-0004-0000-0000-0000960C0000}"/>
    <hyperlink ref="S1666" r:id="rId3189" xr:uid="{00000000-0004-0000-0000-0000970C0000}"/>
    <hyperlink ref="T1666" r:id="rId3190" xr:uid="{00000000-0004-0000-0000-0000980C0000}"/>
    <hyperlink ref="V1666" r:id="rId3191" xr:uid="{00000000-0004-0000-0000-0000990C0000}"/>
    <hyperlink ref="A1667" r:id="rId3192" xr:uid="{00000000-0004-0000-0000-00009A0C0000}"/>
    <hyperlink ref="E1667" r:id="rId3193" xr:uid="{00000000-0004-0000-0000-00009B0C0000}"/>
    <hyperlink ref="S1667" r:id="rId3194" xr:uid="{00000000-0004-0000-0000-00009C0C0000}"/>
    <hyperlink ref="T1667" r:id="rId3195" xr:uid="{00000000-0004-0000-0000-00009D0C0000}"/>
    <hyperlink ref="V1667" r:id="rId3196" xr:uid="{00000000-0004-0000-0000-00009E0C0000}"/>
    <hyperlink ref="E1668" r:id="rId3197" xr:uid="{00000000-0004-0000-0000-00009F0C0000}"/>
    <hyperlink ref="S1668" r:id="rId3198" xr:uid="{00000000-0004-0000-0000-0000A00C0000}"/>
    <hyperlink ref="T1668" r:id="rId3199" xr:uid="{00000000-0004-0000-0000-0000A10C0000}"/>
    <hyperlink ref="V1668" r:id="rId3200" xr:uid="{00000000-0004-0000-0000-0000A20C0000}"/>
    <hyperlink ref="E1669" r:id="rId3201" xr:uid="{00000000-0004-0000-0000-0000A30C0000}"/>
    <hyperlink ref="S1669" r:id="rId3202" xr:uid="{00000000-0004-0000-0000-0000A40C0000}"/>
    <hyperlink ref="T1669" r:id="rId3203" xr:uid="{00000000-0004-0000-0000-0000A50C0000}"/>
    <hyperlink ref="V1669" r:id="rId3204" xr:uid="{00000000-0004-0000-0000-0000A60C0000}"/>
    <hyperlink ref="A1670" r:id="rId3205" xr:uid="{00000000-0004-0000-0000-0000A70C0000}"/>
    <hyperlink ref="E1670" r:id="rId3206" xr:uid="{00000000-0004-0000-0000-0000A80C0000}"/>
    <hyperlink ref="S1670" r:id="rId3207" xr:uid="{00000000-0004-0000-0000-0000A90C0000}"/>
    <hyperlink ref="T1670" r:id="rId3208" xr:uid="{00000000-0004-0000-0000-0000AA0C0000}"/>
    <hyperlink ref="V1670" r:id="rId3209" xr:uid="{00000000-0004-0000-0000-0000AB0C0000}"/>
    <hyperlink ref="A1671" r:id="rId3210" xr:uid="{00000000-0004-0000-0000-0000AC0C0000}"/>
    <hyperlink ref="E1671" r:id="rId3211" xr:uid="{00000000-0004-0000-0000-0000AD0C0000}"/>
    <hyperlink ref="S1671" r:id="rId3212" xr:uid="{00000000-0004-0000-0000-0000AE0C0000}"/>
    <hyperlink ref="T1671" r:id="rId3213" xr:uid="{00000000-0004-0000-0000-0000AF0C0000}"/>
    <hyperlink ref="V1671" r:id="rId3214" xr:uid="{00000000-0004-0000-0000-0000B00C0000}"/>
    <hyperlink ref="E1672" r:id="rId3215" xr:uid="{00000000-0004-0000-0000-0000B10C0000}"/>
    <hyperlink ref="S1672" r:id="rId3216" xr:uid="{00000000-0004-0000-0000-0000B20C0000}"/>
    <hyperlink ref="T1672" r:id="rId3217" xr:uid="{00000000-0004-0000-0000-0000B30C0000}"/>
    <hyperlink ref="V1672" r:id="rId3218" xr:uid="{00000000-0004-0000-0000-0000B40C0000}"/>
    <hyperlink ref="A1673" r:id="rId3219" xr:uid="{00000000-0004-0000-0000-0000B50C0000}"/>
    <hyperlink ref="E1673" r:id="rId3220" xr:uid="{00000000-0004-0000-0000-0000B60C0000}"/>
    <hyperlink ref="S1673" r:id="rId3221" xr:uid="{00000000-0004-0000-0000-0000B70C0000}"/>
    <hyperlink ref="T1673" r:id="rId3222" xr:uid="{00000000-0004-0000-0000-0000B80C0000}"/>
    <hyperlink ref="V1673" r:id="rId3223" xr:uid="{00000000-0004-0000-0000-0000B90C0000}"/>
    <hyperlink ref="E1674" r:id="rId3224" xr:uid="{00000000-0004-0000-0000-0000BA0C0000}"/>
    <hyperlink ref="S1674" r:id="rId3225" xr:uid="{00000000-0004-0000-0000-0000BB0C0000}"/>
    <hyperlink ref="T1674" r:id="rId3226" xr:uid="{00000000-0004-0000-0000-0000BC0C0000}"/>
    <hyperlink ref="V1674" r:id="rId3227" xr:uid="{00000000-0004-0000-0000-0000BD0C0000}"/>
    <hyperlink ref="E1675" r:id="rId3228" xr:uid="{00000000-0004-0000-0000-0000BE0C0000}"/>
    <hyperlink ref="S1675" r:id="rId3229" xr:uid="{00000000-0004-0000-0000-0000BF0C0000}"/>
    <hyperlink ref="E1676" r:id="rId3230" xr:uid="{00000000-0004-0000-0000-0000C00C0000}"/>
    <hyperlink ref="S1676" r:id="rId3231" xr:uid="{00000000-0004-0000-0000-0000C10C0000}"/>
    <hyperlink ref="T1676" r:id="rId3232" xr:uid="{00000000-0004-0000-0000-0000C20C0000}"/>
    <hyperlink ref="V1676" r:id="rId3233" xr:uid="{00000000-0004-0000-0000-0000C30C0000}"/>
    <hyperlink ref="A1677" r:id="rId3234" xr:uid="{00000000-0004-0000-0000-0000C40C0000}"/>
    <hyperlink ref="E1677" r:id="rId3235" xr:uid="{00000000-0004-0000-0000-0000C50C0000}"/>
    <hyperlink ref="S1677" r:id="rId3236" xr:uid="{00000000-0004-0000-0000-0000C60C0000}"/>
    <hyperlink ref="V1677" r:id="rId3237" xr:uid="{00000000-0004-0000-0000-0000C70C0000}"/>
    <hyperlink ref="A1678" r:id="rId3238" xr:uid="{00000000-0004-0000-0000-0000C80C0000}"/>
    <hyperlink ref="E1678" r:id="rId3239" xr:uid="{00000000-0004-0000-0000-0000C90C0000}"/>
    <hyperlink ref="S1678" r:id="rId3240" xr:uid="{00000000-0004-0000-0000-0000CA0C0000}"/>
    <hyperlink ref="T1678" r:id="rId3241" xr:uid="{00000000-0004-0000-0000-0000CB0C0000}"/>
    <hyperlink ref="V1678" r:id="rId3242" xr:uid="{00000000-0004-0000-0000-0000CC0C0000}"/>
    <hyperlink ref="A1679" r:id="rId3243" xr:uid="{00000000-0004-0000-0000-0000CD0C0000}"/>
    <hyperlink ref="E1679" r:id="rId3244" xr:uid="{00000000-0004-0000-0000-0000CE0C0000}"/>
    <hyperlink ref="S1679" r:id="rId3245" xr:uid="{00000000-0004-0000-0000-0000CF0C0000}"/>
    <hyperlink ref="T1679" r:id="rId3246" xr:uid="{00000000-0004-0000-0000-0000D00C0000}"/>
    <hyperlink ref="V1679" r:id="rId3247" xr:uid="{00000000-0004-0000-0000-0000D10C0000}"/>
    <hyperlink ref="A1680" r:id="rId3248" xr:uid="{00000000-0004-0000-0000-0000D20C0000}"/>
    <hyperlink ref="E1680" r:id="rId3249" xr:uid="{00000000-0004-0000-0000-0000D30C0000}"/>
    <hyperlink ref="S1680" r:id="rId3250" xr:uid="{00000000-0004-0000-0000-0000D40C0000}"/>
    <hyperlink ref="T1680" r:id="rId3251" xr:uid="{00000000-0004-0000-0000-0000D50C0000}"/>
    <hyperlink ref="V1680" r:id="rId3252" xr:uid="{00000000-0004-0000-0000-0000D60C0000}"/>
    <hyperlink ref="A1681" r:id="rId3253" xr:uid="{00000000-0004-0000-0000-0000D70C0000}"/>
    <hyperlink ref="E1681" r:id="rId3254" xr:uid="{00000000-0004-0000-0000-0000D80C0000}"/>
    <hyperlink ref="S1681" r:id="rId3255" xr:uid="{00000000-0004-0000-0000-0000D90C0000}"/>
    <hyperlink ref="T1681" r:id="rId3256" xr:uid="{00000000-0004-0000-0000-0000DA0C0000}"/>
    <hyperlink ref="V1681" r:id="rId3257" xr:uid="{00000000-0004-0000-0000-0000DB0C0000}"/>
    <hyperlink ref="A1682" r:id="rId3258" xr:uid="{00000000-0004-0000-0000-0000DC0C0000}"/>
    <hyperlink ref="E1682" r:id="rId3259" xr:uid="{00000000-0004-0000-0000-0000DD0C0000}"/>
    <hyperlink ref="S1682" r:id="rId3260" xr:uid="{00000000-0004-0000-0000-0000DE0C0000}"/>
    <hyperlink ref="T1682" r:id="rId3261" xr:uid="{00000000-0004-0000-0000-0000DF0C0000}"/>
    <hyperlink ref="V1682" r:id="rId3262" xr:uid="{00000000-0004-0000-0000-0000E00C0000}"/>
    <hyperlink ref="A1683" r:id="rId3263" xr:uid="{00000000-0004-0000-0000-0000E10C0000}"/>
    <hyperlink ref="E1683" r:id="rId3264" xr:uid="{00000000-0004-0000-0000-0000E20C0000}"/>
    <hyperlink ref="S1683" r:id="rId3265" xr:uid="{00000000-0004-0000-0000-0000E30C0000}"/>
    <hyperlink ref="T1683" r:id="rId3266" xr:uid="{00000000-0004-0000-0000-0000E40C0000}"/>
    <hyperlink ref="V1683" r:id="rId3267" xr:uid="{00000000-0004-0000-0000-0000E50C0000}"/>
    <hyperlink ref="A1684" r:id="rId3268" xr:uid="{00000000-0004-0000-0000-0000E60C0000}"/>
    <hyperlink ref="E1684" r:id="rId3269" xr:uid="{00000000-0004-0000-0000-0000E70C0000}"/>
    <hyperlink ref="S1684" r:id="rId3270" xr:uid="{00000000-0004-0000-0000-0000E80C0000}"/>
    <hyperlink ref="V1684" r:id="rId3271" xr:uid="{00000000-0004-0000-0000-0000E90C0000}"/>
    <hyperlink ref="E1685" r:id="rId3272" xr:uid="{00000000-0004-0000-0000-0000EA0C0000}"/>
    <hyperlink ref="S1685" r:id="rId3273" xr:uid="{00000000-0004-0000-0000-0000EB0C0000}"/>
    <hyperlink ref="T1685" r:id="rId3274" xr:uid="{00000000-0004-0000-0000-0000EC0C0000}"/>
    <hyperlink ref="V1685" r:id="rId3275" xr:uid="{00000000-0004-0000-0000-0000ED0C0000}"/>
    <hyperlink ref="E1686" r:id="rId3276" xr:uid="{00000000-0004-0000-0000-0000EE0C0000}"/>
    <hyperlink ref="S1686" r:id="rId3277" xr:uid="{00000000-0004-0000-0000-0000EF0C0000}"/>
    <hyperlink ref="T1686" r:id="rId3278" xr:uid="{00000000-0004-0000-0000-0000F00C0000}"/>
    <hyperlink ref="V1686" r:id="rId3279" xr:uid="{00000000-0004-0000-0000-0000F10C0000}"/>
    <hyperlink ref="A1687" r:id="rId3280" xr:uid="{00000000-0004-0000-0000-0000F20C0000}"/>
    <hyperlink ref="E1687" r:id="rId3281" xr:uid="{00000000-0004-0000-0000-0000F30C0000}"/>
    <hyperlink ref="S1687" r:id="rId3282" xr:uid="{00000000-0004-0000-0000-0000F40C0000}"/>
    <hyperlink ref="T1687" r:id="rId3283" xr:uid="{00000000-0004-0000-0000-0000F50C0000}"/>
    <hyperlink ref="V1687" r:id="rId3284" xr:uid="{00000000-0004-0000-0000-0000F60C0000}"/>
    <hyperlink ref="A1688" r:id="rId3285" xr:uid="{00000000-0004-0000-0000-0000F70C0000}"/>
    <hyperlink ref="E1688" r:id="rId3286" xr:uid="{00000000-0004-0000-0000-0000F80C0000}"/>
    <hyperlink ref="S1688" r:id="rId3287" xr:uid="{00000000-0004-0000-0000-0000F90C0000}"/>
    <hyperlink ref="V1688" r:id="rId3288" xr:uid="{00000000-0004-0000-0000-0000FA0C0000}"/>
    <hyperlink ref="A1689" r:id="rId3289" xr:uid="{00000000-0004-0000-0000-0000FB0C0000}"/>
    <hyperlink ref="E1689" r:id="rId3290" xr:uid="{00000000-0004-0000-0000-0000FC0C0000}"/>
    <hyperlink ref="S1689" r:id="rId3291" xr:uid="{00000000-0004-0000-0000-0000FD0C0000}"/>
    <hyperlink ref="V1689" r:id="rId3292" xr:uid="{00000000-0004-0000-0000-0000FE0C0000}"/>
    <hyperlink ref="A1690" r:id="rId3293" xr:uid="{00000000-0004-0000-0000-0000FF0C0000}"/>
    <hyperlink ref="E1690" r:id="rId3294" xr:uid="{00000000-0004-0000-0000-0000000D0000}"/>
    <hyperlink ref="S1690" r:id="rId3295" xr:uid="{00000000-0004-0000-0000-0000010D0000}"/>
    <hyperlink ref="T1690" r:id="rId3296" xr:uid="{00000000-0004-0000-0000-0000020D0000}"/>
    <hyperlink ref="V1690" r:id="rId3297" xr:uid="{00000000-0004-0000-0000-0000030D0000}"/>
    <hyperlink ref="A1691" r:id="rId3298" xr:uid="{00000000-0004-0000-0000-0000040D0000}"/>
    <hyperlink ref="E1691" r:id="rId3299" xr:uid="{00000000-0004-0000-0000-0000050D0000}"/>
    <hyperlink ref="S1691" r:id="rId3300" xr:uid="{00000000-0004-0000-0000-0000060D0000}"/>
    <hyperlink ref="T1691" r:id="rId3301" xr:uid="{00000000-0004-0000-0000-0000070D0000}"/>
    <hyperlink ref="V1691" r:id="rId3302" xr:uid="{00000000-0004-0000-0000-0000080D0000}"/>
    <hyperlink ref="A1692" r:id="rId3303" xr:uid="{00000000-0004-0000-0000-0000090D0000}"/>
    <hyperlink ref="E1692" r:id="rId3304" xr:uid="{00000000-0004-0000-0000-00000A0D0000}"/>
    <hyperlink ref="S1692" r:id="rId3305" xr:uid="{00000000-0004-0000-0000-00000B0D0000}"/>
    <hyperlink ref="T1692" r:id="rId3306" xr:uid="{00000000-0004-0000-0000-00000C0D0000}"/>
    <hyperlink ref="V1692" r:id="rId3307" xr:uid="{00000000-0004-0000-0000-00000D0D0000}"/>
    <hyperlink ref="A1693" r:id="rId3308" xr:uid="{00000000-0004-0000-0000-00000E0D0000}"/>
    <hyperlink ref="E1693" r:id="rId3309" xr:uid="{00000000-0004-0000-0000-00000F0D0000}"/>
    <hyperlink ref="S1693" r:id="rId3310" xr:uid="{00000000-0004-0000-0000-0000100D0000}"/>
    <hyperlink ref="V1693" r:id="rId3311" xr:uid="{00000000-0004-0000-0000-0000110D0000}"/>
    <hyperlink ref="A1694" r:id="rId3312" xr:uid="{00000000-0004-0000-0000-0000120D0000}"/>
    <hyperlink ref="E1694" r:id="rId3313" xr:uid="{00000000-0004-0000-0000-0000130D0000}"/>
    <hyperlink ref="S1694" r:id="rId3314" xr:uid="{00000000-0004-0000-0000-0000140D0000}"/>
    <hyperlink ref="T1694" r:id="rId3315" xr:uid="{00000000-0004-0000-0000-0000150D0000}"/>
    <hyperlink ref="V1694" r:id="rId3316" xr:uid="{00000000-0004-0000-0000-0000160D0000}"/>
    <hyperlink ref="E1695" r:id="rId3317" xr:uid="{00000000-0004-0000-0000-0000170D0000}"/>
    <hyperlink ref="S1695" r:id="rId3318" xr:uid="{00000000-0004-0000-0000-0000180D0000}"/>
    <hyperlink ref="T1695" r:id="rId3319" xr:uid="{00000000-0004-0000-0000-0000190D0000}"/>
    <hyperlink ref="V1695" r:id="rId3320" xr:uid="{00000000-0004-0000-0000-00001A0D0000}"/>
    <hyperlink ref="A1696" r:id="rId3321" xr:uid="{00000000-0004-0000-0000-00001B0D0000}"/>
    <hyperlink ref="E1696" r:id="rId3322" xr:uid="{00000000-0004-0000-0000-00001C0D0000}"/>
    <hyperlink ref="S1696" r:id="rId3323" xr:uid="{00000000-0004-0000-0000-00001D0D0000}"/>
    <hyperlink ref="T1696" r:id="rId3324" xr:uid="{00000000-0004-0000-0000-00001E0D0000}"/>
    <hyperlink ref="V1696" r:id="rId3325" xr:uid="{00000000-0004-0000-0000-00001F0D0000}"/>
    <hyperlink ref="E1697" r:id="rId3326" xr:uid="{00000000-0004-0000-0000-0000200D0000}"/>
    <hyperlink ref="S1697" r:id="rId3327" xr:uid="{00000000-0004-0000-0000-0000210D0000}"/>
    <hyperlink ref="T1697" r:id="rId3328" xr:uid="{00000000-0004-0000-0000-0000220D0000}"/>
    <hyperlink ref="V1697" r:id="rId3329" xr:uid="{00000000-0004-0000-0000-0000230D0000}"/>
    <hyperlink ref="E1698" r:id="rId3330" xr:uid="{00000000-0004-0000-0000-0000240D0000}"/>
    <hyperlink ref="S1698" r:id="rId3331" xr:uid="{00000000-0004-0000-0000-0000250D0000}"/>
    <hyperlink ref="T1698" r:id="rId3332" xr:uid="{00000000-0004-0000-0000-0000260D0000}"/>
    <hyperlink ref="V1698" r:id="rId3333" xr:uid="{00000000-0004-0000-0000-0000270D0000}"/>
    <hyperlink ref="A1699" r:id="rId3334" xr:uid="{00000000-0004-0000-0000-0000280D0000}"/>
    <hyperlink ref="E1699" r:id="rId3335" xr:uid="{00000000-0004-0000-0000-0000290D0000}"/>
    <hyperlink ref="S1699" r:id="rId3336" xr:uid="{00000000-0004-0000-0000-00002A0D0000}"/>
    <hyperlink ref="T1699" r:id="rId3337" xr:uid="{00000000-0004-0000-0000-00002B0D0000}"/>
    <hyperlink ref="V1699" r:id="rId3338" xr:uid="{00000000-0004-0000-0000-00002C0D0000}"/>
    <hyperlink ref="A1700" r:id="rId3339" xr:uid="{00000000-0004-0000-0000-00002D0D0000}"/>
    <hyperlink ref="E1700" r:id="rId3340" xr:uid="{00000000-0004-0000-0000-00002E0D0000}"/>
    <hyperlink ref="S1700" r:id="rId3341" xr:uid="{00000000-0004-0000-0000-00002F0D0000}"/>
    <hyperlink ref="T1700" r:id="rId3342" xr:uid="{00000000-0004-0000-0000-0000300D0000}"/>
    <hyperlink ref="V1700" r:id="rId3343" xr:uid="{00000000-0004-0000-0000-0000310D0000}"/>
    <hyperlink ref="E1701" r:id="rId3344" xr:uid="{00000000-0004-0000-0000-0000320D0000}"/>
    <hyperlink ref="S1701" r:id="rId3345" xr:uid="{00000000-0004-0000-0000-0000330D0000}"/>
    <hyperlink ref="T1701" r:id="rId3346" xr:uid="{00000000-0004-0000-0000-0000340D0000}"/>
    <hyperlink ref="V1701" r:id="rId3347" xr:uid="{00000000-0004-0000-0000-0000350D0000}"/>
    <hyperlink ref="A1702" r:id="rId3348" xr:uid="{00000000-0004-0000-0000-0000360D0000}"/>
    <hyperlink ref="E1702" r:id="rId3349" xr:uid="{00000000-0004-0000-0000-0000370D0000}"/>
    <hyperlink ref="S1702" r:id="rId3350" xr:uid="{00000000-0004-0000-0000-0000380D0000}"/>
    <hyperlink ref="T1702" r:id="rId3351" xr:uid="{00000000-0004-0000-0000-0000390D0000}"/>
    <hyperlink ref="V1702" r:id="rId3352" xr:uid="{00000000-0004-0000-0000-00003A0D0000}"/>
    <hyperlink ref="E1703" r:id="rId3353" xr:uid="{00000000-0004-0000-0000-00003B0D0000}"/>
    <hyperlink ref="S1703" r:id="rId3354" xr:uid="{00000000-0004-0000-0000-00003C0D0000}"/>
    <hyperlink ref="T1703" r:id="rId3355" xr:uid="{00000000-0004-0000-0000-00003D0D0000}"/>
    <hyperlink ref="V1703" r:id="rId3356" xr:uid="{00000000-0004-0000-0000-00003E0D0000}"/>
    <hyperlink ref="A1704" r:id="rId3357" xr:uid="{00000000-0004-0000-0000-00003F0D0000}"/>
    <hyperlink ref="E1704" r:id="rId3358" xr:uid="{00000000-0004-0000-0000-0000400D0000}"/>
    <hyperlink ref="S1704" r:id="rId3359" xr:uid="{00000000-0004-0000-0000-0000410D0000}"/>
    <hyperlink ref="T1704" r:id="rId3360" xr:uid="{00000000-0004-0000-0000-0000420D0000}"/>
    <hyperlink ref="V1704" r:id="rId3361" xr:uid="{00000000-0004-0000-0000-0000430D0000}"/>
    <hyperlink ref="A1705" r:id="rId3362" xr:uid="{00000000-0004-0000-0000-0000440D0000}"/>
    <hyperlink ref="E1705" r:id="rId3363" xr:uid="{00000000-0004-0000-0000-0000450D0000}"/>
    <hyperlink ref="S1705" r:id="rId3364" xr:uid="{00000000-0004-0000-0000-0000460D0000}"/>
    <hyperlink ref="T1705" r:id="rId3365" xr:uid="{00000000-0004-0000-0000-0000470D0000}"/>
    <hyperlink ref="V1705" r:id="rId3366" xr:uid="{00000000-0004-0000-0000-0000480D0000}"/>
    <hyperlink ref="E1706" r:id="rId3367" xr:uid="{00000000-0004-0000-0000-0000490D0000}"/>
    <hyperlink ref="S1706" r:id="rId3368" xr:uid="{00000000-0004-0000-0000-00004A0D0000}"/>
    <hyperlink ref="T1706" r:id="rId3369" xr:uid="{00000000-0004-0000-0000-00004B0D0000}"/>
    <hyperlink ref="V1706" r:id="rId3370" xr:uid="{00000000-0004-0000-0000-00004C0D0000}"/>
    <hyperlink ref="A1707" r:id="rId3371" xr:uid="{00000000-0004-0000-0000-00004D0D0000}"/>
    <hyperlink ref="E1707" r:id="rId3372" xr:uid="{00000000-0004-0000-0000-00004E0D0000}"/>
    <hyperlink ref="S1707" r:id="rId3373" xr:uid="{00000000-0004-0000-0000-00004F0D0000}"/>
    <hyperlink ref="T1707" r:id="rId3374" xr:uid="{00000000-0004-0000-0000-0000500D0000}"/>
    <hyperlink ref="V1707" r:id="rId3375" xr:uid="{00000000-0004-0000-0000-0000510D0000}"/>
    <hyperlink ref="A1708" r:id="rId3376" xr:uid="{00000000-0004-0000-0000-0000520D0000}"/>
    <hyperlink ref="E1708" r:id="rId3377" xr:uid="{00000000-0004-0000-0000-0000530D0000}"/>
    <hyperlink ref="S1708" r:id="rId3378" xr:uid="{00000000-0004-0000-0000-0000540D0000}"/>
    <hyperlink ref="T1708" r:id="rId3379" xr:uid="{00000000-0004-0000-0000-0000550D0000}"/>
    <hyperlink ref="V1708" r:id="rId3380" xr:uid="{00000000-0004-0000-0000-0000560D0000}"/>
    <hyperlink ref="E1709" r:id="rId3381" xr:uid="{00000000-0004-0000-0000-0000570D0000}"/>
    <hyperlink ref="S1709" r:id="rId3382" xr:uid="{00000000-0004-0000-0000-0000580D0000}"/>
    <hyperlink ref="T1709" r:id="rId3383" xr:uid="{00000000-0004-0000-0000-0000590D0000}"/>
    <hyperlink ref="V1709" r:id="rId3384" xr:uid="{00000000-0004-0000-0000-00005A0D0000}"/>
    <hyperlink ref="A1710" r:id="rId3385" xr:uid="{00000000-0004-0000-0000-00005B0D0000}"/>
    <hyperlink ref="E1710" r:id="rId3386" xr:uid="{00000000-0004-0000-0000-00005C0D0000}"/>
    <hyperlink ref="S1710" r:id="rId3387" xr:uid="{00000000-0004-0000-0000-00005D0D0000}"/>
    <hyperlink ref="T1710" r:id="rId3388" xr:uid="{00000000-0004-0000-0000-00005E0D0000}"/>
    <hyperlink ref="V1710" r:id="rId3389" xr:uid="{00000000-0004-0000-0000-00005F0D0000}"/>
    <hyperlink ref="A1711" r:id="rId3390" xr:uid="{00000000-0004-0000-0000-0000600D0000}"/>
    <hyperlink ref="E1711" r:id="rId3391" xr:uid="{00000000-0004-0000-0000-0000610D0000}"/>
    <hyperlink ref="S1711" r:id="rId3392" xr:uid="{00000000-0004-0000-0000-0000620D0000}"/>
    <hyperlink ref="T1711" r:id="rId3393" xr:uid="{00000000-0004-0000-0000-0000630D0000}"/>
    <hyperlink ref="V1711" r:id="rId3394" xr:uid="{00000000-0004-0000-0000-0000640D0000}"/>
    <hyperlink ref="A1712" r:id="rId3395" xr:uid="{00000000-0004-0000-0000-0000650D0000}"/>
    <hyperlink ref="E1712" r:id="rId3396" xr:uid="{00000000-0004-0000-0000-0000660D0000}"/>
    <hyperlink ref="S1712" r:id="rId3397" xr:uid="{00000000-0004-0000-0000-0000670D0000}"/>
    <hyperlink ref="T1712" r:id="rId3398" xr:uid="{00000000-0004-0000-0000-0000680D0000}"/>
    <hyperlink ref="V1712" r:id="rId3399" xr:uid="{00000000-0004-0000-0000-0000690D0000}"/>
    <hyperlink ref="A1713" r:id="rId3400" xr:uid="{00000000-0004-0000-0000-00006A0D0000}"/>
    <hyperlink ref="E1713" r:id="rId3401" xr:uid="{00000000-0004-0000-0000-00006B0D0000}"/>
    <hyperlink ref="S1713" r:id="rId3402" xr:uid="{00000000-0004-0000-0000-00006C0D0000}"/>
    <hyperlink ref="T1713" r:id="rId3403" xr:uid="{00000000-0004-0000-0000-00006D0D0000}"/>
    <hyperlink ref="V1713" r:id="rId3404" xr:uid="{00000000-0004-0000-0000-00006E0D0000}"/>
    <hyperlink ref="A1714" r:id="rId3405" xr:uid="{00000000-0004-0000-0000-00006F0D0000}"/>
    <hyperlink ref="E1714" r:id="rId3406" xr:uid="{00000000-0004-0000-0000-0000700D0000}"/>
    <hyperlink ref="S1714" r:id="rId3407" xr:uid="{00000000-0004-0000-0000-0000710D0000}"/>
    <hyperlink ref="T1714" r:id="rId3408" xr:uid="{00000000-0004-0000-0000-0000720D0000}"/>
    <hyperlink ref="V1714" r:id="rId3409" xr:uid="{00000000-0004-0000-0000-0000730D0000}"/>
    <hyperlink ref="A1715" r:id="rId3410" xr:uid="{00000000-0004-0000-0000-0000740D0000}"/>
    <hyperlink ref="E1715" r:id="rId3411" xr:uid="{00000000-0004-0000-0000-0000750D0000}"/>
    <hyperlink ref="V1715" r:id="rId3412" xr:uid="{00000000-0004-0000-0000-0000760D0000}"/>
    <hyperlink ref="A1716" r:id="rId3413" xr:uid="{00000000-0004-0000-0000-0000770D0000}"/>
    <hyperlink ref="E1716" r:id="rId3414" xr:uid="{00000000-0004-0000-0000-0000780D0000}"/>
    <hyperlink ref="V1716" r:id="rId3415" xr:uid="{00000000-0004-0000-0000-0000790D0000}"/>
    <hyperlink ref="A1717" r:id="rId3416" xr:uid="{00000000-0004-0000-0000-00007A0D0000}"/>
    <hyperlink ref="E1717" r:id="rId3417" xr:uid="{00000000-0004-0000-0000-00007B0D0000}"/>
    <hyperlink ref="V1717" r:id="rId3418" xr:uid="{00000000-0004-0000-0000-00007C0D0000}"/>
    <hyperlink ref="A1718" r:id="rId3419" xr:uid="{00000000-0004-0000-0000-00007D0D0000}"/>
    <hyperlink ref="E1718" r:id="rId3420" xr:uid="{00000000-0004-0000-0000-00007E0D0000}"/>
    <hyperlink ref="V1718" r:id="rId3421" xr:uid="{00000000-0004-0000-0000-00007F0D0000}"/>
    <hyperlink ref="A1719" r:id="rId3422" xr:uid="{00000000-0004-0000-0000-0000800D0000}"/>
    <hyperlink ref="E1719" r:id="rId3423" xr:uid="{00000000-0004-0000-0000-0000810D0000}"/>
    <hyperlink ref="V1719" r:id="rId3424" xr:uid="{00000000-0004-0000-0000-0000820D0000}"/>
    <hyperlink ref="A1720" r:id="rId3425" xr:uid="{00000000-0004-0000-0000-0000830D0000}"/>
    <hyperlink ref="E1720" r:id="rId3426" xr:uid="{00000000-0004-0000-0000-0000840D0000}"/>
    <hyperlink ref="V1720" r:id="rId3427" xr:uid="{00000000-0004-0000-0000-0000850D0000}"/>
    <hyperlink ref="A1721" r:id="rId3428" xr:uid="{00000000-0004-0000-0000-0000860D0000}"/>
    <hyperlink ref="E1721" r:id="rId3429" xr:uid="{00000000-0004-0000-0000-0000870D0000}"/>
    <hyperlink ref="S1721" r:id="rId3430" xr:uid="{00000000-0004-0000-0000-0000880D0000}"/>
    <hyperlink ref="T1721" r:id="rId3431" xr:uid="{00000000-0004-0000-0000-0000890D0000}"/>
    <hyperlink ref="V1721" r:id="rId3432" xr:uid="{00000000-0004-0000-0000-00008A0D0000}"/>
    <hyperlink ref="E1722" r:id="rId3433" xr:uid="{00000000-0004-0000-0000-00008B0D0000}"/>
    <hyperlink ref="S1722" r:id="rId3434" xr:uid="{00000000-0004-0000-0000-00008C0D0000}"/>
    <hyperlink ref="T1722" r:id="rId3435" xr:uid="{00000000-0004-0000-0000-00008D0D0000}"/>
    <hyperlink ref="V1722" r:id="rId3436" xr:uid="{00000000-0004-0000-0000-00008E0D0000}"/>
    <hyperlink ref="E1723" r:id="rId3437" xr:uid="{00000000-0004-0000-0000-00008F0D0000}"/>
    <hyperlink ref="S1723" r:id="rId3438" xr:uid="{00000000-0004-0000-0000-0000900D0000}"/>
    <hyperlink ref="T1723" r:id="rId3439" xr:uid="{00000000-0004-0000-0000-0000910D0000}"/>
    <hyperlink ref="V1723" r:id="rId3440" xr:uid="{00000000-0004-0000-0000-0000920D0000}"/>
    <hyperlink ref="A1724" r:id="rId3441" xr:uid="{00000000-0004-0000-0000-0000930D0000}"/>
    <hyperlink ref="E1724" r:id="rId3442" xr:uid="{00000000-0004-0000-0000-0000940D0000}"/>
    <hyperlink ref="V1724" r:id="rId3443" xr:uid="{00000000-0004-0000-0000-0000950D0000}"/>
    <hyperlink ref="A1725" r:id="rId3444" xr:uid="{00000000-0004-0000-0000-0000960D0000}"/>
    <hyperlink ref="E1725" r:id="rId3445" xr:uid="{00000000-0004-0000-0000-0000970D0000}"/>
    <hyperlink ref="S1725" r:id="rId3446" xr:uid="{00000000-0004-0000-0000-0000980D0000}"/>
    <hyperlink ref="T1725" r:id="rId3447" xr:uid="{00000000-0004-0000-0000-0000990D0000}"/>
    <hyperlink ref="V1725" r:id="rId3448" xr:uid="{00000000-0004-0000-0000-00009A0D0000}"/>
    <hyperlink ref="E1726" r:id="rId3449" xr:uid="{00000000-0004-0000-0000-00009B0D0000}"/>
    <hyperlink ref="S1726" r:id="rId3450" xr:uid="{00000000-0004-0000-0000-00009C0D0000}"/>
    <hyperlink ref="T1726" r:id="rId3451" xr:uid="{00000000-0004-0000-0000-00009D0D0000}"/>
    <hyperlink ref="V1726" r:id="rId3452" xr:uid="{00000000-0004-0000-0000-00009E0D0000}"/>
    <hyperlink ref="A1727" r:id="rId3453" xr:uid="{00000000-0004-0000-0000-00009F0D0000}"/>
    <hyperlink ref="E1727" r:id="rId3454" xr:uid="{00000000-0004-0000-0000-0000A00D0000}"/>
    <hyperlink ref="A1728" r:id="rId3455" xr:uid="{00000000-0004-0000-0000-0000A10D0000}"/>
    <hyperlink ref="E1728" r:id="rId3456" xr:uid="{00000000-0004-0000-0000-0000A20D0000}"/>
    <hyperlink ref="A1729" r:id="rId3457" xr:uid="{00000000-0004-0000-0000-0000A30D0000}"/>
    <hyperlink ref="E1729" r:id="rId3458" xr:uid="{00000000-0004-0000-0000-0000A40D0000}"/>
    <hyperlink ref="S1729" r:id="rId3459" xr:uid="{00000000-0004-0000-0000-0000A50D0000}"/>
    <hyperlink ref="V1729" r:id="rId3460" xr:uid="{00000000-0004-0000-0000-0000A60D0000}"/>
    <hyperlink ref="E1730" r:id="rId3461" xr:uid="{00000000-0004-0000-0000-0000A70D0000}"/>
    <hyperlink ref="S1730" r:id="rId3462" xr:uid="{00000000-0004-0000-0000-0000A80D0000}"/>
    <hyperlink ref="T1730" r:id="rId3463" xr:uid="{00000000-0004-0000-0000-0000A90D0000}"/>
    <hyperlink ref="V1730" r:id="rId3464" xr:uid="{00000000-0004-0000-0000-0000AA0D0000}"/>
    <hyperlink ref="E1731" r:id="rId3465" xr:uid="{00000000-0004-0000-0000-0000AB0D0000}"/>
    <hyperlink ref="S1731" r:id="rId3466" xr:uid="{00000000-0004-0000-0000-0000AC0D0000}"/>
    <hyperlink ref="T1731" r:id="rId3467" xr:uid="{00000000-0004-0000-0000-0000AD0D0000}"/>
    <hyperlink ref="V1731" r:id="rId3468" xr:uid="{00000000-0004-0000-0000-0000AE0D0000}"/>
    <hyperlink ref="A1732" r:id="rId3469" xr:uid="{00000000-0004-0000-0000-0000AF0D0000}"/>
    <hyperlink ref="E1732" r:id="rId3470" xr:uid="{00000000-0004-0000-0000-0000B00D0000}"/>
    <hyperlink ref="S1732" r:id="rId3471" xr:uid="{00000000-0004-0000-0000-0000B10D0000}"/>
    <hyperlink ref="T1732" r:id="rId3472" xr:uid="{00000000-0004-0000-0000-0000B20D0000}"/>
    <hyperlink ref="V1732" r:id="rId3473" xr:uid="{00000000-0004-0000-0000-0000B30D0000}"/>
    <hyperlink ref="A1733" r:id="rId3474" xr:uid="{00000000-0004-0000-0000-0000B40D0000}"/>
    <hyperlink ref="E1733" r:id="rId3475" xr:uid="{00000000-0004-0000-0000-0000B50D0000}"/>
    <hyperlink ref="S1733" r:id="rId3476" xr:uid="{00000000-0004-0000-0000-0000B60D0000}"/>
    <hyperlink ref="T1733" r:id="rId3477" xr:uid="{00000000-0004-0000-0000-0000B70D0000}"/>
    <hyperlink ref="V1733" r:id="rId3478" xr:uid="{00000000-0004-0000-0000-0000B80D0000}"/>
    <hyperlink ref="E1734" r:id="rId3479" xr:uid="{00000000-0004-0000-0000-0000B90D0000}"/>
    <hyperlink ref="S1734" r:id="rId3480" xr:uid="{00000000-0004-0000-0000-0000BA0D0000}"/>
    <hyperlink ref="T1734" r:id="rId3481" xr:uid="{00000000-0004-0000-0000-0000BB0D0000}"/>
    <hyperlink ref="V1734" r:id="rId3482" xr:uid="{00000000-0004-0000-0000-0000BC0D0000}"/>
    <hyperlink ref="E1735" r:id="rId3483" xr:uid="{00000000-0004-0000-0000-0000BD0D0000}"/>
    <hyperlink ref="S1735" r:id="rId3484" xr:uid="{00000000-0004-0000-0000-0000BE0D0000}"/>
    <hyperlink ref="T1735" r:id="rId3485" xr:uid="{00000000-0004-0000-0000-0000BF0D0000}"/>
    <hyperlink ref="V1735" r:id="rId3486" xr:uid="{00000000-0004-0000-0000-0000C00D0000}"/>
    <hyperlink ref="A1736" r:id="rId3487" xr:uid="{00000000-0004-0000-0000-0000C10D0000}"/>
    <hyperlink ref="E1736" r:id="rId3488" xr:uid="{00000000-0004-0000-0000-0000C20D0000}"/>
    <hyperlink ref="S1736" r:id="rId3489" xr:uid="{00000000-0004-0000-0000-0000C30D0000}"/>
    <hyperlink ref="T1736" r:id="rId3490" xr:uid="{00000000-0004-0000-0000-0000C40D0000}"/>
    <hyperlink ref="V1736" r:id="rId3491" xr:uid="{00000000-0004-0000-0000-0000C50D0000}"/>
    <hyperlink ref="E1737" r:id="rId3492" xr:uid="{00000000-0004-0000-0000-0000C60D0000}"/>
    <hyperlink ref="S1737" r:id="rId3493" xr:uid="{00000000-0004-0000-0000-0000C70D0000}"/>
    <hyperlink ref="T1737" r:id="rId3494" xr:uid="{00000000-0004-0000-0000-0000C80D0000}"/>
    <hyperlink ref="V1737" r:id="rId3495" xr:uid="{00000000-0004-0000-0000-0000C90D0000}"/>
    <hyperlink ref="A1738" r:id="rId3496" xr:uid="{00000000-0004-0000-0000-0000CA0D0000}"/>
    <hyperlink ref="E1738" r:id="rId3497" xr:uid="{00000000-0004-0000-0000-0000CB0D0000}"/>
    <hyperlink ref="S1738" r:id="rId3498" xr:uid="{00000000-0004-0000-0000-0000CC0D0000}"/>
    <hyperlink ref="T1738" r:id="rId3499" xr:uid="{00000000-0004-0000-0000-0000CD0D0000}"/>
    <hyperlink ref="V1738" r:id="rId3500" xr:uid="{00000000-0004-0000-0000-0000CE0D0000}"/>
    <hyperlink ref="E1739" r:id="rId3501" xr:uid="{00000000-0004-0000-0000-0000CF0D0000}"/>
    <hyperlink ref="S1739" r:id="rId3502" xr:uid="{00000000-0004-0000-0000-0000D00D0000}"/>
    <hyperlink ref="T1739" r:id="rId3503" xr:uid="{00000000-0004-0000-0000-0000D10D0000}"/>
    <hyperlink ref="V1739" r:id="rId3504" xr:uid="{00000000-0004-0000-0000-0000D20D0000}"/>
    <hyperlink ref="A1740" r:id="rId3505" xr:uid="{00000000-0004-0000-0000-0000D30D0000}"/>
    <hyperlink ref="E1740" r:id="rId3506" xr:uid="{00000000-0004-0000-0000-0000D40D0000}"/>
    <hyperlink ref="S1740" r:id="rId3507" xr:uid="{00000000-0004-0000-0000-0000D50D0000}"/>
    <hyperlink ref="T1740" r:id="rId3508" xr:uid="{00000000-0004-0000-0000-0000D60D0000}"/>
    <hyperlink ref="V1740" r:id="rId3509" xr:uid="{00000000-0004-0000-0000-0000D70D0000}"/>
    <hyperlink ref="E1741" r:id="rId3510" xr:uid="{00000000-0004-0000-0000-0000D80D0000}"/>
    <hyperlink ref="S1741" r:id="rId3511" xr:uid="{00000000-0004-0000-0000-0000D90D0000}"/>
    <hyperlink ref="T1741" r:id="rId3512" xr:uid="{00000000-0004-0000-0000-0000DA0D0000}"/>
    <hyperlink ref="V1741" r:id="rId3513" xr:uid="{00000000-0004-0000-0000-0000DB0D0000}"/>
    <hyperlink ref="A1742" r:id="rId3514" xr:uid="{00000000-0004-0000-0000-0000DC0D0000}"/>
    <hyperlink ref="E1742" r:id="rId3515" xr:uid="{00000000-0004-0000-0000-0000DD0D0000}"/>
    <hyperlink ref="S1742" r:id="rId3516" xr:uid="{00000000-0004-0000-0000-0000DE0D0000}"/>
    <hyperlink ref="T1742" r:id="rId3517" xr:uid="{00000000-0004-0000-0000-0000DF0D0000}"/>
    <hyperlink ref="V1742" r:id="rId3518" xr:uid="{00000000-0004-0000-0000-0000E00D0000}"/>
    <hyperlink ref="A1743" r:id="rId3519" xr:uid="{00000000-0004-0000-0000-0000E10D0000}"/>
    <hyperlink ref="E1743" r:id="rId3520" xr:uid="{00000000-0004-0000-0000-0000E20D0000}"/>
    <hyperlink ref="S1743" r:id="rId3521" xr:uid="{00000000-0004-0000-0000-0000E30D0000}"/>
    <hyperlink ref="A1744" r:id="rId3522" xr:uid="{00000000-0004-0000-0000-0000E40D0000}"/>
    <hyperlink ref="E1744" r:id="rId3523" xr:uid="{00000000-0004-0000-0000-0000E50D0000}"/>
    <hyperlink ref="S1744" r:id="rId3524" xr:uid="{00000000-0004-0000-0000-0000E60D0000}"/>
    <hyperlink ref="T1744" r:id="rId3525" xr:uid="{00000000-0004-0000-0000-0000E70D0000}"/>
    <hyperlink ref="V1744" r:id="rId3526" xr:uid="{00000000-0004-0000-0000-0000E80D0000}"/>
    <hyperlink ref="E1745" r:id="rId3527" xr:uid="{00000000-0004-0000-0000-0000E90D0000}"/>
    <hyperlink ref="S1745" r:id="rId3528" xr:uid="{00000000-0004-0000-0000-0000EA0D0000}"/>
    <hyperlink ref="T1745" r:id="rId3529" xr:uid="{00000000-0004-0000-0000-0000EB0D0000}"/>
    <hyperlink ref="V1745" r:id="rId3530" xr:uid="{00000000-0004-0000-0000-0000EC0D0000}"/>
    <hyperlink ref="A1746" r:id="rId3531" xr:uid="{00000000-0004-0000-0000-0000ED0D0000}"/>
    <hyperlink ref="E1746" r:id="rId3532" xr:uid="{00000000-0004-0000-0000-0000EE0D0000}"/>
    <hyperlink ref="S1746" r:id="rId3533" xr:uid="{00000000-0004-0000-0000-0000EF0D0000}"/>
    <hyperlink ref="T1746" r:id="rId3534" xr:uid="{00000000-0004-0000-0000-0000F00D0000}"/>
    <hyperlink ref="V1746" r:id="rId3535" xr:uid="{00000000-0004-0000-0000-0000F10D0000}"/>
    <hyperlink ref="E1747" r:id="rId3536" xr:uid="{00000000-0004-0000-0000-0000F20D0000}"/>
    <hyperlink ref="S1747" r:id="rId3537" xr:uid="{00000000-0004-0000-0000-0000F30D0000}"/>
    <hyperlink ref="T1747" r:id="rId3538" xr:uid="{00000000-0004-0000-0000-0000F40D0000}"/>
    <hyperlink ref="V1747" r:id="rId3539" xr:uid="{00000000-0004-0000-0000-0000F50D0000}"/>
    <hyperlink ref="A1748" r:id="rId3540" xr:uid="{00000000-0004-0000-0000-0000F60D0000}"/>
    <hyperlink ref="E1748" r:id="rId3541" xr:uid="{00000000-0004-0000-0000-0000F70D0000}"/>
    <hyperlink ref="S1748" r:id="rId3542" xr:uid="{00000000-0004-0000-0000-0000F80D0000}"/>
    <hyperlink ref="T1748" r:id="rId3543" xr:uid="{00000000-0004-0000-0000-0000F90D0000}"/>
    <hyperlink ref="V1748" r:id="rId3544" xr:uid="{00000000-0004-0000-0000-0000FA0D0000}"/>
    <hyperlink ref="E1749" r:id="rId3545" xr:uid="{00000000-0004-0000-0000-0000FB0D0000}"/>
    <hyperlink ref="S1749" r:id="rId3546" xr:uid="{00000000-0004-0000-0000-0000FC0D0000}"/>
    <hyperlink ref="T1749" r:id="rId3547" xr:uid="{00000000-0004-0000-0000-0000FD0D0000}"/>
    <hyperlink ref="V1749" r:id="rId3548" xr:uid="{00000000-0004-0000-0000-0000FE0D0000}"/>
    <hyperlink ref="A1750" r:id="rId3549" xr:uid="{00000000-0004-0000-0000-0000FF0D0000}"/>
    <hyperlink ref="E1750" r:id="rId3550" xr:uid="{00000000-0004-0000-0000-0000000E0000}"/>
    <hyperlink ref="V1750" r:id="rId3551" xr:uid="{00000000-0004-0000-0000-0000010E0000}"/>
    <hyperlink ref="A1751" r:id="rId3552" xr:uid="{00000000-0004-0000-0000-0000020E0000}"/>
    <hyperlink ref="E1751" r:id="rId3553" xr:uid="{00000000-0004-0000-0000-0000030E0000}"/>
    <hyperlink ref="S1751" r:id="rId3554" xr:uid="{00000000-0004-0000-0000-0000040E0000}"/>
    <hyperlink ref="T1751" r:id="rId3555" xr:uid="{00000000-0004-0000-0000-0000050E0000}"/>
    <hyperlink ref="V1751" r:id="rId3556" xr:uid="{00000000-0004-0000-0000-0000060E0000}"/>
    <hyperlink ref="E1752" r:id="rId3557" xr:uid="{00000000-0004-0000-0000-0000070E0000}"/>
    <hyperlink ref="S1752" r:id="rId3558" xr:uid="{00000000-0004-0000-0000-0000080E0000}"/>
    <hyperlink ref="T1752" r:id="rId3559" xr:uid="{00000000-0004-0000-0000-0000090E0000}"/>
    <hyperlink ref="V1752" r:id="rId3560" xr:uid="{00000000-0004-0000-0000-00000A0E0000}"/>
    <hyperlink ref="E1753" r:id="rId3561" xr:uid="{00000000-0004-0000-0000-00000B0E0000}"/>
    <hyperlink ref="V1753" r:id="rId3562" xr:uid="{00000000-0004-0000-0000-00000C0E0000}"/>
    <hyperlink ref="A1754" r:id="rId3563" xr:uid="{00000000-0004-0000-0000-00000D0E0000}"/>
    <hyperlink ref="E1754" r:id="rId3564" xr:uid="{00000000-0004-0000-0000-00000E0E0000}"/>
    <hyperlink ref="V1754" r:id="rId3565" xr:uid="{00000000-0004-0000-0000-00000F0E0000}"/>
    <hyperlink ref="A1755" r:id="rId3566" xr:uid="{00000000-0004-0000-0000-0000100E0000}"/>
    <hyperlink ref="E1755" r:id="rId3567" xr:uid="{00000000-0004-0000-0000-0000110E0000}"/>
    <hyperlink ref="V1755" r:id="rId3568" xr:uid="{00000000-0004-0000-0000-0000120E0000}"/>
    <hyperlink ref="A1756" r:id="rId3569" xr:uid="{00000000-0004-0000-0000-0000130E0000}"/>
    <hyperlink ref="E1756" r:id="rId3570" xr:uid="{00000000-0004-0000-0000-0000140E0000}"/>
    <hyperlink ref="V1756" r:id="rId3571" xr:uid="{00000000-0004-0000-0000-0000150E0000}"/>
    <hyperlink ref="A1757" r:id="rId3572" xr:uid="{00000000-0004-0000-0000-0000160E0000}"/>
    <hyperlink ref="E1757" r:id="rId3573" xr:uid="{00000000-0004-0000-0000-0000170E0000}"/>
    <hyperlink ref="S1757" r:id="rId3574" xr:uid="{00000000-0004-0000-0000-0000180E0000}"/>
    <hyperlink ref="T1757" r:id="rId3575" xr:uid="{00000000-0004-0000-0000-0000190E0000}"/>
    <hyperlink ref="V1757" r:id="rId3576" xr:uid="{00000000-0004-0000-0000-00001A0E0000}"/>
    <hyperlink ref="A1758" r:id="rId3577" xr:uid="{00000000-0004-0000-0000-00001B0E0000}"/>
    <hyperlink ref="E1758" r:id="rId3578" xr:uid="{00000000-0004-0000-0000-00001C0E0000}"/>
    <hyperlink ref="V1758" r:id="rId3579" xr:uid="{00000000-0004-0000-0000-00001D0E0000}"/>
    <hyperlink ref="A1759" r:id="rId3580" xr:uid="{00000000-0004-0000-0000-00001E0E0000}"/>
    <hyperlink ref="E1759" r:id="rId3581" xr:uid="{00000000-0004-0000-0000-00001F0E0000}"/>
    <hyperlink ref="V1759" r:id="rId3582" xr:uid="{00000000-0004-0000-0000-0000200E0000}"/>
    <hyperlink ref="A1760" r:id="rId3583" xr:uid="{00000000-0004-0000-0000-0000210E0000}"/>
    <hyperlink ref="E1760" r:id="rId3584" xr:uid="{00000000-0004-0000-0000-0000220E0000}"/>
    <hyperlink ref="V1760" r:id="rId3585" xr:uid="{00000000-0004-0000-0000-0000230E0000}"/>
    <hyperlink ref="A1761" r:id="rId3586" xr:uid="{00000000-0004-0000-0000-0000240E0000}"/>
    <hyperlink ref="E1761" r:id="rId3587" xr:uid="{00000000-0004-0000-0000-0000250E0000}"/>
    <hyperlink ref="V1761" r:id="rId3588" xr:uid="{00000000-0004-0000-0000-0000260E0000}"/>
    <hyperlink ref="A1762" r:id="rId3589" xr:uid="{00000000-0004-0000-0000-0000270E0000}"/>
    <hyperlink ref="E1762" r:id="rId3590" xr:uid="{00000000-0004-0000-0000-0000280E0000}"/>
    <hyperlink ref="V1762" r:id="rId3591" xr:uid="{00000000-0004-0000-0000-0000290E0000}"/>
    <hyperlink ref="E1763" r:id="rId3592" xr:uid="{00000000-0004-0000-0000-00002A0E0000}"/>
    <hyperlink ref="V1763" r:id="rId3593" xr:uid="{00000000-0004-0000-0000-00002B0E0000}"/>
    <hyperlink ref="A1764" r:id="rId3594" xr:uid="{00000000-0004-0000-0000-00002C0E0000}"/>
    <hyperlink ref="E1764" r:id="rId3595" xr:uid="{00000000-0004-0000-0000-00002D0E0000}"/>
    <hyperlink ref="V1764" r:id="rId3596" xr:uid="{00000000-0004-0000-0000-00002E0E0000}"/>
    <hyperlink ref="A1765" r:id="rId3597" xr:uid="{00000000-0004-0000-0000-00002F0E0000}"/>
    <hyperlink ref="E1765" r:id="rId3598" xr:uid="{00000000-0004-0000-0000-0000300E0000}"/>
    <hyperlink ref="S1765" r:id="rId3599" xr:uid="{00000000-0004-0000-0000-0000310E0000}"/>
    <hyperlink ref="A1766" r:id="rId3600" xr:uid="{00000000-0004-0000-0000-0000320E0000}"/>
    <hyperlink ref="E1766" r:id="rId3601" xr:uid="{00000000-0004-0000-0000-0000330E0000}"/>
    <hyperlink ref="S1766" r:id="rId3602" xr:uid="{00000000-0004-0000-0000-0000340E0000}"/>
    <hyperlink ref="A1767" r:id="rId3603" xr:uid="{00000000-0004-0000-0000-0000350E0000}"/>
    <hyperlink ref="E1767" r:id="rId3604" xr:uid="{00000000-0004-0000-0000-0000360E0000}"/>
    <hyperlink ref="S1767" r:id="rId3605" xr:uid="{00000000-0004-0000-0000-0000370E0000}"/>
    <hyperlink ref="A1768" r:id="rId3606" xr:uid="{00000000-0004-0000-0000-0000380E0000}"/>
    <hyperlink ref="E1768" r:id="rId3607" xr:uid="{00000000-0004-0000-0000-0000390E0000}"/>
    <hyperlink ref="S1768" r:id="rId3608" xr:uid="{00000000-0004-0000-0000-00003A0E0000}"/>
    <hyperlink ref="A1769" r:id="rId3609" xr:uid="{00000000-0004-0000-0000-00003B0E0000}"/>
    <hyperlink ref="E1769" r:id="rId3610" xr:uid="{00000000-0004-0000-0000-00003C0E0000}"/>
    <hyperlink ref="S1769" r:id="rId3611" xr:uid="{00000000-0004-0000-0000-00003D0E0000}"/>
    <hyperlink ref="A1770" r:id="rId3612" xr:uid="{00000000-0004-0000-0000-00003E0E0000}"/>
    <hyperlink ref="E1770" r:id="rId3613" xr:uid="{00000000-0004-0000-0000-00003F0E0000}"/>
    <hyperlink ref="A1771" r:id="rId3614" xr:uid="{00000000-0004-0000-0000-0000400E0000}"/>
    <hyperlink ref="E1771" r:id="rId3615" xr:uid="{00000000-0004-0000-0000-0000410E0000}"/>
    <hyperlink ref="S1771" r:id="rId3616" xr:uid="{00000000-0004-0000-0000-0000420E0000}"/>
    <hyperlink ref="T1771" r:id="rId3617" xr:uid="{00000000-0004-0000-0000-0000430E0000}"/>
    <hyperlink ref="V1771" r:id="rId3618" xr:uid="{00000000-0004-0000-0000-0000440E0000}"/>
    <hyperlink ref="A1772" r:id="rId3619" xr:uid="{00000000-0004-0000-0000-0000450E0000}"/>
    <hyperlink ref="E1772" r:id="rId3620" xr:uid="{00000000-0004-0000-0000-0000460E0000}"/>
    <hyperlink ref="S1772" r:id="rId3621" xr:uid="{00000000-0004-0000-0000-0000470E0000}"/>
    <hyperlink ref="T1772" r:id="rId3622" xr:uid="{00000000-0004-0000-0000-0000480E0000}"/>
    <hyperlink ref="V1772" r:id="rId3623" xr:uid="{00000000-0004-0000-0000-0000490E0000}"/>
    <hyperlink ref="A1773" r:id="rId3624" xr:uid="{00000000-0004-0000-0000-00004A0E0000}"/>
    <hyperlink ref="E1773" r:id="rId3625" xr:uid="{00000000-0004-0000-0000-00004B0E0000}"/>
    <hyperlink ref="S1773" r:id="rId3626" xr:uid="{00000000-0004-0000-0000-00004C0E0000}"/>
    <hyperlink ref="T1773" r:id="rId3627" xr:uid="{00000000-0004-0000-0000-00004D0E0000}"/>
    <hyperlink ref="V1773" r:id="rId3628" xr:uid="{00000000-0004-0000-0000-00004E0E0000}"/>
    <hyperlink ref="A1774" r:id="rId3629" xr:uid="{00000000-0004-0000-0000-00004F0E0000}"/>
    <hyperlink ref="E1774" r:id="rId3630" xr:uid="{00000000-0004-0000-0000-0000500E0000}"/>
    <hyperlink ref="S1774" r:id="rId3631" xr:uid="{00000000-0004-0000-0000-0000510E0000}"/>
    <hyperlink ref="V1774" r:id="rId3632" xr:uid="{00000000-0004-0000-0000-0000520E0000}"/>
    <hyperlink ref="A1775" r:id="rId3633" xr:uid="{00000000-0004-0000-0000-0000530E0000}"/>
    <hyperlink ref="E1775" r:id="rId3634" xr:uid="{00000000-0004-0000-0000-0000540E0000}"/>
    <hyperlink ref="S1775" r:id="rId3635" xr:uid="{00000000-0004-0000-0000-0000550E0000}"/>
    <hyperlink ref="T1775" r:id="rId3636" xr:uid="{00000000-0004-0000-0000-0000560E0000}"/>
    <hyperlink ref="V1775" r:id="rId3637" xr:uid="{00000000-0004-0000-0000-0000570E0000}"/>
    <hyperlink ref="E1776" r:id="rId3638" xr:uid="{00000000-0004-0000-0000-0000580E0000}"/>
    <hyperlink ref="S1776" r:id="rId3639" xr:uid="{00000000-0004-0000-0000-0000590E0000}"/>
    <hyperlink ref="T1776" r:id="rId3640" xr:uid="{00000000-0004-0000-0000-00005A0E0000}"/>
    <hyperlink ref="V1776" r:id="rId3641" xr:uid="{00000000-0004-0000-0000-00005B0E0000}"/>
    <hyperlink ref="A1777" r:id="rId3642" xr:uid="{00000000-0004-0000-0000-00005C0E0000}"/>
    <hyperlink ref="E1777" r:id="rId3643" xr:uid="{00000000-0004-0000-0000-00005D0E0000}"/>
    <hyperlink ref="S1777" r:id="rId3644" xr:uid="{00000000-0004-0000-0000-00005E0E0000}"/>
    <hyperlink ref="V1777" r:id="rId3645" xr:uid="{00000000-0004-0000-0000-00005F0E0000}"/>
    <hyperlink ref="A1778" r:id="rId3646" xr:uid="{00000000-0004-0000-0000-0000600E0000}"/>
    <hyperlink ref="E1778" r:id="rId3647" xr:uid="{00000000-0004-0000-0000-0000610E0000}"/>
    <hyperlink ref="S1778" r:id="rId3648" xr:uid="{00000000-0004-0000-0000-0000620E0000}"/>
    <hyperlink ref="V1778" r:id="rId3649" xr:uid="{00000000-0004-0000-0000-0000630E0000}"/>
    <hyperlink ref="A1779" r:id="rId3650" xr:uid="{00000000-0004-0000-0000-0000640E0000}"/>
    <hyperlink ref="E1779" r:id="rId3651" xr:uid="{00000000-0004-0000-0000-0000650E0000}"/>
    <hyperlink ref="S1779" r:id="rId3652" xr:uid="{00000000-0004-0000-0000-0000660E0000}"/>
    <hyperlink ref="T1779" r:id="rId3653" xr:uid="{00000000-0004-0000-0000-0000670E0000}"/>
    <hyperlink ref="V1779" r:id="rId3654" xr:uid="{00000000-0004-0000-0000-0000680E0000}"/>
    <hyperlink ref="A1780" r:id="rId3655" xr:uid="{00000000-0004-0000-0000-0000690E0000}"/>
    <hyperlink ref="E1780" r:id="rId3656" xr:uid="{00000000-0004-0000-0000-00006A0E0000}"/>
    <hyperlink ref="S1780" r:id="rId3657" xr:uid="{00000000-0004-0000-0000-00006B0E0000}"/>
    <hyperlink ref="T1780" r:id="rId3658" xr:uid="{00000000-0004-0000-0000-00006C0E0000}"/>
    <hyperlink ref="V1780" r:id="rId3659" xr:uid="{00000000-0004-0000-0000-00006D0E0000}"/>
    <hyperlink ref="A1781" r:id="rId3660" xr:uid="{00000000-0004-0000-0000-00006E0E0000}"/>
    <hyperlink ref="E1781" r:id="rId3661" xr:uid="{00000000-0004-0000-0000-00006F0E0000}"/>
    <hyperlink ref="S1781" r:id="rId3662" xr:uid="{00000000-0004-0000-0000-0000700E0000}"/>
    <hyperlink ref="T1781" r:id="rId3663" xr:uid="{00000000-0004-0000-0000-0000710E0000}"/>
    <hyperlink ref="V1781" r:id="rId3664" xr:uid="{00000000-0004-0000-0000-0000720E0000}"/>
    <hyperlink ref="A1782" r:id="rId3665" xr:uid="{00000000-0004-0000-0000-0000730E0000}"/>
    <hyperlink ref="E1782" r:id="rId3666" xr:uid="{00000000-0004-0000-0000-0000740E0000}"/>
    <hyperlink ref="S1782" r:id="rId3667" xr:uid="{00000000-0004-0000-0000-0000750E0000}"/>
    <hyperlink ref="T1782" r:id="rId3668" xr:uid="{00000000-0004-0000-0000-0000760E0000}"/>
    <hyperlink ref="A1783" r:id="rId3669" xr:uid="{00000000-0004-0000-0000-0000770E0000}"/>
    <hyperlink ref="E1783" r:id="rId3670" xr:uid="{00000000-0004-0000-0000-0000780E0000}"/>
    <hyperlink ref="S1783" r:id="rId3671" xr:uid="{00000000-0004-0000-0000-0000790E0000}"/>
    <hyperlink ref="T1783" r:id="rId3672" xr:uid="{00000000-0004-0000-0000-00007A0E0000}"/>
    <hyperlink ref="V1783" r:id="rId3673" xr:uid="{00000000-0004-0000-0000-00007B0E0000}"/>
    <hyperlink ref="E1784" r:id="rId3674" xr:uid="{00000000-0004-0000-0000-00007C0E0000}"/>
    <hyperlink ref="S1784" r:id="rId3675" xr:uid="{00000000-0004-0000-0000-00007D0E0000}"/>
    <hyperlink ref="T1784" r:id="rId3676" xr:uid="{00000000-0004-0000-0000-00007E0E0000}"/>
    <hyperlink ref="V1784" r:id="rId3677" xr:uid="{00000000-0004-0000-0000-00007F0E0000}"/>
    <hyperlink ref="A1785" r:id="rId3678" xr:uid="{00000000-0004-0000-0000-0000800E0000}"/>
    <hyperlink ref="E1785" r:id="rId3679" xr:uid="{00000000-0004-0000-0000-0000810E0000}"/>
    <hyperlink ref="S1785" r:id="rId3680" xr:uid="{00000000-0004-0000-0000-0000820E0000}"/>
    <hyperlink ref="V1785" r:id="rId3681" xr:uid="{00000000-0004-0000-0000-0000830E0000}"/>
    <hyperlink ref="A1786" r:id="rId3682" xr:uid="{00000000-0004-0000-0000-0000840E0000}"/>
    <hyperlink ref="E1786" r:id="rId3683" xr:uid="{00000000-0004-0000-0000-0000850E0000}"/>
    <hyperlink ref="S1786" r:id="rId3684" xr:uid="{00000000-0004-0000-0000-0000860E0000}"/>
    <hyperlink ref="V1786" r:id="rId3685" xr:uid="{00000000-0004-0000-0000-0000870E0000}"/>
    <hyperlink ref="A1787" r:id="rId3686" xr:uid="{00000000-0004-0000-0000-0000880E0000}"/>
    <hyperlink ref="E1787" r:id="rId3687" xr:uid="{00000000-0004-0000-0000-0000890E0000}"/>
    <hyperlink ref="S1787" r:id="rId3688" xr:uid="{00000000-0004-0000-0000-00008A0E0000}"/>
    <hyperlink ref="V1787" r:id="rId3689" xr:uid="{00000000-0004-0000-0000-00008B0E0000}"/>
    <hyperlink ref="A1788" r:id="rId3690" xr:uid="{00000000-0004-0000-0000-00008C0E0000}"/>
    <hyperlink ref="E1788" r:id="rId3691" xr:uid="{00000000-0004-0000-0000-00008D0E0000}"/>
    <hyperlink ref="S1788" r:id="rId3692" xr:uid="{00000000-0004-0000-0000-00008E0E0000}"/>
    <hyperlink ref="V1788" r:id="rId3693" xr:uid="{00000000-0004-0000-0000-00008F0E0000}"/>
    <hyperlink ref="A1789" r:id="rId3694" xr:uid="{00000000-0004-0000-0000-0000900E0000}"/>
    <hyperlink ref="E1789" r:id="rId3695" xr:uid="{00000000-0004-0000-0000-0000910E0000}"/>
    <hyperlink ref="S1789" r:id="rId3696" xr:uid="{00000000-0004-0000-0000-0000920E0000}"/>
    <hyperlink ref="V1789" r:id="rId3697" xr:uid="{00000000-0004-0000-0000-0000930E0000}"/>
    <hyperlink ref="A1790" r:id="rId3698" xr:uid="{00000000-0004-0000-0000-0000940E0000}"/>
    <hyperlink ref="E1790" r:id="rId3699" xr:uid="{00000000-0004-0000-0000-0000950E0000}"/>
    <hyperlink ref="S1790" r:id="rId3700" xr:uid="{00000000-0004-0000-0000-0000960E0000}"/>
    <hyperlink ref="T1790" r:id="rId3701" xr:uid="{00000000-0004-0000-0000-0000970E0000}"/>
    <hyperlink ref="V1790" r:id="rId3702" xr:uid="{00000000-0004-0000-0000-0000980E0000}"/>
    <hyperlink ref="A1791" r:id="rId3703" xr:uid="{00000000-0004-0000-0000-0000990E0000}"/>
    <hyperlink ref="E1791" r:id="rId3704" xr:uid="{00000000-0004-0000-0000-00009A0E0000}"/>
    <hyperlink ref="S1791" r:id="rId3705" xr:uid="{00000000-0004-0000-0000-00009B0E0000}"/>
    <hyperlink ref="T1791" r:id="rId3706" xr:uid="{00000000-0004-0000-0000-00009C0E0000}"/>
    <hyperlink ref="V1791" r:id="rId3707" xr:uid="{00000000-0004-0000-0000-00009D0E0000}"/>
    <hyperlink ref="A1792" r:id="rId3708" xr:uid="{00000000-0004-0000-0000-00009E0E0000}"/>
    <hyperlink ref="E1792" r:id="rId3709" xr:uid="{00000000-0004-0000-0000-00009F0E0000}"/>
    <hyperlink ref="S1792" r:id="rId3710" xr:uid="{00000000-0004-0000-0000-0000A00E0000}"/>
    <hyperlink ref="T1792" r:id="rId3711" xr:uid="{00000000-0004-0000-0000-0000A10E0000}"/>
    <hyperlink ref="V1792" r:id="rId3712" xr:uid="{00000000-0004-0000-0000-0000A20E0000}"/>
    <hyperlink ref="A1793" r:id="rId3713" xr:uid="{00000000-0004-0000-0000-0000A30E0000}"/>
    <hyperlink ref="E1793" r:id="rId3714" xr:uid="{00000000-0004-0000-0000-0000A40E0000}"/>
    <hyperlink ref="S1793" r:id="rId3715" xr:uid="{00000000-0004-0000-0000-0000A50E0000}"/>
    <hyperlink ref="T1793" r:id="rId3716" xr:uid="{00000000-0004-0000-0000-0000A60E0000}"/>
    <hyperlink ref="V1793" r:id="rId3717" xr:uid="{00000000-0004-0000-0000-0000A70E0000}"/>
    <hyperlink ref="A1794" r:id="rId3718" xr:uid="{00000000-0004-0000-0000-0000A80E0000}"/>
    <hyperlink ref="E1794" r:id="rId3719" xr:uid="{00000000-0004-0000-0000-0000A90E0000}"/>
    <hyperlink ref="A1795" r:id="rId3720" xr:uid="{00000000-0004-0000-0000-0000AA0E0000}"/>
    <hyperlink ref="E1795" r:id="rId3721" xr:uid="{00000000-0004-0000-0000-0000AB0E0000}"/>
    <hyperlink ref="S1795" r:id="rId3722" xr:uid="{00000000-0004-0000-0000-0000AC0E0000}"/>
    <hyperlink ref="T1795" r:id="rId3723" xr:uid="{00000000-0004-0000-0000-0000AD0E0000}"/>
    <hyperlink ref="V1795" r:id="rId3724" xr:uid="{00000000-0004-0000-0000-0000AE0E0000}"/>
    <hyperlink ref="E1796" r:id="rId3725" xr:uid="{00000000-0004-0000-0000-0000AF0E0000}"/>
    <hyperlink ref="S1796" r:id="rId3726" xr:uid="{00000000-0004-0000-0000-0000B00E0000}"/>
    <hyperlink ref="T1796" r:id="rId3727" xr:uid="{00000000-0004-0000-0000-0000B10E0000}"/>
    <hyperlink ref="V1796" r:id="rId3728" xr:uid="{00000000-0004-0000-0000-0000B20E0000}"/>
    <hyperlink ref="A1797" r:id="rId3729" xr:uid="{00000000-0004-0000-0000-0000B30E0000}"/>
    <hyperlink ref="E1797" r:id="rId3730" xr:uid="{00000000-0004-0000-0000-0000B40E0000}"/>
    <hyperlink ref="S1797" r:id="rId3731" xr:uid="{00000000-0004-0000-0000-0000B50E0000}"/>
    <hyperlink ref="T1797" r:id="rId3732" xr:uid="{00000000-0004-0000-0000-0000B60E0000}"/>
    <hyperlink ref="V1797" r:id="rId3733" xr:uid="{00000000-0004-0000-0000-0000B70E0000}"/>
    <hyperlink ref="E1798" r:id="rId3734" xr:uid="{00000000-0004-0000-0000-0000B80E0000}"/>
    <hyperlink ref="S1798" r:id="rId3735" xr:uid="{00000000-0004-0000-0000-0000B90E0000}"/>
    <hyperlink ref="T1798" r:id="rId3736" xr:uid="{00000000-0004-0000-0000-0000BA0E0000}"/>
    <hyperlink ref="V1798" r:id="rId3737" xr:uid="{00000000-0004-0000-0000-0000BB0E0000}"/>
    <hyperlink ref="A1799" r:id="rId3738" xr:uid="{00000000-0004-0000-0000-0000BC0E0000}"/>
    <hyperlink ref="E1799" r:id="rId3739" xr:uid="{00000000-0004-0000-0000-0000BD0E0000}"/>
    <hyperlink ref="S1799" r:id="rId3740" xr:uid="{00000000-0004-0000-0000-0000BE0E0000}"/>
    <hyperlink ref="T1799" r:id="rId3741" xr:uid="{00000000-0004-0000-0000-0000BF0E0000}"/>
    <hyperlink ref="V1799" r:id="rId3742" xr:uid="{00000000-0004-0000-0000-0000C00E0000}"/>
    <hyperlink ref="A1800" r:id="rId3743" xr:uid="{00000000-0004-0000-0000-0000C10E0000}"/>
    <hyperlink ref="E1800" r:id="rId3744" xr:uid="{00000000-0004-0000-0000-0000C20E0000}"/>
    <hyperlink ref="S1800" r:id="rId3745" xr:uid="{00000000-0004-0000-0000-0000C30E0000}"/>
    <hyperlink ref="T1800" r:id="rId3746" xr:uid="{00000000-0004-0000-0000-0000C40E0000}"/>
    <hyperlink ref="V1800" r:id="rId3747" xr:uid="{00000000-0004-0000-0000-0000C50E0000}"/>
    <hyperlink ref="A1801" r:id="rId3748" xr:uid="{00000000-0004-0000-0000-0000C60E0000}"/>
    <hyperlink ref="E1801" r:id="rId3749" xr:uid="{00000000-0004-0000-0000-0000C70E0000}"/>
    <hyperlink ref="S1801" r:id="rId3750" xr:uid="{00000000-0004-0000-0000-0000C80E0000}"/>
    <hyperlink ref="T1801" r:id="rId3751" xr:uid="{00000000-0004-0000-0000-0000C90E0000}"/>
    <hyperlink ref="V1801" r:id="rId3752" xr:uid="{00000000-0004-0000-0000-0000CA0E0000}"/>
    <hyperlink ref="A1802" r:id="rId3753" xr:uid="{00000000-0004-0000-0000-0000CB0E0000}"/>
    <hyperlink ref="E1802" r:id="rId3754" xr:uid="{00000000-0004-0000-0000-0000CC0E0000}"/>
    <hyperlink ref="S1802" r:id="rId3755" xr:uid="{00000000-0004-0000-0000-0000CD0E0000}"/>
    <hyperlink ref="T1802" r:id="rId3756" xr:uid="{00000000-0004-0000-0000-0000CE0E0000}"/>
    <hyperlink ref="V1802" r:id="rId3757" xr:uid="{00000000-0004-0000-0000-0000CF0E0000}"/>
    <hyperlink ref="A1803" r:id="rId3758" xr:uid="{00000000-0004-0000-0000-0000D00E0000}"/>
    <hyperlink ref="E1803" r:id="rId3759" xr:uid="{00000000-0004-0000-0000-0000D10E0000}"/>
    <hyperlink ref="S1803" r:id="rId3760" xr:uid="{00000000-0004-0000-0000-0000D20E0000}"/>
    <hyperlink ref="T1803" r:id="rId3761" xr:uid="{00000000-0004-0000-0000-0000D30E0000}"/>
    <hyperlink ref="V1803" r:id="rId3762" xr:uid="{00000000-0004-0000-0000-0000D40E0000}"/>
    <hyperlink ref="A1804" r:id="rId3763" xr:uid="{00000000-0004-0000-0000-0000D50E0000}"/>
    <hyperlink ref="E1804" r:id="rId3764" xr:uid="{00000000-0004-0000-0000-0000D60E0000}"/>
    <hyperlink ref="S1804" r:id="rId3765" xr:uid="{00000000-0004-0000-0000-0000D70E0000}"/>
    <hyperlink ref="T1804" r:id="rId3766" xr:uid="{00000000-0004-0000-0000-0000D80E0000}"/>
    <hyperlink ref="V1804" r:id="rId3767" xr:uid="{00000000-0004-0000-0000-0000D90E0000}"/>
    <hyperlink ref="A1805" r:id="rId3768" xr:uid="{00000000-0004-0000-0000-0000DA0E0000}"/>
    <hyperlink ref="E1805" r:id="rId3769" xr:uid="{00000000-0004-0000-0000-0000DB0E0000}"/>
    <hyperlink ref="S1805" r:id="rId3770" xr:uid="{00000000-0004-0000-0000-0000DC0E0000}"/>
    <hyperlink ref="T1805" r:id="rId3771" xr:uid="{00000000-0004-0000-0000-0000DD0E0000}"/>
    <hyperlink ref="V1805" r:id="rId3772" xr:uid="{00000000-0004-0000-0000-0000DE0E0000}"/>
    <hyperlink ref="A1806" r:id="rId3773" xr:uid="{00000000-0004-0000-0000-0000DF0E0000}"/>
    <hyperlink ref="E1806" r:id="rId3774" xr:uid="{00000000-0004-0000-0000-0000E00E0000}"/>
    <hyperlink ref="S1806" r:id="rId3775" xr:uid="{00000000-0004-0000-0000-0000E10E0000}"/>
    <hyperlink ref="T1806" r:id="rId3776" xr:uid="{00000000-0004-0000-0000-0000E20E0000}"/>
    <hyperlink ref="V1806" r:id="rId3777" xr:uid="{00000000-0004-0000-0000-0000E30E0000}"/>
    <hyperlink ref="A1807" r:id="rId3778" xr:uid="{00000000-0004-0000-0000-0000E40E0000}"/>
    <hyperlink ref="E1807" r:id="rId3779" xr:uid="{00000000-0004-0000-0000-0000E50E0000}"/>
    <hyperlink ref="S1807" r:id="rId3780" xr:uid="{00000000-0004-0000-0000-0000E60E0000}"/>
    <hyperlink ref="T1807" r:id="rId3781" xr:uid="{00000000-0004-0000-0000-0000E70E0000}"/>
    <hyperlink ref="V1807" r:id="rId3782" xr:uid="{00000000-0004-0000-0000-0000E80E0000}"/>
    <hyperlink ref="A1808" r:id="rId3783" xr:uid="{00000000-0004-0000-0000-0000E90E0000}"/>
    <hyperlink ref="E1808" r:id="rId3784" xr:uid="{00000000-0004-0000-0000-0000EA0E0000}"/>
    <hyperlink ref="S1808" r:id="rId3785" xr:uid="{00000000-0004-0000-0000-0000EB0E0000}"/>
    <hyperlink ref="T1808" r:id="rId3786" xr:uid="{00000000-0004-0000-0000-0000EC0E0000}"/>
    <hyperlink ref="V1808" r:id="rId3787" xr:uid="{00000000-0004-0000-0000-0000ED0E0000}"/>
    <hyperlink ref="A1809" r:id="rId3788" xr:uid="{00000000-0004-0000-0000-0000EE0E0000}"/>
    <hyperlink ref="E1809" r:id="rId3789" xr:uid="{00000000-0004-0000-0000-0000EF0E0000}"/>
    <hyperlink ref="S1809" r:id="rId3790" xr:uid="{00000000-0004-0000-0000-0000F00E0000}"/>
    <hyperlink ref="T1809" r:id="rId3791" xr:uid="{00000000-0004-0000-0000-0000F10E0000}"/>
    <hyperlink ref="V1809" r:id="rId3792" xr:uid="{00000000-0004-0000-0000-0000F20E0000}"/>
    <hyperlink ref="A1810" r:id="rId3793" xr:uid="{00000000-0004-0000-0000-0000F30E0000}"/>
    <hyperlink ref="E1810" r:id="rId3794" xr:uid="{00000000-0004-0000-0000-0000F40E0000}"/>
    <hyperlink ref="S1810" r:id="rId3795" xr:uid="{00000000-0004-0000-0000-0000F50E0000}"/>
    <hyperlink ref="T1810" r:id="rId3796" xr:uid="{00000000-0004-0000-0000-0000F60E0000}"/>
    <hyperlink ref="V1810" r:id="rId3797" xr:uid="{00000000-0004-0000-0000-0000F70E0000}"/>
    <hyperlink ref="A1811" r:id="rId3798" xr:uid="{00000000-0004-0000-0000-0000F80E0000}"/>
    <hyperlink ref="E1811" r:id="rId3799" xr:uid="{00000000-0004-0000-0000-0000F90E0000}"/>
    <hyperlink ref="S1811" r:id="rId3800" xr:uid="{00000000-0004-0000-0000-0000FA0E0000}"/>
    <hyperlink ref="T1811" r:id="rId3801" xr:uid="{00000000-0004-0000-0000-0000FB0E0000}"/>
    <hyperlink ref="V1811" r:id="rId3802" xr:uid="{00000000-0004-0000-0000-0000FC0E0000}"/>
    <hyperlink ref="A1812" r:id="rId3803" xr:uid="{00000000-0004-0000-0000-0000FD0E0000}"/>
    <hyperlink ref="E1812" r:id="rId3804" xr:uid="{00000000-0004-0000-0000-0000FE0E0000}"/>
    <hyperlink ref="S1812" r:id="rId3805" xr:uid="{00000000-0004-0000-0000-0000FF0E0000}"/>
    <hyperlink ref="T1812" r:id="rId3806" xr:uid="{00000000-0004-0000-0000-0000000F0000}"/>
    <hyperlink ref="V1812" r:id="rId3807" xr:uid="{00000000-0004-0000-0000-0000010F0000}"/>
    <hyperlink ref="A1813" r:id="rId3808" xr:uid="{00000000-0004-0000-0000-0000020F0000}"/>
    <hyperlink ref="E1813" r:id="rId3809" xr:uid="{00000000-0004-0000-0000-0000030F0000}"/>
    <hyperlink ref="S1813" r:id="rId3810" xr:uid="{00000000-0004-0000-0000-0000040F0000}"/>
    <hyperlink ref="T1813" r:id="rId3811" xr:uid="{00000000-0004-0000-0000-0000050F0000}"/>
    <hyperlink ref="V1813" r:id="rId3812" xr:uid="{00000000-0004-0000-0000-0000060F0000}"/>
    <hyperlink ref="A1814" r:id="rId3813" xr:uid="{00000000-0004-0000-0000-0000070F0000}"/>
    <hyperlink ref="E1814" r:id="rId3814" xr:uid="{00000000-0004-0000-0000-0000080F0000}"/>
    <hyperlink ref="S1814" r:id="rId3815" xr:uid="{00000000-0004-0000-0000-0000090F0000}"/>
    <hyperlink ref="T1814" r:id="rId3816" xr:uid="{00000000-0004-0000-0000-00000A0F0000}"/>
    <hyperlink ref="V1814" r:id="rId3817" xr:uid="{00000000-0004-0000-0000-00000B0F0000}"/>
    <hyperlink ref="A1815" r:id="rId3818" xr:uid="{00000000-0004-0000-0000-00000C0F0000}"/>
    <hyperlink ref="E1815" r:id="rId3819" xr:uid="{00000000-0004-0000-0000-00000D0F0000}"/>
    <hyperlink ref="S1815" r:id="rId3820" xr:uid="{00000000-0004-0000-0000-00000E0F0000}"/>
    <hyperlink ref="T1815" r:id="rId3821" xr:uid="{00000000-0004-0000-0000-00000F0F0000}"/>
    <hyperlink ref="V1815" r:id="rId3822" xr:uid="{00000000-0004-0000-0000-0000100F0000}"/>
    <hyperlink ref="A1816" r:id="rId3823" xr:uid="{00000000-0004-0000-0000-0000110F0000}"/>
    <hyperlink ref="E1816" r:id="rId3824" xr:uid="{00000000-0004-0000-0000-0000120F0000}"/>
    <hyperlink ref="S1816" r:id="rId3825" xr:uid="{00000000-0004-0000-0000-0000130F0000}"/>
    <hyperlink ref="T1816" r:id="rId3826" xr:uid="{00000000-0004-0000-0000-0000140F0000}"/>
    <hyperlink ref="V1816" r:id="rId3827" xr:uid="{00000000-0004-0000-0000-0000150F0000}"/>
    <hyperlink ref="A1817" r:id="rId3828" xr:uid="{00000000-0004-0000-0000-0000160F0000}"/>
    <hyperlink ref="E1817" r:id="rId3829" xr:uid="{00000000-0004-0000-0000-0000170F0000}"/>
    <hyperlink ref="S1817" r:id="rId3830" xr:uid="{00000000-0004-0000-0000-0000180F0000}"/>
    <hyperlink ref="T1817" r:id="rId3831" xr:uid="{00000000-0004-0000-0000-0000190F0000}"/>
    <hyperlink ref="V1817" r:id="rId3832" xr:uid="{00000000-0004-0000-0000-00001A0F0000}"/>
    <hyperlink ref="A1818" r:id="rId3833" xr:uid="{00000000-0004-0000-0000-00001B0F0000}"/>
    <hyperlink ref="E1818" r:id="rId3834" xr:uid="{00000000-0004-0000-0000-00001C0F0000}"/>
    <hyperlink ref="S1818" r:id="rId3835" xr:uid="{00000000-0004-0000-0000-00001D0F0000}"/>
    <hyperlink ref="T1818" r:id="rId3836" xr:uid="{00000000-0004-0000-0000-00001E0F0000}"/>
    <hyperlink ref="V1818" r:id="rId3837" xr:uid="{00000000-0004-0000-0000-00001F0F0000}"/>
    <hyperlink ref="A1819" r:id="rId3838" xr:uid="{00000000-0004-0000-0000-0000200F0000}"/>
    <hyperlink ref="E1819" r:id="rId3839" xr:uid="{00000000-0004-0000-0000-0000210F0000}"/>
    <hyperlink ref="A1820" r:id="rId3840" xr:uid="{00000000-0004-0000-0000-0000220F0000}"/>
    <hyperlink ref="E1820" r:id="rId3841" xr:uid="{00000000-0004-0000-0000-0000230F0000}"/>
    <hyperlink ref="A1821" r:id="rId3842" xr:uid="{00000000-0004-0000-0000-0000240F0000}"/>
    <hyperlink ref="E1821" r:id="rId3843" xr:uid="{00000000-0004-0000-0000-0000250F0000}"/>
    <hyperlink ref="S1821" r:id="rId3844" xr:uid="{00000000-0004-0000-0000-0000260F0000}"/>
    <hyperlink ref="T1821" r:id="rId3845" xr:uid="{00000000-0004-0000-0000-0000270F0000}"/>
    <hyperlink ref="V1821" r:id="rId3846" xr:uid="{00000000-0004-0000-0000-0000280F0000}"/>
    <hyperlink ref="A1822" r:id="rId3847" xr:uid="{00000000-0004-0000-0000-0000290F0000}"/>
    <hyperlink ref="E1822" r:id="rId3848" xr:uid="{00000000-0004-0000-0000-00002A0F0000}"/>
    <hyperlink ref="S1822" r:id="rId3849" xr:uid="{00000000-0004-0000-0000-00002B0F0000}"/>
    <hyperlink ref="V1822" r:id="rId3850" xr:uid="{00000000-0004-0000-0000-00002C0F0000}"/>
    <hyperlink ref="A1823" r:id="rId3851" xr:uid="{00000000-0004-0000-0000-00002D0F0000}"/>
    <hyperlink ref="E1823" r:id="rId3852" xr:uid="{00000000-0004-0000-0000-00002E0F0000}"/>
    <hyperlink ref="S1823" r:id="rId3853" xr:uid="{00000000-0004-0000-0000-00002F0F0000}"/>
    <hyperlink ref="T1823" r:id="rId3854" xr:uid="{00000000-0004-0000-0000-0000300F0000}"/>
    <hyperlink ref="V1823" r:id="rId3855" xr:uid="{00000000-0004-0000-0000-0000310F0000}"/>
    <hyperlink ref="A1824" r:id="rId3856" xr:uid="{00000000-0004-0000-0000-0000320F0000}"/>
    <hyperlink ref="E1824" r:id="rId3857" xr:uid="{00000000-0004-0000-0000-0000330F0000}"/>
    <hyperlink ref="S1824" r:id="rId3858" xr:uid="{00000000-0004-0000-0000-0000340F0000}"/>
    <hyperlink ref="V1824" r:id="rId3859" xr:uid="{00000000-0004-0000-0000-0000350F0000}"/>
    <hyperlink ref="A1825" r:id="rId3860" xr:uid="{00000000-0004-0000-0000-0000360F0000}"/>
    <hyperlink ref="E1825" r:id="rId3861" xr:uid="{00000000-0004-0000-0000-0000370F0000}"/>
    <hyperlink ref="S1825" r:id="rId3862" xr:uid="{00000000-0004-0000-0000-0000380F0000}"/>
    <hyperlink ref="V1825" r:id="rId3863" xr:uid="{00000000-0004-0000-0000-0000390F0000}"/>
    <hyperlink ref="A1826" r:id="rId3864" xr:uid="{00000000-0004-0000-0000-00003A0F0000}"/>
    <hyperlink ref="E1826" r:id="rId3865" xr:uid="{00000000-0004-0000-0000-00003B0F0000}"/>
    <hyperlink ref="S1826" r:id="rId3866" xr:uid="{00000000-0004-0000-0000-00003C0F0000}"/>
    <hyperlink ref="T1826" r:id="rId3867" xr:uid="{00000000-0004-0000-0000-00003D0F0000}"/>
    <hyperlink ref="V1826" r:id="rId3868" xr:uid="{00000000-0004-0000-0000-00003E0F0000}"/>
    <hyperlink ref="A1827" r:id="rId3869" xr:uid="{00000000-0004-0000-0000-00003F0F0000}"/>
    <hyperlink ref="E1827" r:id="rId3870" xr:uid="{00000000-0004-0000-0000-0000400F0000}"/>
    <hyperlink ref="S1827" r:id="rId3871" xr:uid="{00000000-0004-0000-0000-0000410F0000}"/>
    <hyperlink ref="V1827" r:id="rId3872" xr:uid="{00000000-0004-0000-0000-0000420F0000}"/>
    <hyperlink ref="A1828" r:id="rId3873" xr:uid="{00000000-0004-0000-0000-0000430F0000}"/>
    <hyperlink ref="E1828" r:id="rId3874" xr:uid="{00000000-0004-0000-0000-0000440F0000}"/>
    <hyperlink ref="S1828" r:id="rId3875" xr:uid="{00000000-0004-0000-0000-0000450F0000}"/>
    <hyperlink ref="V1828" r:id="rId3876" xr:uid="{00000000-0004-0000-0000-0000460F0000}"/>
    <hyperlink ref="A1829" r:id="rId3877" xr:uid="{00000000-0004-0000-0000-0000470F0000}"/>
    <hyperlink ref="E1829" r:id="rId3878" xr:uid="{00000000-0004-0000-0000-0000480F0000}"/>
    <hyperlink ref="S1829" r:id="rId3879" xr:uid="{00000000-0004-0000-0000-0000490F0000}"/>
    <hyperlink ref="V1829" r:id="rId3880" xr:uid="{00000000-0004-0000-0000-00004A0F0000}"/>
    <hyperlink ref="A1830" r:id="rId3881" xr:uid="{00000000-0004-0000-0000-00004B0F0000}"/>
    <hyperlink ref="E1830" r:id="rId3882" xr:uid="{00000000-0004-0000-0000-00004C0F0000}"/>
    <hyperlink ref="S1830" r:id="rId3883" xr:uid="{00000000-0004-0000-0000-00004D0F0000}"/>
    <hyperlink ref="V1830" r:id="rId3884" xr:uid="{00000000-0004-0000-0000-00004E0F0000}"/>
    <hyperlink ref="A1831" r:id="rId3885" xr:uid="{00000000-0004-0000-0000-00004F0F0000}"/>
    <hyperlink ref="E1831" r:id="rId3886" xr:uid="{00000000-0004-0000-0000-0000500F0000}"/>
    <hyperlink ref="S1831" r:id="rId3887" xr:uid="{00000000-0004-0000-0000-0000510F0000}"/>
    <hyperlink ref="V1831" r:id="rId3888" xr:uid="{00000000-0004-0000-0000-0000520F0000}"/>
    <hyperlink ref="A1832" r:id="rId3889" xr:uid="{00000000-0004-0000-0000-0000530F0000}"/>
    <hyperlink ref="E1832" r:id="rId3890" xr:uid="{00000000-0004-0000-0000-0000540F0000}"/>
    <hyperlink ref="S1832" r:id="rId3891" xr:uid="{00000000-0004-0000-0000-0000550F0000}"/>
    <hyperlink ref="V1832" r:id="rId3892" xr:uid="{00000000-0004-0000-0000-0000560F0000}"/>
    <hyperlink ref="A1833" r:id="rId3893" xr:uid="{00000000-0004-0000-0000-0000570F0000}"/>
    <hyperlink ref="E1833" r:id="rId3894" xr:uid="{00000000-0004-0000-0000-0000580F0000}"/>
    <hyperlink ref="S1833" r:id="rId3895" xr:uid="{00000000-0004-0000-0000-0000590F0000}"/>
    <hyperlink ref="V1833" r:id="rId3896" xr:uid="{00000000-0004-0000-0000-00005A0F0000}"/>
    <hyperlink ref="A1834" r:id="rId3897" xr:uid="{00000000-0004-0000-0000-00005B0F0000}"/>
    <hyperlink ref="E1834" r:id="rId3898" xr:uid="{00000000-0004-0000-0000-00005C0F0000}"/>
    <hyperlink ref="S1834" r:id="rId3899" xr:uid="{00000000-0004-0000-0000-00005D0F0000}"/>
    <hyperlink ref="A1835" r:id="rId3900" xr:uid="{00000000-0004-0000-0000-00005E0F0000}"/>
    <hyperlink ref="E1835" r:id="rId3901" xr:uid="{00000000-0004-0000-0000-00005F0F0000}"/>
    <hyperlink ref="S1835" r:id="rId3902" xr:uid="{00000000-0004-0000-0000-0000600F0000}"/>
    <hyperlink ref="V1835" r:id="rId3903" xr:uid="{00000000-0004-0000-0000-0000610F0000}"/>
    <hyperlink ref="A1836" r:id="rId3904" xr:uid="{00000000-0004-0000-0000-0000620F0000}"/>
    <hyperlink ref="E1836" r:id="rId3905" xr:uid="{00000000-0004-0000-0000-0000630F0000}"/>
    <hyperlink ref="S1836" r:id="rId3906" xr:uid="{00000000-0004-0000-0000-0000640F0000}"/>
    <hyperlink ref="V1836" r:id="rId3907" xr:uid="{00000000-0004-0000-0000-0000650F0000}"/>
    <hyperlink ref="A1837" r:id="rId3908" xr:uid="{00000000-0004-0000-0000-0000660F0000}"/>
    <hyperlink ref="E1837" r:id="rId3909" xr:uid="{00000000-0004-0000-0000-0000670F0000}"/>
    <hyperlink ref="S1837" r:id="rId3910" xr:uid="{00000000-0004-0000-0000-0000680F0000}"/>
    <hyperlink ref="T1837" r:id="rId3911" xr:uid="{00000000-0004-0000-0000-0000690F0000}"/>
    <hyperlink ref="V1837" r:id="rId3912" xr:uid="{00000000-0004-0000-0000-00006A0F0000}"/>
    <hyperlink ref="A1838" r:id="rId3913" xr:uid="{00000000-0004-0000-0000-00006B0F0000}"/>
    <hyperlink ref="E1838" r:id="rId3914" xr:uid="{00000000-0004-0000-0000-00006C0F0000}"/>
    <hyperlink ref="S1838" r:id="rId3915" xr:uid="{00000000-0004-0000-0000-00006D0F0000}"/>
    <hyperlink ref="T1838" r:id="rId3916" xr:uid="{00000000-0004-0000-0000-00006E0F0000}"/>
    <hyperlink ref="V1838" r:id="rId3917" xr:uid="{00000000-0004-0000-0000-00006F0F0000}"/>
    <hyperlink ref="A1839" r:id="rId3918" xr:uid="{00000000-0004-0000-0000-0000700F0000}"/>
    <hyperlink ref="E1839" r:id="rId3919" xr:uid="{00000000-0004-0000-0000-0000710F0000}"/>
    <hyperlink ref="S1839" r:id="rId3920" xr:uid="{00000000-0004-0000-0000-0000720F0000}"/>
    <hyperlink ref="V1839" r:id="rId3921" xr:uid="{00000000-0004-0000-0000-0000730F0000}"/>
    <hyperlink ref="E1840" r:id="rId3922" xr:uid="{00000000-0004-0000-0000-0000740F0000}"/>
    <hyperlink ref="S1840" r:id="rId3923" xr:uid="{00000000-0004-0000-0000-0000750F0000}"/>
    <hyperlink ref="V1840" r:id="rId3924" xr:uid="{00000000-0004-0000-0000-0000760F0000}"/>
    <hyperlink ref="A1841" r:id="rId3925" xr:uid="{00000000-0004-0000-0000-0000770F0000}"/>
    <hyperlink ref="E1841" r:id="rId3926" xr:uid="{00000000-0004-0000-0000-0000780F0000}"/>
    <hyperlink ref="S1841" r:id="rId3927" xr:uid="{00000000-0004-0000-0000-0000790F0000}"/>
    <hyperlink ref="V1841" r:id="rId3928" xr:uid="{00000000-0004-0000-0000-00007A0F0000}"/>
    <hyperlink ref="A1842" r:id="rId3929" xr:uid="{00000000-0004-0000-0000-00007B0F0000}"/>
    <hyperlink ref="E1842" r:id="rId3930" xr:uid="{00000000-0004-0000-0000-00007C0F0000}"/>
    <hyperlink ref="S1842" r:id="rId3931" xr:uid="{00000000-0004-0000-0000-00007D0F0000}"/>
    <hyperlink ref="V1842" r:id="rId3932" xr:uid="{00000000-0004-0000-0000-00007E0F0000}"/>
    <hyperlink ref="A1843" r:id="rId3933" xr:uid="{00000000-0004-0000-0000-00007F0F0000}"/>
    <hyperlink ref="E1843" r:id="rId3934" xr:uid="{00000000-0004-0000-0000-0000800F0000}"/>
    <hyperlink ref="S1843" r:id="rId3935" xr:uid="{00000000-0004-0000-0000-0000810F0000}"/>
    <hyperlink ref="V1843" r:id="rId3936" xr:uid="{00000000-0004-0000-0000-0000820F0000}"/>
    <hyperlink ref="A1844" r:id="rId3937" xr:uid="{00000000-0004-0000-0000-0000830F0000}"/>
    <hyperlink ref="E1844" r:id="rId3938" xr:uid="{00000000-0004-0000-0000-0000840F0000}"/>
    <hyperlink ref="S1844" r:id="rId3939" xr:uid="{00000000-0004-0000-0000-0000850F0000}"/>
    <hyperlink ref="V1844" r:id="rId3940" xr:uid="{00000000-0004-0000-0000-0000860F0000}"/>
    <hyperlink ref="A1845" r:id="rId3941" xr:uid="{00000000-0004-0000-0000-0000870F0000}"/>
    <hyperlink ref="E1845" r:id="rId3942" xr:uid="{00000000-0004-0000-0000-0000880F0000}"/>
    <hyperlink ref="S1845" r:id="rId3943" xr:uid="{00000000-0004-0000-0000-0000890F0000}"/>
    <hyperlink ref="T1845" r:id="rId3944" xr:uid="{00000000-0004-0000-0000-00008A0F0000}"/>
    <hyperlink ref="V1845" r:id="rId3945" xr:uid="{00000000-0004-0000-0000-00008B0F0000}"/>
    <hyperlink ref="E1846" r:id="rId3946" xr:uid="{00000000-0004-0000-0000-00008C0F0000}"/>
    <hyperlink ref="S1846" r:id="rId3947" xr:uid="{00000000-0004-0000-0000-00008D0F0000}"/>
    <hyperlink ref="T1846" r:id="rId3948" xr:uid="{00000000-0004-0000-0000-00008E0F0000}"/>
    <hyperlink ref="V1846" r:id="rId3949" xr:uid="{00000000-0004-0000-0000-00008F0F0000}"/>
    <hyperlink ref="A1847" r:id="rId3950" xr:uid="{00000000-0004-0000-0000-0000900F0000}"/>
    <hyperlink ref="E1847" r:id="rId3951" xr:uid="{00000000-0004-0000-0000-0000910F0000}"/>
    <hyperlink ref="S1847" r:id="rId3952" xr:uid="{00000000-0004-0000-0000-0000920F0000}"/>
    <hyperlink ref="V1847" r:id="rId3953" xr:uid="{00000000-0004-0000-0000-0000930F0000}"/>
    <hyperlink ref="A1848" r:id="rId3954" xr:uid="{00000000-0004-0000-0000-0000940F0000}"/>
    <hyperlink ref="E1848" r:id="rId3955" xr:uid="{00000000-0004-0000-0000-0000950F0000}"/>
    <hyperlink ref="S1848" r:id="rId3956" xr:uid="{00000000-0004-0000-0000-0000960F0000}"/>
    <hyperlink ref="V1848" r:id="rId3957" xr:uid="{00000000-0004-0000-0000-0000970F0000}"/>
    <hyperlink ref="A1849" r:id="rId3958" xr:uid="{00000000-0004-0000-0000-0000980F0000}"/>
    <hyperlink ref="E1849" r:id="rId3959" xr:uid="{00000000-0004-0000-0000-0000990F0000}"/>
    <hyperlink ref="S1849" r:id="rId3960" xr:uid="{00000000-0004-0000-0000-00009A0F0000}"/>
    <hyperlink ref="T1849" r:id="rId3961" xr:uid="{00000000-0004-0000-0000-00009B0F0000}"/>
    <hyperlink ref="V1849" r:id="rId3962" xr:uid="{00000000-0004-0000-0000-00009C0F0000}"/>
    <hyperlink ref="E1850" r:id="rId3963" xr:uid="{00000000-0004-0000-0000-00009D0F0000}"/>
    <hyperlink ref="S1850" r:id="rId3964" xr:uid="{00000000-0004-0000-0000-00009E0F0000}"/>
    <hyperlink ref="T1850" r:id="rId3965" xr:uid="{00000000-0004-0000-0000-00009F0F0000}"/>
    <hyperlink ref="V1850" r:id="rId3966" xr:uid="{00000000-0004-0000-0000-0000A00F0000}"/>
    <hyperlink ref="A1851" r:id="rId3967" xr:uid="{00000000-0004-0000-0000-0000A10F0000}"/>
    <hyperlink ref="E1851" r:id="rId3968" xr:uid="{00000000-0004-0000-0000-0000A20F0000}"/>
    <hyperlink ref="S1851" r:id="rId3969" xr:uid="{00000000-0004-0000-0000-0000A30F0000}"/>
    <hyperlink ref="V1851" r:id="rId3970" xr:uid="{00000000-0004-0000-0000-0000A40F0000}"/>
    <hyperlink ref="A1852" r:id="rId3971" xr:uid="{00000000-0004-0000-0000-0000A50F0000}"/>
    <hyperlink ref="E1852" r:id="rId3972" xr:uid="{00000000-0004-0000-0000-0000A60F0000}"/>
    <hyperlink ref="S1852" r:id="rId3973" xr:uid="{00000000-0004-0000-0000-0000A70F0000}"/>
    <hyperlink ref="V1852" r:id="rId3974" xr:uid="{00000000-0004-0000-0000-0000A80F0000}"/>
    <hyperlink ref="A1853" r:id="rId3975" xr:uid="{00000000-0004-0000-0000-0000A90F0000}"/>
    <hyperlink ref="E1853" r:id="rId3976" xr:uid="{00000000-0004-0000-0000-0000AA0F0000}"/>
    <hyperlink ref="S1853" r:id="rId3977" xr:uid="{00000000-0004-0000-0000-0000AB0F0000}"/>
    <hyperlink ref="T1853" r:id="rId3978" xr:uid="{00000000-0004-0000-0000-0000AC0F0000}"/>
    <hyperlink ref="V1853" r:id="rId3979" xr:uid="{00000000-0004-0000-0000-0000AD0F0000}"/>
    <hyperlink ref="A1854" r:id="rId3980" xr:uid="{00000000-0004-0000-0000-0000AE0F0000}"/>
    <hyperlink ref="E1854" r:id="rId3981" xr:uid="{00000000-0004-0000-0000-0000AF0F0000}"/>
    <hyperlink ref="S1854" r:id="rId3982" xr:uid="{00000000-0004-0000-0000-0000B00F0000}"/>
    <hyperlink ref="T1854" r:id="rId3983" xr:uid="{00000000-0004-0000-0000-0000B10F0000}"/>
    <hyperlink ref="V1854" r:id="rId3984" xr:uid="{00000000-0004-0000-0000-0000B20F0000}"/>
    <hyperlink ref="A1855" r:id="rId3985" xr:uid="{00000000-0004-0000-0000-0000B30F0000}"/>
    <hyperlink ref="E1855" r:id="rId3986" xr:uid="{00000000-0004-0000-0000-0000B40F0000}"/>
    <hyperlink ref="S1855" r:id="rId3987" xr:uid="{00000000-0004-0000-0000-0000B50F0000}"/>
    <hyperlink ref="T1855" r:id="rId3988" xr:uid="{00000000-0004-0000-0000-0000B60F0000}"/>
    <hyperlink ref="V1855" r:id="rId3989" xr:uid="{00000000-0004-0000-0000-0000B70F0000}"/>
    <hyperlink ref="A1856" r:id="rId3990" xr:uid="{00000000-0004-0000-0000-0000B80F0000}"/>
    <hyperlink ref="E1856" r:id="rId3991" xr:uid="{00000000-0004-0000-0000-0000B90F0000}"/>
    <hyperlink ref="S1856" r:id="rId3992" xr:uid="{00000000-0004-0000-0000-0000BA0F0000}"/>
    <hyperlink ref="T1856" r:id="rId3993" xr:uid="{00000000-0004-0000-0000-0000BB0F0000}"/>
    <hyperlink ref="V1856" r:id="rId3994" xr:uid="{00000000-0004-0000-0000-0000BC0F0000}"/>
    <hyperlink ref="A1857" r:id="rId3995" xr:uid="{00000000-0004-0000-0000-0000BD0F0000}"/>
    <hyperlink ref="E1857" r:id="rId3996" xr:uid="{00000000-0004-0000-0000-0000BE0F0000}"/>
    <hyperlink ref="S1857" r:id="rId3997" xr:uid="{00000000-0004-0000-0000-0000BF0F0000}"/>
    <hyperlink ref="T1857" r:id="rId3998" xr:uid="{00000000-0004-0000-0000-0000C00F0000}"/>
    <hyperlink ref="V1857" r:id="rId3999" xr:uid="{00000000-0004-0000-0000-0000C10F0000}"/>
    <hyperlink ref="A1858" r:id="rId4000" xr:uid="{00000000-0004-0000-0000-0000C20F0000}"/>
    <hyperlink ref="E1858" r:id="rId4001" xr:uid="{00000000-0004-0000-0000-0000C30F0000}"/>
    <hyperlink ref="S1858" r:id="rId4002" xr:uid="{00000000-0004-0000-0000-0000C40F0000}"/>
    <hyperlink ref="T1858" r:id="rId4003" xr:uid="{00000000-0004-0000-0000-0000C50F0000}"/>
    <hyperlink ref="V1858" r:id="rId4004" xr:uid="{00000000-0004-0000-0000-0000C60F0000}"/>
    <hyperlink ref="E1859" r:id="rId4005" xr:uid="{00000000-0004-0000-0000-0000C70F0000}"/>
    <hyperlink ref="S1859" r:id="rId4006" xr:uid="{00000000-0004-0000-0000-0000C80F0000}"/>
    <hyperlink ref="T1859" r:id="rId4007" xr:uid="{00000000-0004-0000-0000-0000C90F0000}"/>
    <hyperlink ref="V1859" r:id="rId4008" xr:uid="{00000000-0004-0000-0000-0000CA0F0000}"/>
    <hyperlink ref="E1860" r:id="rId4009" xr:uid="{00000000-0004-0000-0000-0000CB0F0000}"/>
    <hyperlink ref="S1860" r:id="rId4010" xr:uid="{00000000-0004-0000-0000-0000CC0F0000}"/>
    <hyperlink ref="T1860" r:id="rId4011" xr:uid="{00000000-0004-0000-0000-0000CD0F0000}"/>
    <hyperlink ref="V1860" r:id="rId4012" xr:uid="{00000000-0004-0000-0000-0000CE0F0000}"/>
    <hyperlink ref="E1861" r:id="rId4013" xr:uid="{00000000-0004-0000-0000-0000CF0F0000}"/>
    <hyperlink ref="S1861" r:id="rId4014" xr:uid="{00000000-0004-0000-0000-0000D00F0000}"/>
    <hyperlink ref="T1861" r:id="rId4015" xr:uid="{00000000-0004-0000-0000-0000D10F0000}"/>
    <hyperlink ref="V1861" r:id="rId4016" xr:uid="{00000000-0004-0000-0000-0000D20F0000}"/>
    <hyperlink ref="E1862" r:id="rId4017" xr:uid="{00000000-0004-0000-0000-0000D30F0000}"/>
    <hyperlink ref="S1862" r:id="rId4018" xr:uid="{00000000-0004-0000-0000-0000D40F0000}"/>
    <hyperlink ref="E1863" r:id="rId4019" xr:uid="{00000000-0004-0000-0000-0000D50F0000}"/>
    <hyperlink ref="S1863" r:id="rId4020" xr:uid="{00000000-0004-0000-0000-0000D60F0000}"/>
    <hyperlink ref="A1864" r:id="rId4021" xr:uid="{00000000-0004-0000-0000-0000D70F0000}"/>
    <hyperlink ref="E1864" r:id="rId4022" xr:uid="{00000000-0004-0000-0000-0000D80F0000}"/>
    <hyperlink ref="S1864" r:id="rId4023" xr:uid="{00000000-0004-0000-0000-0000D90F0000}"/>
    <hyperlink ref="A1865" r:id="rId4024" xr:uid="{00000000-0004-0000-0000-0000DA0F0000}"/>
    <hyperlink ref="E1865" r:id="rId4025" xr:uid="{00000000-0004-0000-0000-0000DB0F0000}"/>
    <hyperlink ref="S1865" r:id="rId4026" xr:uid="{00000000-0004-0000-0000-0000DC0F0000}"/>
    <hyperlink ref="T1865" r:id="rId4027" xr:uid="{00000000-0004-0000-0000-0000DD0F0000}"/>
    <hyperlink ref="V1865" r:id="rId4028" xr:uid="{00000000-0004-0000-0000-0000DE0F0000}"/>
    <hyperlink ref="A1866" r:id="rId4029" xr:uid="{00000000-0004-0000-0000-0000DF0F0000}"/>
    <hyperlink ref="E1866" r:id="rId4030" xr:uid="{00000000-0004-0000-0000-0000E00F0000}"/>
    <hyperlink ref="A1867" r:id="rId4031" xr:uid="{00000000-0004-0000-0000-0000E10F0000}"/>
    <hyperlink ref="E1867" r:id="rId4032" xr:uid="{00000000-0004-0000-0000-0000E20F0000}"/>
    <hyperlink ref="A1868" r:id="rId4033" xr:uid="{00000000-0004-0000-0000-0000E30F0000}"/>
    <hyperlink ref="E1868" r:id="rId4034" xr:uid="{00000000-0004-0000-0000-0000E40F0000}"/>
    <hyperlink ref="A1869" r:id="rId4035" xr:uid="{00000000-0004-0000-0000-0000E50F0000}"/>
    <hyperlink ref="E1869" r:id="rId4036" xr:uid="{00000000-0004-0000-0000-0000E60F0000}"/>
    <hyperlink ref="S1869" r:id="rId4037" xr:uid="{00000000-0004-0000-0000-0000E70F0000}"/>
    <hyperlink ref="T1869" r:id="rId4038" xr:uid="{00000000-0004-0000-0000-0000E80F0000}"/>
    <hyperlink ref="V1869" r:id="rId4039" xr:uid="{00000000-0004-0000-0000-0000E90F0000}"/>
    <hyperlink ref="A1870" r:id="rId4040" xr:uid="{00000000-0004-0000-0000-0000EA0F0000}"/>
    <hyperlink ref="E1870" r:id="rId4041" xr:uid="{00000000-0004-0000-0000-0000EB0F0000}"/>
    <hyperlink ref="S1870" r:id="rId4042" xr:uid="{00000000-0004-0000-0000-0000EC0F0000}"/>
    <hyperlink ref="T1870" r:id="rId4043" xr:uid="{00000000-0004-0000-0000-0000ED0F0000}"/>
    <hyperlink ref="V1870" r:id="rId4044" xr:uid="{00000000-0004-0000-0000-0000EE0F0000}"/>
    <hyperlink ref="A1871" r:id="rId4045" xr:uid="{00000000-0004-0000-0000-0000EF0F0000}"/>
    <hyperlink ref="E1871" r:id="rId4046" xr:uid="{00000000-0004-0000-0000-0000F00F0000}"/>
    <hyperlink ref="S1871" r:id="rId4047" xr:uid="{00000000-0004-0000-0000-0000F10F0000}"/>
    <hyperlink ref="T1871" r:id="rId4048" xr:uid="{00000000-0004-0000-0000-0000F20F0000}"/>
    <hyperlink ref="V1871" r:id="rId4049" xr:uid="{00000000-0004-0000-0000-0000F30F0000}"/>
    <hyperlink ref="A1872" r:id="rId4050" xr:uid="{00000000-0004-0000-0000-0000F40F0000}"/>
    <hyperlink ref="E1872" r:id="rId4051" xr:uid="{00000000-0004-0000-0000-0000F50F0000}"/>
    <hyperlink ref="S1872" r:id="rId4052" xr:uid="{00000000-0004-0000-0000-0000F60F0000}"/>
    <hyperlink ref="T1872" r:id="rId4053" xr:uid="{00000000-0004-0000-0000-0000F70F0000}"/>
    <hyperlink ref="V1872" r:id="rId4054" xr:uid="{00000000-0004-0000-0000-0000F80F0000}"/>
    <hyperlink ref="A1873" r:id="rId4055" xr:uid="{00000000-0004-0000-0000-0000F90F0000}"/>
    <hyperlink ref="E1873" r:id="rId4056" xr:uid="{00000000-0004-0000-0000-0000FA0F0000}"/>
    <hyperlink ref="S1873" r:id="rId4057" xr:uid="{00000000-0004-0000-0000-0000FB0F0000}"/>
    <hyperlink ref="T1873" r:id="rId4058" xr:uid="{00000000-0004-0000-0000-0000FC0F0000}"/>
    <hyperlink ref="V1873" r:id="rId4059" xr:uid="{00000000-0004-0000-0000-0000FD0F0000}"/>
    <hyperlink ref="A1874" r:id="rId4060" xr:uid="{00000000-0004-0000-0000-0000FE0F0000}"/>
    <hyperlink ref="E1874" r:id="rId4061" xr:uid="{00000000-0004-0000-0000-0000FF0F0000}"/>
    <hyperlink ref="S1874" r:id="rId4062" xr:uid="{00000000-0004-0000-0000-000000100000}"/>
    <hyperlink ref="T1874" r:id="rId4063" xr:uid="{00000000-0004-0000-0000-000001100000}"/>
    <hyperlink ref="V1874" r:id="rId4064" xr:uid="{00000000-0004-0000-0000-000002100000}"/>
    <hyperlink ref="A1875" r:id="rId4065" xr:uid="{00000000-0004-0000-0000-000003100000}"/>
    <hyperlink ref="E1875" r:id="rId4066" xr:uid="{00000000-0004-0000-0000-000004100000}"/>
    <hyperlink ref="S1875" r:id="rId4067" xr:uid="{00000000-0004-0000-0000-000005100000}"/>
    <hyperlink ref="T1875" r:id="rId4068" xr:uid="{00000000-0004-0000-0000-000006100000}"/>
    <hyperlink ref="V1875" r:id="rId4069" xr:uid="{00000000-0004-0000-0000-000007100000}"/>
    <hyperlink ref="A1876" r:id="rId4070" xr:uid="{00000000-0004-0000-0000-000008100000}"/>
    <hyperlink ref="E1876" r:id="rId4071" xr:uid="{00000000-0004-0000-0000-000009100000}"/>
    <hyperlink ref="S1876" r:id="rId4072" xr:uid="{00000000-0004-0000-0000-00000A100000}"/>
    <hyperlink ref="A1877" r:id="rId4073" xr:uid="{00000000-0004-0000-0000-00000B100000}"/>
    <hyperlink ref="E1877" r:id="rId4074" xr:uid="{00000000-0004-0000-0000-00000C100000}"/>
    <hyperlink ref="S1877" r:id="rId4075" xr:uid="{00000000-0004-0000-0000-00000D100000}"/>
    <hyperlink ref="A1878" r:id="rId4076" xr:uid="{00000000-0004-0000-0000-00000E100000}"/>
    <hyperlink ref="E1878" r:id="rId4077" xr:uid="{00000000-0004-0000-0000-00000F100000}"/>
    <hyperlink ref="S1878" r:id="rId4078" xr:uid="{00000000-0004-0000-0000-000010100000}"/>
    <hyperlink ref="A1879" r:id="rId4079" xr:uid="{00000000-0004-0000-0000-000011100000}"/>
    <hyperlink ref="E1879" r:id="rId4080" xr:uid="{00000000-0004-0000-0000-000012100000}"/>
    <hyperlink ref="S1879" r:id="rId4081" xr:uid="{00000000-0004-0000-0000-000013100000}"/>
    <hyperlink ref="T1879" r:id="rId4082" xr:uid="{00000000-0004-0000-0000-000014100000}"/>
    <hyperlink ref="V1879" r:id="rId4083" xr:uid="{00000000-0004-0000-0000-000015100000}"/>
    <hyperlink ref="A1880" r:id="rId4084" xr:uid="{00000000-0004-0000-0000-000016100000}"/>
    <hyperlink ref="E1880" r:id="rId4085" xr:uid="{00000000-0004-0000-0000-000017100000}"/>
    <hyperlink ref="S1880" r:id="rId4086" xr:uid="{00000000-0004-0000-0000-000018100000}"/>
    <hyperlink ref="V1880" r:id="rId4087" xr:uid="{00000000-0004-0000-0000-000019100000}"/>
    <hyperlink ref="A1881" r:id="rId4088" xr:uid="{00000000-0004-0000-0000-00001A100000}"/>
    <hyperlink ref="E1881" r:id="rId4089" xr:uid="{00000000-0004-0000-0000-00001B100000}"/>
    <hyperlink ref="S1881" r:id="rId4090" xr:uid="{00000000-0004-0000-0000-00001C100000}"/>
    <hyperlink ref="V1881" r:id="rId4091" xr:uid="{00000000-0004-0000-0000-00001D100000}"/>
    <hyperlink ref="A1882" r:id="rId4092" xr:uid="{00000000-0004-0000-0000-00001E100000}"/>
    <hyperlink ref="E1882" r:id="rId4093" xr:uid="{00000000-0004-0000-0000-00001F100000}"/>
    <hyperlink ref="S1882" r:id="rId4094" xr:uid="{00000000-0004-0000-0000-000020100000}"/>
    <hyperlink ref="V1882" r:id="rId4095" xr:uid="{00000000-0004-0000-0000-000021100000}"/>
    <hyperlink ref="A1883" r:id="rId4096" xr:uid="{00000000-0004-0000-0000-000022100000}"/>
    <hyperlink ref="E1883" r:id="rId4097" xr:uid="{00000000-0004-0000-0000-000023100000}"/>
    <hyperlink ref="S1883" r:id="rId4098" xr:uid="{00000000-0004-0000-0000-000024100000}"/>
    <hyperlink ref="V1883" r:id="rId4099" xr:uid="{00000000-0004-0000-0000-000025100000}"/>
    <hyperlink ref="A1884" r:id="rId4100" xr:uid="{00000000-0004-0000-0000-000026100000}"/>
    <hyperlink ref="E1884" r:id="rId4101" xr:uid="{00000000-0004-0000-0000-000027100000}"/>
    <hyperlink ref="S1884" r:id="rId4102" xr:uid="{00000000-0004-0000-0000-000028100000}"/>
    <hyperlink ref="T1884" r:id="rId4103" xr:uid="{00000000-0004-0000-0000-000029100000}"/>
    <hyperlink ref="V1884" r:id="rId4104" xr:uid="{00000000-0004-0000-0000-00002A100000}"/>
    <hyperlink ref="A1885" r:id="rId4105" xr:uid="{00000000-0004-0000-0000-00002B100000}"/>
    <hyperlink ref="E1885" r:id="rId4106" xr:uid="{00000000-0004-0000-0000-00002C100000}"/>
    <hyperlink ref="S1885" r:id="rId4107" xr:uid="{00000000-0004-0000-0000-00002D100000}"/>
    <hyperlink ref="V1885" r:id="rId4108" xr:uid="{00000000-0004-0000-0000-00002E100000}"/>
    <hyperlink ref="A1886" r:id="rId4109" xr:uid="{00000000-0004-0000-0000-00002F100000}"/>
    <hyperlink ref="E1886" r:id="rId4110" xr:uid="{00000000-0004-0000-0000-000030100000}"/>
    <hyperlink ref="S1886" r:id="rId4111" xr:uid="{00000000-0004-0000-0000-000031100000}"/>
    <hyperlink ref="V1886" r:id="rId4112" xr:uid="{00000000-0004-0000-0000-000032100000}"/>
    <hyperlink ref="A1887" r:id="rId4113" xr:uid="{00000000-0004-0000-0000-000033100000}"/>
    <hyperlink ref="E1887" r:id="rId4114" xr:uid="{00000000-0004-0000-0000-000034100000}"/>
    <hyperlink ref="S1887" r:id="rId4115" xr:uid="{00000000-0004-0000-0000-000035100000}"/>
    <hyperlink ref="V1887" r:id="rId4116" xr:uid="{00000000-0004-0000-0000-000036100000}"/>
    <hyperlink ref="A1888" r:id="rId4117" xr:uid="{00000000-0004-0000-0000-000037100000}"/>
    <hyperlink ref="E1888" r:id="rId4118" xr:uid="{00000000-0004-0000-0000-000038100000}"/>
    <hyperlink ref="S1888" r:id="rId4119" xr:uid="{00000000-0004-0000-0000-000039100000}"/>
    <hyperlink ref="A1889" r:id="rId4120" xr:uid="{00000000-0004-0000-0000-00003A100000}"/>
    <hyperlink ref="E1889" r:id="rId4121" xr:uid="{00000000-0004-0000-0000-00003B100000}"/>
    <hyperlink ref="S1889" r:id="rId4122" xr:uid="{00000000-0004-0000-0000-00003C100000}"/>
    <hyperlink ref="A1890" r:id="rId4123" xr:uid="{00000000-0004-0000-0000-00003D100000}"/>
    <hyperlink ref="E1890" r:id="rId4124" xr:uid="{00000000-0004-0000-0000-00003E100000}"/>
    <hyperlink ref="S1890" r:id="rId4125" xr:uid="{00000000-0004-0000-0000-00003F100000}"/>
    <hyperlink ref="V1890" r:id="rId4126" xr:uid="{00000000-0004-0000-0000-000040100000}"/>
    <hyperlink ref="A1891" r:id="rId4127" xr:uid="{00000000-0004-0000-0000-000041100000}"/>
    <hyperlink ref="E1891" r:id="rId4128" xr:uid="{00000000-0004-0000-0000-000042100000}"/>
    <hyperlink ref="S1891" r:id="rId4129" xr:uid="{00000000-0004-0000-0000-000043100000}"/>
    <hyperlink ref="V1891" r:id="rId4130" xr:uid="{00000000-0004-0000-0000-000044100000}"/>
    <hyperlink ref="A1892" r:id="rId4131" xr:uid="{00000000-0004-0000-0000-000045100000}"/>
    <hyperlink ref="E1892" r:id="rId4132" xr:uid="{00000000-0004-0000-0000-000046100000}"/>
    <hyperlink ref="S1892" r:id="rId4133" xr:uid="{00000000-0004-0000-0000-000047100000}"/>
    <hyperlink ref="V1892" r:id="rId4134" xr:uid="{00000000-0004-0000-0000-000048100000}"/>
    <hyperlink ref="A1893" r:id="rId4135" xr:uid="{00000000-0004-0000-0000-000049100000}"/>
    <hyperlink ref="E1893" r:id="rId4136" xr:uid="{00000000-0004-0000-0000-00004A100000}"/>
    <hyperlink ref="S1893" r:id="rId4137" xr:uid="{00000000-0004-0000-0000-00004B100000}"/>
    <hyperlink ref="V1893" r:id="rId4138" xr:uid="{00000000-0004-0000-0000-00004C100000}"/>
    <hyperlink ref="A1894" r:id="rId4139" xr:uid="{00000000-0004-0000-0000-00004D100000}"/>
    <hyperlink ref="E1894" r:id="rId4140" xr:uid="{00000000-0004-0000-0000-00004E100000}"/>
    <hyperlink ref="S1894" r:id="rId4141" xr:uid="{00000000-0004-0000-0000-00004F100000}"/>
    <hyperlink ref="V1894" r:id="rId4142" xr:uid="{00000000-0004-0000-0000-000050100000}"/>
    <hyperlink ref="A1895" r:id="rId4143" xr:uid="{00000000-0004-0000-0000-000051100000}"/>
    <hyperlink ref="E1895" r:id="rId4144" xr:uid="{00000000-0004-0000-0000-000052100000}"/>
    <hyperlink ref="S1895" r:id="rId4145" xr:uid="{00000000-0004-0000-0000-000053100000}"/>
    <hyperlink ref="V1895" r:id="rId4146" xr:uid="{00000000-0004-0000-0000-000054100000}"/>
    <hyperlink ref="A1896" r:id="rId4147" xr:uid="{00000000-0004-0000-0000-000055100000}"/>
    <hyperlink ref="E1896" r:id="rId4148" xr:uid="{00000000-0004-0000-0000-000056100000}"/>
    <hyperlink ref="S1896" r:id="rId4149" xr:uid="{00000000-0004-0000-0000-000057100000}"/>
    <hyperlink ref="V1896" r:id="rId4150" xr:uid="{00000000-0004-0000-0000-000058100000}"/>
    <hyperlink ref="A1897" r:id="rId4151" xr:uid="{00000000-0004-0000-0000-000059100000}"/>
    <hyperlink ref="E1897" r:id="rId4152" xr:uid="{00000000-0004-0000-0000-00005A100000}"/>
    <hyperlink ref="S1897" r:id="rId4153" xr:uid="{00000000-0004-0000-0000-00005B100000}"/>
    <hyperlink ref="V1897" r:id="rId4154" xr:uid="{00000000-0004-0000-0000-00005C100000}"/>
    <hyperlink ref="A1898" r:id="rId4155" xr:uid="{00000000-0004-0000-0000-00005D100000}"/>
    <hyperlink ref="E1898" r:id="rId4156" xr:uid="{00000000-0004-0000-0000-00005E100000}"/>
    <hyperlink ref="S1898" r:id="rId4157" xr:uid="{00000000-0004-0000-0000-00005F100000}"/>
    <hyperlink ref="V1898" r:id="rId4158" xr:uid="{00000000-0004-0000-0000-000060100000}"/>
    <hyperlink ref="A1899" r:id="rId4159" xr:uid="{00000000-0004-0000-0000-000061100000}"/>
    <hyperlink ref="E1899" r:id="rId4160" xr:uid="{00000000-0004-0000-0000-000062100000}"/>
    <hyperlink ref="S1899" r:id="rId4161" xr:uid="{00000000-0004-0000-0000-000063100000}"/>
    <hyperlink ref="V1899" r:id="rId4162" xr:uid="{00000000-0004-0000-0000-000064100000}"/>
    <hyperlink ref="A1900" r:id="rId4163" xr:uid="{00000000-0004-0000-0000-000065100000}"/>
    <hyperlink ref="E1900" r:id="rId4164" xr:uid="{00000000-0004-0000-0000-000066100000}"/>
    <hyperlink ref="S1900" r:id="rId4165" xr:uid="{00000000-0004-0000-0000-000067100000}"/>
    <hyperlink ref="V1900" r:id="rId4166" xr:uid="{00000000-0004-0000-0000-000068100000}"/>
    <hyperlink ref="A1901" r:id="rId4167" xr:uid="{00000000-0004-0000-0000-000069100000}"/>
    <hyperlink ref="E1901" r:id="rId4168" xr:uid="{00000000-0004-0000-0000-00006A100000}"/>
    <hyperlink ref="S1901" r:id="rId4169" xr:uid="{00000000-0004-0000-0000-00006B100000}"/>
    <hyperlink ref="V1901" r:id="rId4170" xr:uid="{00000000-0004-0000-0000-00006C100000}"/>
    <hyperlink ref="A1902" r:id="rId4171" xr:uid="{00000000-0004-0000-0000-00006D100000}"/>
    <hyperlink ref="E1902" r:id="rId4172" xr:uid="{00000000-0004-0000-0000-00006E100000}"/>
    <hyperlink ref="S1902" r:id="rId4173" xr:uid="{00000000-0004-0000-0000-00006F100000}"/>
    <hyperlink ref="V1902" r:id="rId4174" xr:uid="{00000000-0004-0000-0000-000070100000}"/>
    <hyperlink ref="A1903" r:id="rId4175" xr:uid="{00000000-0004-0000-0000-000071100000}"/>
    <hyperlink ref="E1903" r:id="rId4176" xr:uid="{00000000-0004-0000-0000-000072100000}"/>
    <hyperlink ref="S1903" r:id="rId4177" xr:uid="{00000000-0004-0000-0000-000073100000}"/>
    <hyperlink ref="V1903" r:id="rId4178" xr:uid="{00000000-0004-0000-0000-000074100000}"/>
    <hyperlink ref="A1904" r:id="rId4179" xr:uid="{00000000-0004-0000-0000-000075100000}"/>
    <hyperlink ref="E1904" r:id="rId4180" xr:uid="{00000000-0004-0000-0000-000076100000}"/>
    <hyperlink ref="S1904" r:id="rId4181" xr:uid="{00000000-0004-0000-0000-000077100000}"/>
    <hyperlink ref="V1904" r:id="rId4182" xr:uid="{00000000-0004-0000-0000-000078100000}"/>
    <hyperlink ref="A1905" r:id="rId4183" xr:uid="{00000000-0004-0000-0000-000079100000}"/>
    <hyperlink ref="E1905" r:id="rId4184" xr:uid="{00000000-0004-0000-0000-00007A100000}"/>
    <hyperlink ref="S1905" r:id="rId4185" xr:uid="{00000000-0004-0000-0000-00007B100000}"/>
    <hyperlink ref="V1905" r:id="rId4186" xr:uid="{00000000-0004-0000-0000-00007C100000}"/>
    <hyperlink ref="A1906" r:id="rId4187" xr:uid="{00000000-0004-0000-0000-00007D100000}"/>
    <hyperlink ref="E1906" r:id="rId4188" xr:uid="{00000000-0004-0000-0000-00007E100000}"/>
    <hyperlink ref="S1906" r:id="rId4189" xr:uid="{00000000-0004-0000-0000-00007F100000}"/>
    <hyperlink ref="V1906" r:id="rId4190" xr:uid="{00000000-0004-0000-0000-000080100000}"/>
    <hyperlink ref="E1907" r:id="rId4191" xr:uid="{00000000-0004-0000-0000-000081100000}"/>
    <hyperlink ref="A1908" r:id="rId4192" xr:uid="{00000000-0004-0000-0000-000082100000}"/>
    <hyperlink ref="E1908" r:id="rId4193" xr:uid="{00000000-0004-0000-0000-000083100000}"/>
    <hyperlink ref="A1909" r:id="rId4194" xr:uid="{00000000-0004-0000-0000-000084100000}"/>
    <hyperlink ref="E1909" r:id="rId4195" xr:uid="{00000000-0004-0000-0000-000085100000}"/>
    <hyperlink ref="V1909" r:id="rId4196" xr:uid="{00000000-0004-0000-0000-000086100000}"/>
    <hyperlink ref="A1910" r:id="rId4197" xr:uid="{00000000-0004-0000-0000-000087100000}"/>
    <hyperlink ref="E1910" r:id="rId4198" xr:uid="{00000000-0004-0000-0000-000088100000}"/>
    <hyperlink ref="V1910" r:id="rId4199" xr:uid="{00000000-0004-0000-0000-000089100000}"/>
    <hyperlink ref="A1911" r:id="rId4200" xr:uid="{00000000-0004-0000-0000-00008A100000}"/>
    <hyperlink ref="E1911" r:id="rId4201" xr:uid="{00000000-0004-0000-0000-00008B100000}"/>
    <hyperlink ref="V1911" r:id="rId4202" xr:uid="{00000000-0004-0000-0000-00008C100000}"/>
    <hyperlink ref="A1912" r:id="rId4203" xr:uid="{00000000-0004-0000-0000-00008D100000}"/>
    <hyperlink ref="E1912" r:id="rId4204" xr:uid="{00000000-0004-0000-0000-00008E100000}"/>
    <hyperlink ref="V1912" r:id="rId4205" xr:uid="{00000000-0004-0000-0000-00008F100000}"/>
    <hyperlink ref="A1913" r:id="rId4206" xr:uid="{00000000-0004-0000-0000-000090100000}"/>
    <hyperlink ref="E1913" r:id="rId4207" xr:uid="{00000000-0004-0000-0000-000091100000}"/>
    <hyperlink ref="V1913" r:id="rId4208" xr:uid="{00000000-0004-0000-0000-000092100000}"/>
    <hyperlink ref="A1914" r:id="rId4209" xr:uid="{00000000-0004-0000-0000-000093100000}"/>
    <hyperlink ref="E1914" r:id="rId4210" xr:uid="{00000000-0004-0000-0000-000094100000}"/>
    <hyperlink ref="V1914" r:id="rId4211" xr:uid="{00000000-0004-0000-0000-000095100000}"/>
    <hyperlink ref="A1915" r:id="rId4212" xr:uid="{00000000-0004-0000-0000-000096100000}"/>
    <hyperlink ref="E1915" r:id="rId4213" xr:uid="{00000000-0004-0000-0000-000097100000}"/>
    <hyperlink ref="V1915" r:id="rId4214" xr:uid="{00000000-0004-0000-0000-000098100000}"/>
    <hyperlink ref="A1916" r:id="rId4215" xr:uid="{00000000-0004-0000-0000-000099100000}"/>
    <hyperlink ref="E1916" r:id="rId4216" xr:uid="{00000000-0004-0000-0000-00009A100000}"/>
    <hyperlink ref="V1916" r:id="rId4217" xr:uid="{00000000-0004-0000-0000-00009B100000}"/>
    <hyperlink ref="A1917" r:id="rId4218" xr:uid="{00000000-0004-0000-0000-00009C100000}"/>
    <hyperlink ref="E1917" r:id="rId4219" xr:uid="{00000000-0004-0000-0000-00009D100000}"/>
    <hyperlink ref="V1917" r:id="rId4220" xr:uid="{00000000-0004-0000-0000-00009E100000}"/>
    <hyperlink ref="A1918" r:id="rId4221" xr:uid="{00000000-0004-0000-0000-00009F100000}"/>
    <hyperlink ref="E1918" r:id="rId4222" xr:uid="{00000000-0004-0000-0000-0000A0100000}"/>
    <hyperlink ref="V1918" r:id="rId4223" xr:uid="{00000000-0004-0000-0000-0000A1100000}"/>
    <hyperlink ref="A1919" r:id="rId4224" xr:uid="{00000000-0004-0000-0000-0000A2100000}"/>
    <hyperlink ref="E1919" r:id="rId4225" xr:uid="{00000000-0004-0000-0000-0000A3100000}"/>
    <hyperlink ref="V1919" r:id="rId4226" xr:uid="{00000000-0004-0000-0000-0000A4100000}"/>
    <hyperlink ref="A1920" r:id="rId4227" xr:uid="{00000000-0004-0000-0000-0000A5100000}"/>
    <hyperlink ref="E1920" r:id="rId4228" xr:uid="{00000000-0004-0000-0000-0000A6100000}"/>
    <hyperlink ref="V1920" r:id="rId4229" xr:uid="{00000000-0004-0000-0000-0000A7100000}"/>
    <hyperlink ref="A1921" r:id="rId4230" xr:uid="{00000000-0004-0000-0000-0000A8100000}"/>
    <hyperlink ref="E1921" r:id="rId4231" xr:uid="{00000000-0004-0000-0000-0000A9100000}"/>
    <hyperlink ref="V1921" r:id="rId4232" xr:uid="{00000000-0004-0000-0000-0000AA100000}"/>
    <hyperlink ref="A1922" r:id="rId4233" xr:uid="{00000000-0004-0000-0000-0000AB100000}"/>
    <hyperlink ref="E1922" r:id="rId4234" xr:uid="{00000000-0004-0000-0000-0000AC100000}"/>
    <hyperlink ref="V1922" r:id="rId4235" xr:uid="{00000000-0004-0000-0000-0000AD100000}"/>
    <hyperlink ref="A1923" r:id="rId4236" xr:uid="{00000000-0004-0000-0000-0000AE100000}"/>
    <hyperlink ref="E1923" r:id="rId4237" xr:uid="{00000000-0004-0000-0000-0000AF100000}"/>
    <hyperlink ref="S1923" r:id="rId4238" xr:uid="{00000000-0004-0000-0000-0000B0100000}"/>
    <hyperlink ref="T1923" r:id="rId4239" xr:uid="{00000000-0004-0000-0000-0000B1100000}"/>
    <hyperlink ref="V1923" r:id="rId4240" xr:uid="{00000000-0004-0000-0000-0000B2100000}"/>
    <hyperlink ref="A1924" r:id="rId4241" xr:uid="{00000000-0004-0000-0000-0000B3100000}"/>
    <hyperlink ref="E1924" r:id="rId4242" xr:uid="{00000000-0004-0000-0000-0000B4100000}"/>
    <hyperlink ref="S1924" r:id="rId4243" xr:uid="{00000000-0004-0000-0000-0000B5100000}"/>
    <hyperlink ref="T1924" r:id="rId4244" xr:uid="{00000000-0004-0000-0000-0000B6100000}"/>
    <hyperlink ref="V1924" r:id="rId4245" xr:uid="{00000000-0004-0000-0000-0000B7100000}"/>
    <hyperlink ref="A1925" r:id="rId4246" xr:uid="{00000000-0004-0000-0000-0000B8100000}"/>
    <hyperlink ref="E1925" r:id="rId4247" xr:uid="{00000000-0004-0000-0000-0000B9100000}"/>
    <hyperlink ref="S1925" r:id="rId4248" xr:uid="{00000000-0004-0000-0000-0000BA100000}"/>
    <hyperlink ref="T1925" r:id="rId4249" xr:uid="{00000000-0004-0000-0000-0000BB100000}"/>
    <hyperlink ref="V1925" r:id="rId4250" xr:uid="{00000000-0004-0000-0000-0000BC100000}"/>
    <hyperlink ref="A1926" r:id="rId4251" xr:uid="{00000000-0004-0000-0000-0000BD100000}"/>
    <hyperlink ref="E1926" r:id="rId4252" xr:uid="{00000000-0004-0000-0000-0000BE100000}"/>
    <hyperlink ref="S1926" r:id="rId4253" xr:uid="{00000000-0004-0000-0000-0000BF100000}"/>
    <hyperlink ref="T1926" r:id="rId4254" xr:uid="{00000000-0004-0000-0000-0000C0100000}"/>
    <hyperlink ref="V1926" r:id="rId4255" xr:uid="{00000000-0004-0000-0000-0000C1100000}"/>
    <hyperlink ref="A1927" r:id="rId4256" xr:uid="{00000000-0004-0000-0000-0000C2100000}"/>
    <hyperlink ref="E1927" r:id="rId4257" xr:uid="{00000000-0004-0000-0000-0000C3100000}"/>
    <hyperlink ref="S1927" r:id="rId4258" xr:uid="{00000000-0004-0000-0000-0000C4100000}"/>
    <hyperlink ref="T1927" r:id="rId4259" xr:uid="{00000000-0004-0000-0000-0000C5100000}"/>
    <hyperlink ref="V1927" r:id="rId4260" xr:uid="{00000000-0004-0000-0000-0000C6100000}"/>
    <hyperlink ref="A1928" r:id="rId4261" xr:uid="{00000000-0004-0000-0000-0000C7100000}"/>
    <hyperlink ref="E1928" r:id="rId4262" xr:uid="{00000000-0004-0000-0000-0000C8100000}"/>
    <hyperlink ref="S1928" r:id="rId4263" xr:uid="{00000000-0004-0000-0000-0000C9100000}"/>
    <hyperlink ref="T1928" r:id="rId4264" xr:uid="{00000000-0004-0000-0000-0000CA100000}"/>
    <hyperlink ref="V1928" r:id="rId4265" xr:uid="{00000000-0004-0000-0000-0000CB100000}"/>
    <hyperlink ref="A1929" r:id="rId4266" xr:uid="{00000000-0004-0000-0000-0000CC100000}"/>
    <hyperlink ref="E1929" r:id="rId4267" xr:uid="{00000000-0004-0000-0000-0000CD100000}"/>
    <hyperlink ref="S1929" r:id="rId4268" xr:uid="{00000000-0004-0000-0000-0000CE100000}"/>
    <hyperlink ref="T1929" r:id="rId4269" xr:uid="{00000000-0004-0000-0000-0000CF100000}"/>
    <hyperlink ref="V1929" r:id="rId4270" xr:uid="{00000000-0004-0000-0000-0000D0100000}"/>
    <hyperlink ref="A1930" r:id="rId4271" xr:uid="{00000000-0004-0000-0000-0000D1100000}"/>
    <hyperlink ref="E1930" r:id="rId4272" xr:uid="{00000000-0004-0000-0000-0000D2100000}"/>
    <hyperlink ref="A1931" r:id="rId4273" xr:uid="{00000000-0004-0000-0000-0000D3100000}"/>
    <hyperlink ref="E1931" r:id="rId4274" xr:uid="{00000000-0004-0000-0000-0000D4100000}"/>
    <hyperlink ref="A1932" r:id="rId4275" xr:uid="{00000000-0004-0000-0000-0000D5100000}"/>
    <hyperlink ref="E1932" r:id="rId4276" xr:uid="{00000000-0004-0000-0000-0000D6100000}"/>
    <hyperlink ref="S1932" r:id="rId4277" xr:uid="{00000000-0004-0000-0000-0000D7100000}"/>
    <hyperlink ref="T1932" r:id="rId4278" xr:uid="{00000000-0004-0000-0000-0000D8100000}"/>
    <hyperlink ref="V1932" r:id="rId4279" xr:uid="{00000000-0004-0000-0000-0000D9100000}"/>
    <hyperlink ref="A1933" r:id="rId4280" xr:uid="{00000000-0004-0000-0000-0000DA100000}"/>
    <hyperlink ref="E1933" r:id="rId4281" xr:uid="{00000000-0004-0000-0000-0000DB100000}"/>
    <hyperlink ref="S1933" r:id="rId4282" xr:uid="{00000000-0004-0000-0000-0000DC100000}"/>
    <hyperlink ref="T1933" r:id="rId4283" xr:uid="{00000000-0004-0000-0000-0000DD100000}"/>
    <hyperlink ref="V1933" r:id="rId4284" xr:uid="{00000000-0004-0000-0000-0000DE100000}"/>
    <hyperlink ref="A1934" r:id="rId4285" xr:uid="{00000000-0004-0000-0000-0000DF100000}"/>
    <hyperlink ref="E1934" r:id="rId4286" xr:uid="{00000000-0004-0000-0000-0000E0100000}"/>
    <hyperlink ref="S1934" r:id="rId4287" xr:uid="{00000000-0004-0000-0000-0000E1100000}"/>
    <hyperlink ref="T1934" r:id="rId4288" xr:uid="{00000000-0004-0000-0000-0000E2100000}"/>
    <hyperlink ref="V1934" r:id="rId4289" xr:uid="{00000000-0004-0000-0000-0000E3100000}"/>
    <hyperlink ref="A1935" r:id="rId4290" xr:uid="{00000000-0004-0000-0000-0000E4100000}"/>
    <hyperlink ref="E1935" r:id="rId4291" xr:uid="{00000000-0004-0000-0000-0000E5100000}"/>
    <hyperlink ref="S1935" r:id="rId4292" xr:uid="{00000000-0004-0000-0000-0000E6100000}"/>
    <hyperlink ref="T1935" r:id="rId4293" xr:uid="{00000000-0004-0000-0000-0000E7100000}"/>
    <hyperlink ref="V1935" r:id="rId4294" xr:uid="{00000000-0004-0000-0000-0000E8100000}"/>
    <hyperlink ref="E1936" r:id="rId4295" xr:uid="{00000000-0004-0000-0000-0000E9100000}"/>
    <hyperlink ref="S1936" r:id="rId4296" xr:uid="{00000000-0004-0000-0000-0000EA100000}"/>
    <hyperlink ref="T1936" r:id="rId4297" xr:uid="{00000000-0004-0000-0000-0000EB100000}"/>
    <hyperlink ref="V1936" r:id="rId4298" xr:uid="{00000000-0004-0000-0000-0000EC100000}"/>
    <hyperlink ref="A1937" r:id="rId4299" xr:uid="{00000000-0004-0000-0000-0000ED100000}"/>
    <hyperlink ref="E1937" r:id="rId4300" xr:uid="{00000000-0004-0000-0000-0000EE100000}"/>
    <hyperlink ref="A1938" r:id="rId4301" xr:uid="{00000000-0004-0000-0000-0000EF100000}"/>
    <hyperlink ref="E1938" r:id="rId4302" xr:uid="{00000000-0004-0000-0000-0000F0100000}"/>
    <hyperlink ref="A1939" r:id="rId4303" xr:uid="{00000000-0004-0000-0000-0000F1100000}"/>
    <hyperlink ref="E1939" r:id="rId4304" xr:uid="{00000000-0004-0000-0000-0000F2100000}"/>
    <hyperlink ref="A1940" r:id="rId4305" xr:uid="{00000000-0004-0000-0000-0000F3100000}"/>
    <hyperlink ref="E1940" r:id="rId4306" xr:uid="{00000000-0004-0000-0000-0000F4100000}"/>
    <hyperlink ref="S1940" r:id="rId4307" xr:uid="{00000000-0004-0000-0000-0000F5100000}"/>
    <hyperlink ref="V1940" r:id="rId4308" xr:uid="{00000000-0004-0000-0000-0000F6100000}"/>
    <hyperlink ref="A1941" r:id="rId4309" xr:uid="{00000000-0004-0000-0000-0000F7100000}"/>
    <hyperlink ref="E1941" r:id="rId4310" xr:uid="{00000000-0004-0000-0000-0000F8100000}"/>
    <hyperlink ref="S1941" r:id="rId4311" xr:uid="{00000000-0004-0000-0000-0000F9100000}"/>
    <hyperlink ref="V1941" r:id="rId4312" xr:uid="{00000000-0004-0000-0000-0000FA100000}"/>
    <hyperlink ref="A1942" r:id="rId4313" xr:uid="{00000000-0004-0000-0000-0000FB100000}"/>
    <hyperlink ref="E1942" r:id="rId4314" xr:uid="{00000000-0004-0000-0000-0000FC100000}"/>
    <hyperlink ref="S1942" r:id="rId4315" xr:uid="{00000000-0004-0000-0000-0000FD100000}"/>
    <hyperlink ref="V1942" r:id="rId4316" xr:uid="{00000000-0004-0000-0000-0000FE100000}"/>
    <hyperlink ref="A1943" r:id="rId4317" xr:uid="{00000000-0004-0000-0000-0000FF100000}"/>
    <hyperlink ref="E1943" r:id="rId4318" xr:uid="{00000000-0004-0000-0000-000000110000}"/>
    <hyperlink ref="S1943" r:id="rId4319" xr:uid="{00000000-0004-0000-0000-000001110000}"/>
    <hyperlink ref="V1943" r:id="rId4320" xr:uid="{00000000-0004-0000-0000-000002110000}"/>
    <hyperlink ref="A1944" r:id="rId4321" xr:uid="{00000000-0004-0000-0000-000003110000}"/>
    <hyperlink ref="E1944" r:id="rId4322" xr:uid="{00000000-0004-0000-0000-000004110000}"/>
    <hyperlink ref="S1944" r:id="rId4323" xr:uid="{00000000-0004-0000-0000-000005110000}"/>
    <hyperlink ref="V1944" r:id="rId4324" xr:uid="{00000000-0004-0000-0000-000006110000}"/>
    <hyperlink ref="A1945" r:id="rId4325" xr:uid="{00000000-0004-0000-0000-000007110000}"/>
    <hyperlink ref="E1945" r:id="rId4326" xr:uid="{00000000-0004-0000-0000-000008110000}"/>
    <hyperlink ref="A1946" r:id="rId4327" xr:uid="{00000000-0004-0000-0000-000009110000}"/>
    <hyperlink ref="E1946" r:id="rId4328" xr:uid="{00000000-0004-0000-0000-00000A110000}"/>
    <hyperlink ref="S1946" r:id="rId4329" xr:uid="{00000000-0004-0000-0000-00000B110000}"/>
    <hyperlink ref="A1947" r:id="rId4330" xr:uid="{00000000-0004-0000-0000-00000C110000}"/>
    <hyperlink ref="E1947" r:id="rId4331" xr:uid="{00000000-0004-0000-0000-00000D110000}"/>
    <hyperlink ref="S1947" r:id="rId4332" xr:uid="{00000000-0004-0000-0000-00000E110000}"/>
    <hyperlink ref="T1947" r:id="rId4333" xr:uid="{00000000-0004-0000-0000-00000F110000}"/>
    <hyperlink ref="V1947" r:id="rId4334" xr:uid="{00000000-0004-0000-0000-000010110000}"/>
    <hyperlink ref="A1948" r:id="rId4335" xr:uid="{00000000-0004-0000-0000-000011110000}"/>
    <hyperlink ref="E1948" r:id="rId4336" xr:uid="{00000000-0004-0000-0000-000012110000}"/>
    <hyperlink ref="S1948" r:id="rId4337" xr:uid="{00000000-0004-0000-0000-000013110000}"/>
    <hyperlink ref="T1948" r:id="rId4338" xr:uid="{00000000-0004-0000-0000-000014110000}"/>
    <hyperlink ref="V1948" r:id="rId4339" xr:uid="{00000000-0004-0000-0000-000015110000}"/>
    <hyperlink ref="A1949" r:id="rId4340" xr:uid="{00000000-0004-0000-0000-000016110000}"/>
    <hyperlink ref="E1949" r:id="rId4341" xr:uid="{00000000-0004-0000-0000-000017110000}"/>
    <hyperlink ref="A1950" r:id="rId4342" xr:uid="{00000000-0004-0000-0000-000018110000}"/>
    <hyperlink ref="E1950" r:id="rId4343" xr:uid="{00000000-0004-0000-0000-000019110000}"/>
    <hyperlink ref="S1950" r:id="rId4344" xr:uid="{00000000-0004-0000-0000-00001A110000}"/>
    <hyperlink ref="V1950" r:id="rId4345" xr:uid="{00000000-0004-0000-0000-00001B110000}"/>
    <hyperlink ref="A1951" r:id="rId4346" xr:uid="{00000000-0004-0000-0000-00001C110000}"/>
    <hyperlink ref="E1951" r:id="rId4347" xr:uid="{00000000-0004-0000-0000-00001D110000}"/>
    <hyperlink ref="S1951" r:id="rId4348" xr:uid="{00000000-0004-0000-0000-00001E110000}"/>
    <hyperlink ref="V1951" r:id="rId4349" xr:uid="{00000000-0004-0000-0000-00001F110000}"/>
    <hyperlink ref="A1952" r:id="rId4350" xr:uid="{00000000-0004-0000-0000-000020110000}"/>
    <hyperlink ref="E1952" r:id="rId4351" xr:uid="{00000000-0004-0000-0000-000021110000}"/>
    <hyperlink ref="S1952" r:id="rId4352" xr:uid="{00000000-0004-0000-0000-000022110000}"/>
    <hyperlink ref="V1952" r:id="rId4353" xr:uid="{00000000-0004-0000-0000-000023110000}"/>
    <hyperlink ref="A1953" r:id="rId4354" xr:uid="{00000000-0004-0000-0000-000024110000}"/>
    <hyperlink ref="E1953" r:id="rId4355" xr:uid="{00000000-0004-0000-0000-000025110000}"/>
    <hyperlink ref="S1953" r:id="rId4356" xr:uid="{00000000-0004-0000-0000-000026110000}"/>
    <hyperlink ref="V1953" r:id="rId4357" xr:uid="{00000000-0004-0000-0000-000027110000}"/>
    <hyperlink ref="A1954" r:id="rId4358" xr:uid="{00000000-0004-0000-0000-000028110000}"/>
    <hyperlink ref="E1954" r:id="rId4359" xr:uid="{00000000-0004-0000-0000-000029110000}"/>
    <hyperlink ref="S1954" r:id="rId4360" xr:uid="{00000000-0004-0000-0000-00002A110000}"/>
    <hyperlink ref="V1954" r:id="rId4361" xr:uid="{00000000-0004-0000-0000-00002B110000}"/>
    <hyperlink ref="A1955" r:id="rId4362" xr:uid="{00000000-0004-0000-0000-00002C110000}"/>
    <hyperlink ref="E1955" r:id="rId4363" xr:uid="{00000000-0004-0000-0000-00002D110000}"/>
    <hyperlink ref="S1955" r:id="rId4364" xr:uid="{00000000-0004-0000-0000-00002E110000}"/>
    <hyperlink ref="T1955" r:id="rId4365" xr:uid="{00000000-0004-0000-0000-00002F110000}"/>
    <hyperlink ref="V1955" r:id="rId4366" xr:uid="{00000000-0004-0000-0000-000030110000}"/>
    <hyperlink ref="E1956" r:id="rId4367" xr:uid="{00000000-0004-0000-0000-000031110000}"/>
    <hyperlink ref="S1956" r:id="rId4368" xr:uid="{00000000-0004-0000-0000-000032110000}"/>
    <hyperlink ref="T1956" r:id="rId4369" xr:uid="{00000000-0004-0000-0000-000033110000}"/>
    <hyperlink ref="V1956" r:id="rId4370" xr:uid="{00000000-0004-0000-0000-000034110000}"/>
    <hyperlink ref="A1957" r:id="rId4371" xr:uid="{00000000-0004-0000-0000-000035110000}"/>
    <hyperlink ref="E1957" r:id="rId4372" xr:uid="{00000000-0004-0000-0000-000036110000}"/>
    <hyperlink ref="S1957" r:id="rId4373" xr:uid="{00000000-0004-0000-0000-000037110000}"/>
    <hyperlink ref="T1957" r:id="rId4374" xr:uid="{00000000-0004-0000-0000-000038110000}"/>
    <hyperlink ref="V1957" r:id="rId4375" xr:uid="{00000000-0004-0000-0000-000039110000}"/>
    <hyperlink ref="E1958" r:id="rId4376" xr:uid="{00000000-0004-0000-0000-00003A110000}"/>
    <hyperlink ref="S1958" r:id="rId4377" xr:uid="{00000000-0004-0000-0000-00003B110000}"/>
    <hyperlink ref="T1958" r:id="rId4378" xr:uid="{00000000-0004-0000-0000-00003C110000}"/>
    <hyperlink ref="V1958" r:id="rId4379" xr:uid="{00000000-0004-0000-0000-00003D110000}"/>
    <hyperlink ref="A1959" r:id="rId4380" xr:uid="{00000000-0004-0000-0000-00003E110000}"/>
    <hyperlink ref="E1959" r:id="rId4381" xr:uid="{00000000-0004-0000-0000-00003F110000}"/>
    <hyperlink ref="A1960" r:id="rId4382" xr:uid="{00000000-0004-0000-0000-000040110000}"/>
    <hyperlink ref="E1960" r:id="rId4383" xr:uid="{00000000-0004-0000-0000-000041110000}"/>
    <hyperlink ref="A1961" r:id="rId4384" xr:uid="{00000000-0004-0000-0000-000042110000}"/>
    <hyperlink ref="E1961" r:id="rId4385" xr:uid="{00000000-0004-0000-0000-000043110000}"/>
    <hyperlink ref="A1962" r:id="rId4386" xr:uid="{00000000-0004-0000-0000-000044110000}"/>
    <hyperlink ref="E1962" r:id="rId4387" xr:uid="{00000000-0004-0000-0000-000045110000}"/>
    <hyperlink ref="A1963" r:id="rId4388" xr:uid="{00000000-0004-0000-0000-000046110000}"/>
    <hyperlink ref="E1963" r:id="rId4389" xr:uid="{00000000-0004-0000-0000-000047110000}"/>
    <hyperlink ref="V1963" r:id="rId4390" xr:uid="{00000000-0004-0000-0000-000048110000}"/>
    <hyperlink ref="A1964" r:id="rId4391" xr:uid="{00000000-0004-0000-0000-000049110000}"/>
    <hyperlink ref="E1964" r:id="rId4392" xr:uid="{00000000-0004-0000-0000-00004A110000}"/>
    <hyperlink ref="V1964" r:id="rId4393" xr:uid="{00000000-0004-0000-0000-00004B110000}"/>
    <hyperlink ref="A1965" r:id="rId4394" xr:uid="{00000000-0004-0000-0000-00004C110000}"/>
    <hyperlink ref="E1965" r:id="rId4395" xr:uid="{00000000-0004-0000-0000-00004D110000}"/>
    <hyperlink ref="V1965" r:id="rId4396" xr:uid="{00000000-0004-0000-0000-00004E110000}"/>
    <hyperlink ref="A1966" r:id="rId4397" xr:uid="{00000000-0004-0000-0000-00004F110000}"/>
    <hyperlink ref="E1966" r:id="rId4398" xr:uid="{00000000-0004-0000-0000-000050110000}"/>
    <hyperlink ref="S1966" r:id="rId4399" xr:uid="{00000000-0004-0000-0000-000051110000}"/>
    <hyperlink ref="T1966" r:id="rId4400" xr:uid="{00000000-0004-0000-0000-000052110000}"/>
    <hyperlink ref="V1966" r:id="rId4401" xr:uid="{00000000-0004-0000-0000-000053110000}"/>
    <hyperlink ref="A1967" r:id="rId4402" xr:uid="{00000000-0004-0000-0000-000054110000}"/>
    <hyperlink ref="E1967" r:id="rId4403" xr:uid="{00000000-0004-0000-0000-000055110000}"/>
    <hyperlink ref="S1967" r:id="rId4404" xr:uid="{00000000-0004-0000-0000-000056110000}"/>
    <hyperlink ref="T1967" r:id="rId4405" xr:uid="{00000000-0004-0000-0000-000057110000}"/>
    <hyperlink ref="V1967" r:id="rId4406" xr:uid="{00000000-0004-0000-0000-000058110000}"/>
    <hyperlink ref="A1968" r:id="rId4407" xr:uid="{00000000-0004-0000-0000-000059110000}"/>
    <hyperlink ref="E1968" r:id="rId4408" xr:uid="{00000000-0004-0000-0000-00005A110000}"/>
    <hyperlink ref="S1968" r:id="rId4409" xr:uid="{00000000-0004-0000-0000-00005B110000}"/>
    <hyperlink ref="T1968" r:id="rId4410" xr:uid="{00000000-0004-0000-0000-00005C110000}"/>
    <hyperlink ref="V1968" r:id="rId4411" xr:uid="{00000000-0004-0000-0000-00005D110000}"/>
    <hyperlink ref="A1969" r:id="rId4412" xr:uid="{00000000-0004-0000-0000-00005E110000}"/>
    <hyperlink ref="E1969" r:id="rId4413" xr:uid="{00000000-0004-0000-0000-00005F110000}"/>
    <hyperlink ref="V1969" r:id="rId4414" xr:uid="{00000000-0004-0000-0000-000060110000}"/>
    <hyperlink ref="A1970" r:id="rId4415" xr:uid="{00000000-0004-0000-0000-000061110000}"/>
    <hyperlink ref="E1970" r:id="rId4416" xr:uid="{00000000-0004-0000-0000-000062110000}"/>
    <hyperlink ref="V1970" r:id="rId4417" xr:uid="{00000000-0004-0000-0000-000063110000}"/>
    <hyperlink ref="A1971" r:id="rId4418" xr:uid="{00000000-0004-0000-0000-000064110000}"/>
    <hyperlink ref="E1971" r:id="rId4419" xr:uid="{00000000-0004-0000-0000-000065110000}"/>
    <hyperlink ref="V1971" r:id="rId4420" xr:uid="{00000000-0004-0000-0000-000066110000}"/>
    <hyperlink ref="A1972" r:id="rId4421" xr:uid="{00000000-0004-0000-0000-000067110000}"/>
    <hyperlink ref="E1972" r:id="rId4422" xr:uid="{00000000-0004-0000-0000-000068110000}"/>
    <hyperlink ref="V1972" r:id="rId4423" xr:uid="{00000000-0004-0000-0000-000069110000}"/>
    <hyperlink ref="A1973" r:id="rId4424" xr:uid="{00000000-0004-0000-0000-00006A110000}"/>
    <hyperlink ref="E1973" r:id="rId4425" xr:uid="{00000000-0004-0000-0000-00006B110000}"/>
    <hyperlink ref="V1973" r:id="rId4426" xr:uid="{00000000-0004-0000-0000-00006C110000}"/>
    <hyperlink ref="A1974" r:id="rId4427" xr:uid="{00000000-0004-0000-0000-00006D110000}"/>
    <hyperlink ref="E1974" r:id="rId4428" xr:uid="{00000000-0004-0000-0000-00006E110000}"/>
    <hyperlink ref="V1974" r:id="rId4429" xr:uid="{00000000-0004-0000-0000-00006F110000}"/>
    <hyperlink ref="A1975" r:id="rId4430" xr:uid="{00000000-0004-0000-0000-000070110000}"/>
    <hyperlink ref="E1975" r:id="rId4431" xr:uid="{00000000-0004-0000-0000-000071110000}"/>
    <hyperlink ref="S1975" r:id="rId4432" xr:uid="{00000000-0004-0000-0000-000072110000}"/>
    <hyperlink ref="T1975" r:id="rId4433" xr:uid="{00000000-0004-0000-0000-000073110000}"/>
    <hyperlink ref="V1975" r:id="rId4434" xr:uid="{00000000-0004-0000-0000-000074110000}"/>
    <hyperlink ref="A1976" r:id="rId4435" xr:uid="{00000000-0004-0000-0000-000075110000}"/>
    <hyperlink ref="E1976" r:id="rId4436" xr:uid="{00000000-0004-0000-0000-000076110000}"/>
    <hyperlink ref="S1976" r:id="rId4437" xr:uid="{00000000-0004-0000-0000-000077110000}"/>
    <hyperlink ref="T1976" r:id="rId4438" xr:uid="{00000000-0004-0000-0000-000078110000}"/>
    <hyperlink ref="V1976" r:id="rId4439" xr:uid="{00000000-0004-0000-0000-000079110000}"/>
    <hyperlink ref="A1977" r:id="rId4440" xr:uid="{00000000-0004-0000-0000-00007A110000}"/>
    <hyperlink ref="E1977" r:id="rId4441" xr:uid="{00000000-0004-0000-0000-00007B110000}"/>
    <hyperlink ref="S1977" r:id="rId4442" xr:uid="{00000000-0004-0000-0000-00007C110000}"/>
    <hyperlink ref="A1978" r:id="rId4443" xr:uid="{00000000-0004-0000-0000-00007D110000}"/>
    <hyperlink ref="E1978" r:id="rId4444" xr:uid="{00000000-0004-0000-0000-00007E110000}"/>
    <hyperlink ref="A1979" r:id="rId4445" xr:uid="{00000000-0004-0000-0000-00007F110000}"/>
    <hyperlink ref="E1979" r:id="rId4446" xr:uid="{00000000-0004-0000-0000-000080110000}"/>
    <hyperlink ref="A1980" r:id="rId4447" xr:uid="{00000000-0004-0000-0000-000081110000}"/>
    <hyperlink ref="E1980" r:id="rId4448" xr:uid="{00000000-0004-0000-0000-000082110000}"/>
    <hyperlink ref="S1980" r:id="rId4449" xr:uid="{00000000-0004-0000-0000-000083110000}"/>
    <hyperlink ref="T1980" r:id="rId4450" xr:uid="{00000000-0004-0000-0000-000084110000}"/>
    <hyperlink ref="V1980" r:id="rId4451" xr:uid="{00000000-0004-0000-0000-000085110000}"/>
    <hyperlink ref="A1981" r:id="rId4452" xr:uid="{00000000-0004-0000-0000-000086110000}"/>
    <hyperlink ref="E1981" r:id="rId4453" xr:uid="{00000000-0004-0000-0000-000087110000}"/>
    <hyperlink ref="S1981" r:id="rId4454" xr:uid="{00000000-0004-0000-0000-000088110000}"/>
    <hyperlink ref="V1981" r:id="rId4455" xr:uid="{00000000-0004-0000-0000-000089110000}"/>
    <hyperlink ref="A1982" r:id="rId4456" xr:uid="{00000000-0004-0000-0000-00008A110000}"/>
    <hyperlink ref="E1982" r:id="rId4457" xr:uid="{00000000-0004-0000-0000-00008B110000}"/>
    <hyperlink ref="A1983" r:id="rId4458" xr:uid="{00000000-0004-0000-0000-00008C110000}"/>
    <hyperlink ref="E1983" r:id="rId4459" xr:uid="{00000000-0004-0000-0000-00008D110000}"/>
    <hyperlink ref="S1983" r:id="rId4460" xr:uid="{00000000-0004-0000-0000-00008E110000}"/>
    <hyperlink ref="V1983" r:id="rId4461" xr:uid="{00000000-0004-0000-0000-00008F110000}"/>
    <hyperlink ref="A1984" r:id="rId4462" xr:uid="{00000000-0004-0000-0000-000090110000}"/>
    <hyperlink ref="E1984" r:id="rId4463" xr:uid="{00000000-0004-0000-0000-000091110000}"/>
    <hyperlink ref="S1984" r:id="rId4464" xr:uid="{00000000-0004-0000-0000-000092110000}"/>
    <hyperlink ref="T1984" r:id="rId4465" xr:uid="{00000000-0004-0000-0000-000093110000}"/>
    <hyperlink ref="V1984" r:id="rId4466" xr:uid="{00000000-0004-0000-0000-000094110000}"/>
    <hyperlink ref="E1985" r:id="rId4467" xr:uid="{00000000-0004-0000-0000-000095110000}"/>
    <hyperlink ref="S1985" r:id="rId4468" xr:uid="{00000000-0004-0000-0000-000096110000}"/>
    <hyperlink ref="T1985" r:id="rId4469" xr:uid="{00000000-0004-0000-0000-000097110000}"/>
    <hyperlink ref="V1985" r:id="rId4470" xr:uid="{00000000-0004-0000-0000-000098110000}"/>
    <hyperlink ref="A1986" r:id="rId4471" xr:uid="{00000000-0004-0000-0000-000099110000}"/>
    <hyperlink ref="E1986" r:id="rId4472" xr:uid="{00000000-0004-0000-0000-00009A110000}"/>
    <hyperlink ref="S1986" r:id="rId4473" xr:uid="{00000000-0004-0000-0000-00009B110000}"/>
    <hyperlink ref="V1986" r:id="rId4474" xr:uid="{00000000-0004-0000-0000-00009C110000}"/>
    <hyperlink ref="A1987" r:id="rId4475" xr:uid="{00000000-0004-0000-0000-00009D110000}"/>
    <hyperlink ref="E1987" r:id="rId4476" xr:uid="{00000000-0004-0000-0000-00009E110000}"/>
    <hyperlink ref="S1987" r:id="rId4477" xr:uid="{00000000-0004-0000-0000-00009F110000}"/>
    <hyperlink ref="V1987" r:id="rId4478" xr:uid="{00000000-0004-0000-0000-0000A0110000}"/>
    <hyperlink ref="A1988" r:id="rId4479" xr:uid="{00000000-0004-0000-0000-0000A1110000}"/>
    <hyperlink ref="E1988" r:id="rId4480" xr:uid="{00000000-0004-0000-0000-0000A2110000}"/>
    <hyperlink ref="S1988" r:id="rId4481" xr:uid="{00000000-0004-0000-0000-0000A3110000}"/>
    <hyperlink ref="V1988" r:id="rId4482" xr:uid="{00000000-0004-0000-0000-0000A4110000}"/>
    <hyperlink ref="A1989" r:id="rId4483" xr:uid="{00000000-0004-0000-0000-0000A5110000}"/>
    <hyperlink ref="E1989" r:id="rId4484" xr:uid="{00000000-0004-0000-0000-0000A6110000}"/>
    <hyperlink ref="S1989" r:id="rId4485" xr:uid="{00000000-0004-0000-0000-0000A7110000}"/>
    <hyperlink ref="V1989" r:id="rId4486" xr:uid="{00000000-0004-0000-0000-0000A8110000}"/>
    <hyperlink ref="A1990" r:id="rId4487" xr:uid="{00000000-0004-0000-0000-0000A9110000}"/>
    <hyperlink ref="E1990" r:id="rId4488" xr:uid="{00000000-0004-0000-0000-0000AA110000}"/>
    <hyperlink ref="S1990" r:id="rId4489" xr:uid="{00000000-0004-0000-0000-0000AB110000}"/>
    <hyperlink ref="V1990" r:id="rId4490" xr:uid="{00000000-0004-0000-0000-0000AC110000}"/>
    <hyperlink ref="A1991" r:id="rId4491" xr:uid="{00000000-0004-0000-0000-0000AD110000}"/>
    <hyperlink ref="E1991" r:id="rId4492" xr:uid="{00000000-0004-0000-0000-0000AE110000}"/>
    <hyperlink ref="S1991" r:id="rId4493" xr:uid="{00000000-0004-0000-0000-0000AF110000}"/>
    <hyperlink ref="V1991" r:id="rId4494" xr:uid="{00000000-0004-0000-0000-0000B0110000}"/>
    <hyperlink ref="A1992" r:id="rId4495" xr:uid="{00000000-0004-0000-0000-0000B1110000}"/>
    <hyperlink ref="E1992" r:id="rId4496" xr:uid="{00000000-0004-0000-0000-0000B2110000}"/>
    <hyperlink ref="S1992" r:id="rId4497" xr:uid="{00000000-0004-0000-0000-0000B3110000}"/>
    <hyperlink ref="T1992" r:id="rId4498" xr:uid="{00000000-0004-0000-0000-0000B4110000}"/>
    <hyperlink ref="V1992" r:id="rId4499" xr:uid="{00000000-0004-0000-0000-0000B5110000}"/>
    <hyperlink ref="A1993" r:id="rId4500" xr:uid="{00000000-0004-0000-0000-0000B6110000}"/>
    <hyperlink ref="E1993" r:id="rId4501" xr:uid="{00000000-0004-0000-0000-0000B7110000}"/>
    <hyperlink ref="S1993" r:id="rId4502" xr:uid="{00000000-0004-0000-0000-0000B8110000}"/>
    <hyperlink ref="V1993" r:id="rId4503" xr:uid="{00000000-0004-0000-0000-0000B9110000}"/>
    <hyperlink ref="A1994" r:id="rId4504" xr:uid="{00000000-0004-0000-0000-0000BA110000}"/>
    <hyperlink ref="E1994" r:id="rId4505" xr:uid="{00000000-0004-0000-0000-0000BB110000}"/>
    <hyperlink ref="S1994" r:id="rId4506" xr:uid="{00000000-0004-0000-0000-0000BC110000}"/>
    <hyperlink ref="V1994" r:id="rId4507" xr:uid="{00000000-0004-0000-0000-0000BD110000}"/>
    <hyperlink ref="A1995" r:id="rId4508" xr:uid="{00000000-0004-0000-0000-0000BE110000}"/>
    <hyperlink ref="E1995" r:id="rId4509" xr:uid="{00000000-0004-0000-0000-0000BF110000}"/>
    <hyperlink ref="S1995" r:id="rId4510" xr:uid="{00000000-0004-0000-0000-0000C0110000}"/>
    <hyperlink ref="V1995" r:id="rId4511" xr:uid="{00000000-0004-0000-0000-0000C1110000}"/>
    <hyperlink ref="A1996" r:id="rId4512" xr:uid="{00000000-0004-0000-0000-0000C2110000}"/>
    <hyperlink ref="E1996" r:id="rId4513" xr:uid="{00000000-0004-0000-0000-0000C3110000}"/>
    <hyperlink ref="S1996" r:id="rId4514" xr:uid="{00000000-0004-0000-0000-0000C4110000}"/>
    <hyperlink ref="V1996" r:id="rId4515" xr:uid="{00000000-0004-0000-0000-0000C5110000}"/>
    <hyperlink ref="A1997" r:id="rId4516" xr:uid="{00000000-0004-0000-0000-0000C6110000}"/>
    <hyperlink ref="E1997" r:id="rId4517" xr:uid="{00000000-0004-0000-0000-0000C7110000}"/>
    <hyperlink ref="S1997" r:id="rId4518" xr:uid="{00000000-0004-0000-0000-0000C8110000}"/>
    <hyperlink ref="V1997" r:id="rId4519" xr:uid="{00000000-0004-0000-0000-0000C9110000}"/>
    <hyperlink ref="A1998" r:id="rId4520" xr:uid="{00000000-0004-0000-0000-0000CA110000}"/>
    <hyperlink ref="E1998" r:id="rId4521" xr:uid="{00000000-0004-0000-0000-0000CB110000}"/>
    <hyperlink ref="S1998" r:id="rId4522" xr:uid="{00000000-0004-0000-0000-0000CC110000}"/>
    <hyperlink ref="T1998" r:id="rId4523" xr:uid="{00000000-0004-0000-0000-0000CD110000}"/>
    <hyperlink ref="V1998" r:id="rId4524" xr:uid="{00000000-0004-0000-0000-0000CE110000}"/>
    <hyperlink ref="A1999" r:id="rId4525" xr:uid="{00000000-0004-0000-0000-0000CF110000}"/>
    <hyperlink ref="E1999" r:id="rId4526" xr:uid="{00000000-0004-0000-0000-0000D0110000}"/>
    <hyperlink ref="S1999" r:id="rId4527" xr:uid="{00000000-0004-0000-0000-0000D1110000}"/>
    <hyperlink ref="T1999" r:id="rId4528" xr:uid="{00000000-0004-0000-0000-0000D2110000}"/>
    <hyperlink ref="V1999" r:id="rId4529" xr:uid="{00000000-0004-0000-0000-0000D3110000}"/>
    <hyperlink ref="E2000" r:id="rId4530" xr:uid="{00000000-0004-0000-0000-0000D4110000}"/>
    <hyperlink ref="S2000" r:id="rId4531" xr:uid="{00000000-0004-0000-0000-0000D5110000}"/>
    <hyperlink ref="T2000" r:id="rId4532" xr:uid="{00000000-0004-0000-0000-0000D6110000}"/>
    <hyperlink ref="V2000" r:id="rId4533" xr:uid="{00000000-0004-0000-0000-0000D7110000}"/>
    <hyperlink ref="E2001" r:id="rId4534" xr:uid="{00000000-0004-0000-0000-0000D8110000}"/>
    <hyperlink ref="S2001" r:id="rId4535" xr:uid="{00000000-0004-0000-0000-0000D9110000}"/>
    <hyperlink ref="T2001" r:id="rId4536" xr:uid="{00000000-0004-0000-0000-0000DA110000}"/>
    <hyperlink ref="V2001" r:id="rId4537" xr:uid="{00000000-0004-0000-0000-0000DB110000}"/>
    <hyperlink ref="A2002" r:id="rId4538" xr:uid="{00000000-0004-0000-0000-0000DC110000}"/>
    <hyperlink ref="E2002" r:id="rId4539" xr:uid="{00000000-0004-0000-0000-0000DD110000}"/>
    <hyperlink ref="S2002" r:id="rId4540" xr:uid="{00000000-0004-0000-0000-0000DE110000}"/>
    <hyperlink ref="T2002" r:id="rId4541" xr:uid="{00000000-0004-0000-0000-0000DF110000}"/>
    <hyperlink ref="V2002" r:id="rId4542" xr:uid="{00000000-0004-0000-0000-0000E0110000}"/>
    <hyperlink ref="E2003" r:id="rId4543" xr:uid="{00000000-0004-0000-0000-0000E1110000}"/>
    <hyperlink ref="S2003" r:id="rId4544" xr:uid="{00000000-0004-0000-0000-0000E2110000}"/>
    <hyperlink ref="T2003" r:id="rId4545" xr:uid="{00000000-0004-0000-0000-0000E3110000}"/>
    <hyperlink ref="V2003" r:id="rId4546" xr:uid="{00000000-0004-0000-0000-0000E4110000}"/>
    <hyperlink ref="A2004" r:id="rId4547" xr:uid="{00000000-0004-0000-0000-0000E5110000}"/>
    <hyperlink ref="E2004" r:id="rId4548" xr:uid="{00000000-0004-0000-0000-0000E6110000}"/>
    <hyperlink ref="S2004" r:id="rId4549" xr:uid="{00000000-0004-0000-0000-0000E7110000}"/>
    <hyperlink ref="T2004" r:id="rId4550" xr:uid="{00000000-0004-0000-0000-0000E8110000}"/>
    <hyperlink ref="V2004" r:id="rId4551" xr:uid="{00000000-0004-0000-0000-0000E9110000}"/>
    <hyperlink ref="A2005" r:id="rId4552" xr:uid="{00000000-0004-0000-0000-0000EA110000}"/>
    <hyperlink ref="E2005" r:id="rId4553" xr:uid="{00000000-0004-0000-0000-0000EB110000}"/>
    <hyperlink ref="S2005" r:id="rId4554" xr:uid="{00000000-0004-0000-0000-0000EC110000}"/>
    <hyperlink ref="T2005" r:id="rId4555" xr:uid="{00000000-0004-0000-0000-0000ED110000}"/>
    <hyperlink ref="V2005" r:id="rId4556" xr:uid="{00000000-0004-0000-0000-0000EE110000}"/>
    <hyperlink ref="A2006" r:id="rId4557" xr:uid="{00000000-0004-0000-0000-0000EF110000}"/>
    <hyperlink ref="E2006" r:id="rId4558" xr:uid="{00000000-0004-0000-0000-0000F0110000}"/>
    <hyperlink ref="S2006" r:id="rId4559" xr:uid="{00000000-0004-0000-0000-0000F1110000}"/>
    <hyperlink ref="T2006" r:id="rId4560" xr:uid="{00000000-0004-0000-0000-0000F2110000}"/>
    <hyperlink ref="V2006" r:id="rId4561" xr:uid="{00000000-0004-0000-0000-0000F3110000}"/>
    <hyperlink ref="A2007" r:id="rId4562" xr:uid="{00000000-0004-0000-0000-0000F4110000}"/>
    <hyperlink ref="E2007" r:id="rId4563" xr:uid="{00000000-0004-0000-0000-0000F5110000}"/>
    <hyperlink ref="S2007" r:id="rId4564" xr:uid="{00000000-0004-0000-0000-0000F6110000}"/>
    <hyperlink ref="T2007" r:id="rId4565" xr:uid="{00000000-0004-0000-0000-0000F7110000}"/>
    <hyperlink ref="V2007" r:id="rId4566" xr:uid="{00000000-0004-0000-0000-0000F8110000}"/>
    <hyperlink ref="E2008" r:id="rId4567" xr:uid="{00000000-0004-0000-0000-0000F9110000}"/>
    <hyperlink ref="S2008" r:id="rId4568" xr:uid="{00000000-0004-0000-0000-0000FA110000}"/>
    <hyperlink ref="T2008" r:id="rId4569" xr:uid="{00000000-0004-0000-0000-0000FB110000}"/>
    <hyperlink ref="V2008" r:id="rId4570" xr:uid="{00000000-0004-0000-0000-0000FC110000}"/>
    <hyperlink ref="E2009" r:id="rId4571" xr:uid="{00000000-0004-0000-0000-0000FD110000}"/>
    <hyperlink ref="S2009" r:id="rId4572" xr:uid="{00000000-0004-0000-0000-0000FE110000}"/>
    <hyperlink ref="T2009" r:id="rId4573" xr:uid="{00000000-0004-0000-0000-0000FF110000}"/>
    <hyperlink ref="V2009" r:id="rId4574" xr:uid="{00000000-0004-0000-0000-000000120000}"/>
    <hyperlink ref="E2010" r:id="rId4575" xr:uid="{00000000-0004-0000-0000-000001120000}"/>
    <hyperlink ref="S2010" r:id="rId4576" xr:uid="{00000000-0004-0000-0000-000002120000}"/>
    <hyperlink ref="T2010" r:id="rId4577" xr:uid="{00000000-0004-0000-0000-000003120000}"/>
    <hyperlink ref="V2010" r:id="rId4578" xr:uid="{00000000-0004-0000-0000-000004120000}"/>
    <hyperlink ref="A2011" r:id="rId4579" xr:uid="{00000000-0004-0000-0000-000005120000}"/>
    <hyperlink ref="E2011" r:id="rId4580" xr:uid="{00000000-0004-0000-0000-000006120000}"/>
    <hyperlink ref="S2011" r:id="rId4581" xr:uid="{00000000-0004-0000-0000-000007120000}"/>
    <hyperlink ref="V2011" r:id="rId4582" xr:uid="{00000000-0004-0000-0000-000008120000}"/>
    <hyperlink ref="A2012" r:id="rId4583" xr:uid="{00000000-0004-0000-0000-000009120000}"/>
    <hyperlink ref="E2012" r:id="rId4584" xr:uid="{00000000-0004-0000-0000-00000A120000}"/>
    <hyperlink ref="S2012" r:id="rId4585" xr:uid="{00000000-0004-0000-0000-00000B120000}"/>
    <hyperlink ref="V2012" r:id="rId4586" xr:uid="{00000000-0004-0000-0000-00000C120000}"/>
    <hyperlink ref="E2013" r:id="rId4587" xr:uid="{00000000-0004-0000-0000-00000D120000}"/>
    <hyperlink ref="S2013" r:id="rId4588" xr:uid="{00000000-0004-0000-0000-00000E120000}"/>
    <hyperlink ref="T2013" r:id="rId4589" xr:uid="{00000000-0004-0000-0000-00000F120000}"/>
    <hyperlink ref="V2013" r:id="rId4590" xr:uid="{00000000-0004-0000-0000-000010120000}"/>
    <hyperlink ref="A2014" r:id="rId4591" xr:uid="{00000000-0004-0000-0000-000011120000}"/>
    <hyperlink ref="E2014" r:id="rId4592" xr:uid="{00000000-0004-0000-0000-000012120000}"/>
    <hyperlink ref="V2014" r:id="rId4593" xr:uid="{00000000-0004-0000-0000-000013120000}"/>
    <hyperlink ref="A2015" r:id="rId4594" xr:uid="{00000000-0004-0000-0000-000014120000}"/>
    <hyperlink ref="E2015" r:id="rId4595" xr:uid="{00000000-0004-0000-0000-000015120000}"/>
    <hyperlink ref="V2015" r:id="rId4596" xr:uid="{00000000-0004-0000-0000-000016120000}"/>
    <hyperlink ref="A2016" r:id="rId4597" xr:uid="{00000000-0004-0000-0000-000017120000}"/>
    <hyperlink ref="E2016" r:id="rId4598" xr:uid="{00000000-0004-0000-0000-000018120000}"/>
    <hyperlink ref="V2016" r:id="rId4599" xr:uid="{00000000-0004-0000-0000-000019120000}"/>
    <hyperlink ref="A2017" r:id="rId4600" xr:uid="{00000000-0004-0000-0000-00001A120000}"/>
    <hyperlink ref="E2017" r:id="rId4601" xr:uid="{00000000-0004-0000-0000-00001B120000}"/>
    <hyperlink ref="V2017" r:id="rId4602" xr:uid="{00000000-0004-0000-0000-00001C120000}"/>
    <hyperlink ref="A2018" r:id="rId4603" xr:uid="{00000000-0004-0000-0000-00001D120000}"/>
    <hyperlink ref="E2018" r:id="rId4604" xr:uid="{00000000-0004-0000-0000-00001E120000}"/>
    <hyperlink ref="V2018" r:id="rId4605" xr:uid="{00000000-0004-0000-0000-00001F120000}"/>
    <hyperlink ref="A2019" r:id="rId4606" xr:uid="{00000000-0004-0000-0000-000020120000}"/>
    <hyperlink ref="E2019" r:id="rId4607" xr:uid="{00000000-0004-0000-0000-000021120000}"/>
    <hyperlink ref="V2019" r:id="rId4608" xr:uid="{00000000-0004-0000-0000-000022120000}"/>
    <hyperlink ref="A2020" r:id="rId4609" xr:uid="{00000000-0004-0000-0000-000023120000}"/>
    <hyperlink ref="E2020" r:id="rId4610" xr:uid="{00000000-0004-0000-0000-000024120000}"/>
    <hyperlink ref="V2020" r:id="rId4611" xr:uid="{00000000-0004-0000-0000-000025120000}"/>
    <hyperlink ref="A2021" r:id="rId4612" xr:uid="{00000000-0004-0000-0000-000026120000}"/>
    <hyperlink ref="E2021" r:id="rId4613" xr:uid="{00000000-0004-0000-0000-000027120000}"/>
    <hyperlink ref="S2021" r:id="rId4614" xr:uid="{00000000-0004-0000-0000-000028120000}"/>
    <hyperlink ref="T2021" r:id="rId4615" xr:uid="{00000000-0004-0000-0000-000029120000}"/>
    <hyperlink ref="V2021" r:id="rId4616" xr:uid="{00000000-0004-0000-0000-00002A120000}"/>
    <hyperlink ref="E2022" r:id="rId4617" xr:uid="{00000000-0004-0000-0000-00002B120000}"/>
    <hyperlink ref="S2022" r:id="rId4618" xr:uid="{00000000-0004-0000-0000-00002C120000}"/>
    <hyperlink ref="T2022" r:id="rId4619" xr:uid="{00000000-0004-0000-0000-00002D120000}"/>
    <hyperlink ref="V2022" r:id="rId4620" xr:uid="{00000000-0004-0000-0000-00002E120000}"/>
    <hyperlink ref="A2023" r:id="rId4621" xr:uid="{00000000-0004-0000-0000-00002F120000}"/>
    <hyperlink ref="E2023" r:id="rId4622" xr:uid="{00000000-0004-0000-0000-000030120000}"/>
    <hyperlink ref="S2023" r:id="rId4623" xr:uid="{00000000-0004-0000-0000-000031120000}"/>
    <hyperlink ref="T2023" r:id="rId4624" xr:uid="{00000000-0004-0000-0000-000032120000}"/>
    <hyperlink ref="V2023" r:id="rId4625" xr:uid="{00000000-0004-0000-0000-000033120000}"/>
    <hyperlink ref="E2024" r:id="rId4626" xr:uid="{00000000-0004-0000-0000-000034120000}"/>
    <hyperlink ref="S2024" r:id="rId4627" xr:uid="{00000000-0004-0000-0000-000035120000}"/>
    <hyperlink ref="T2024" r:id="rId4628" xr:uid="{00000000-0004-0000-0000-000036120000}"/>
    <hyperlink ref="V2024" r:id="rId4629" xr:uid="{00000000-0004-0000-0000-000037120000}"/>
    <hyperlink ref="E2025" r:id="rId4630" xr:uid="{00000000-0004-0000-0000-000038120000}"/>
    <hyperlink ref="S2025" r:id="rId4631" xr:uid="{00000000-0004-0000-0000-000039120000}"/>
    <hyperlink ref="T2025" r:id="rId4632" xr:uid="{00000000-0004-0000-0000-00003A120000}"/>
    <hyperlink ref="V2025" r:id="rId4633" xr:uid="{00000000-0004-0000-0000-00003B120000}"/>
    <hyperlink ref="E2026" r:id="rId4634" xr:uid="{00000000-0004-0000-0000-00003C120000}"/>
    <hyperlink ref="S2026" r:id="rId4635" xr:uid="{00000000-0004-0000-0000-00003D120000}"/>
    <hyperlink ref="T2026" r:id="rId4636" xr:uid="{00000000-0004-0000-0000-00003E120000}"/>
    <hyperlink ref="V2026" r:id="rId4637" xr:uid="{00000000-0004-0000-0000-00003F120000}"/>
    <hyperlink ref="E2027" r:id="rId4638" xr:uid="{00000000-0004-0000-0000-000040120000}"/>
    <hyperlink ref="S2027" r:id="rId4639" xr:uid="{00000000-0004-0000-0000-000041120000}"/>
    <hyperlink ref="V2027" r:id="rId4640" xr:uid="{00000000-0004-0000-0000-000042120000}"/>
    <hyperlink ref="E2028" r:id="rId4641" xr:uid="{00000000-0004-0000-0000-000043120000}"/>
    <hyperlink ref="S2028" r:id="rId4642" xr:uid="{00000000-0004-0000-0000-000044120000}"/>
    <hyperlink ref="T2028" r:id="rId4643" xr:uid="{00000000-0004-0000-0000-000045120000}"/>
    <hyperlink ref="V2028" r:id="rId4644" xr:uid="{00000000-0004-0000-0000-000046120000}"/>
    <hyperlink ref="E2029" r:id="rId4645" xr:uid="{00000000-0004-0000-0000-000047120000}"/>
    <hyperlink ref="S2029" r:id="rId4646" xr:uid="{00000000-0004-0000-0000-000048120000}"/>
    <hyperlink ref="V2029" r:id="rId4647" xr:uid="{00000000-0004-0000-0000-000049120000}"/>
    <hyperlink ref="E2030" r:id="rId4648" xr:uid="{00000000-0004-0000-0000-00004A120000}"/>
    <hyperlink ref="S2030" r:id="rId4649" xr:uid="{00000000-0004-0000-0000-00004B120000}"/>
    <hyperlink ref="T2030" r:id="rId4650" xr:uid="{00000000-0004-0000-0000-00004C120000}"/>
    <hyperlink ref="V2030" r:id="rId4651" xr:uid="{00000000-0004-0000-0000-00004D120000}"/>
    <hyperlink ref="E2031" r:id="rId4652" xr:uid="{00000000-0004-0000-0000-00004E120000}"/>
    <hyperlink ref="S2031" r:id="rId4653" xr:uid="{00000000-0004-0000-0000-00004F120000}"/>
    <hyperlink ref="V2031" r:id="rId4654" xr:uid="{00000000-0004-0000-0000-000050120000}"/>
    <hyperlink ref="A2032" r:id="rId4655" xr:uid="{00000000-0004-0000-0000-000051120000}"/>
    <hyperlink ref="E2032" r:id="rId4656" xr:uid="{00000000-0004-0000-0000-000052120000}"/>
    <hyperlink ref="S2032" r:id="rId4657" xr:uid="{00000000-0004-0000-0000-000053120000}"/>
    <hyperlink ref="T2032" r:id="rId4658" xr:uid="{00000000-0004-0000-0000-000054120000}"/>
    <hyperlink ref="V2032" r:id="rId4659" xr:uid="{00000000-0004-0000-0000-000055120000}"/>
    <hyperlink ref="A2033" r:id="rId4660" xr:uid="{00000000-0004-0000-0000-000056120000}"/>
    <hyperlink ref="E2033" r:id="rId4661" xr:uid="{00000000-0004-0000-0000-000057120000}"/>
    <hyperlink ref="S2033" r:id="rId4662" xr:uid="{00000000-0004-0000-0000-000058120000}"/>
    <hyperlink ref="V2033" r:id="rId4663" xr:uid="{00000000-0004-0000-0000-000059120000}"/>
    <hyperlink ref="A2034" r:id="rId4664" xr:uid="{00000000-0004-0000-0000-00005A120000}"/>
    <hyperlink ref="E2034" r:id="rId4665" xr:uid="{00000000-0004-0000-0000-00005B120000}"/>
    <hyperlink ref="S2034" r:id="rId4666" xr:uid="{00000000-0004-0000-0000-00005C120000}"/>
    <hyperlink ref="V2034" r:id="rId4667" xr:uid="{00000000-0004-0000-0000-00005D120000}"/>
    <hyperlink ref="A2035" r:id="rId4668" xr:uid="{00000000-0004-0000-0000-00005E120000}"/>
    <hyperlink ref="E2035" r:id="rId4669" xr:uid="{00000000-0004-0000-0000-00005F120000}"/>
    <hyperlink ref="S2035" r:id="rId4670" xr:uid="{00000000-0004-0000-0000-000060120000}"/>
    <hyperlink ref="V2035" r:id="rId4671" xr:uid="{00000000-0004-0000-0000-000061120000}"/>
    <hyperlink ref="A2036" r:id="rId4672" xr:uid="{00000000-0004-0000-0000-000062120000}"/>
    <hyperlink ref="E2036" r:id="rId4673" xr:uid="{00000000-0004-0000-0000-000063120000}"/>
    <hyperlink ref="S2036" r:id="rId4674" xr:uid="{00000000-0004-0000-0000-000064120000}"/>
    <hyperlink ref="V2036" r:id="rId4675" xr:uid="{00000000-0004-0000-0000-000065120000}"/>
    <hyperlink ref="A2037" r:id="rId4676" xr:uid="{00000000-0004-0000-0000-000066120000}"/>
    <hyperlink ref="E2037" r:id="rId4677" xr:uid="{00000000-0004-0000-0000-000067120000}"/>
    <hyperlink ref="S2037" r:id="rId4678" xr:uid="{00000000-0004-0000-0000-000068120000}"/>
    <hyperlink ref="V2037" r:id="rId4679" xr:uid="{00000000-0004-0000-0000-000069120000}"/>
    <hyperlink ref="A2038" r:id="rId4680" xr:uid="{00000000-0004-0000-0000-00006A120000}"/>
    <hyperlink ref="E2038" r:id="rId4681" xr:uid="{00000000-0004-0000-0000-00006B120000}"/>
    <hyperlink ref="S2038" r:id="rId4682" xr:uid="{00000000-0004-0000-0000-00006C120000}"/>
    <hyperlink ref="V2038" r:id="rId4683" xr:uid="{00000000-0004-0000-0000-00006D120000}"/>
    <hyperlink ref="A2039" r:id="rId4684" xr:uid="{00000000-0004-0000-0000-00006E120000}"/>
    <hyperlink ref="E2039" r:id="rId4685" xr:uid="{00000000-0004-0000-0000-00006F120000}"/>
    <hyperlink ref="S2039" r:id="rId4686" xr:uid="{00000000-0004-0000-0000-000070120000}"/>
    <hyperlink ref="T2039" r:id="rId4687" xr:uid="{00000000-0004-0000-0000-000071120000}"/>
    <hyperlink ref="V2039" r:id="rId4688" xr:uid="{00000000-0004-0000-0000-000072120000}"/>
    <hyperlink ref="A2040" r:id="rId4689" xr:uid="{00000000-0004-0000-0000-000073120000}"/>
    <hyperlink ref="E2040" r:id="rId4690" xr:uid="{00000000-0004-0000-0000-000074120000}"/>
    <hyperlink ref="S2040" r:id="rId4691" xr:uid="{00000000-0004-0000-0000-000075120000}"/>
    <hyperlink ref="T2040" r:id="rId4692" xr:uid="{00000000-0004-0000-0000-000076120000}"/>
    <hyperlink ref="V2040" r:id="rId4693" xr:uid="{00000000-0004-0000-0000-000077120000}"/>
    <hyperlink ref="A2041" r:id="rId4694" xr:uid="{00000000-0004-0000-0000-000078120000}"/>
    <hyperlink ref="E2041" r:id="rId4695" xr:uid="{00000000-0004-0000-0000-000079120000}"/>
    <hyperlink ref="S2041" r:id="rId4696" xr:uid="{00000000-0004-0000-0000-00007A120000}"/>
    <hyperlink ref="T2041" r:id="rId4697" xr:uid="{00000000-0004-0000-0000-00007B120000}"/>
    <hyperlink ref="V2041" r:id="rId4698" xr:uid="{00000000-0004-0000-0000-00007C120000}"/>
    <hyperlink ref="A2042" r:id="rId4699" xr:uid="{00000000-0004-0000-0000-00007D120000}"/>
    <hyperlink ref="E2042" r:id="rId4700" xr:uid="{00000000-0004-0000-0000-00007E120000}"/>
    <hyperlink ref="S2042" r:id="rId4701" xr:uid="{00000000-0004-0000-0000-00007F120000}"/>
    <hyperlink ref="T2042" r:id="rId4702" xr:uid="{00000000-0004-0000-0000-000080120000}"/>
    <hyperlink ref="V2042" r:id="rId4703" xr:uid="{00000000-0004-0000-0000-000081120000}"/>
    <hyperlink ref="A2043" r:id="rId4704" xr:uid="{00000000-0004-0000-0000-000082120000}"/>
    <hyperlink ref="E2043" r:id="rId4705" xr:uid="{00000000-0004-0000-0000-000083120000}"/>
    <hyperlink ref="S2043" r:id="rId4706" xr:uid="{00000000-0004-0000-0000-000084120000}"/>
    <hyperlink ref="T2043" r:id="rId4707" xr:uid="{00000000-0004-0000-0000-000085120000}"/>
    <hyperlink ref="V2043" r:id="rId4708" xr:uid="{00000000-0004-0000-0000-000086120000}"/>
    <hyperlink ref="A2044" r:id="rId4709" xr:uid="{00000000-0004-0000-0000-000087120000}"/>
    <hyperlink ref="E2044" r:id="rId4710" xr:uid="{00000000-0004-0000-0000-000088120000}"/>
    <hyperlink ref="S2044" r:id="rId4711" xr:uid="{00000000-0004-0000-0000-000089120000}"/>
    <hyperlink ref="T2044" r:id="rId4712" xr:uid="{00000000-0004-0000-0000-00008A120000}"/>
    <hyperlink ref="V2044" r:id="rId4713" xr:uid="{00000000-0004-0000-0000-00008B120000}"/>
    <hyperlink ref="A2045" r:id="rId4714" xr:uid="{00000000-0004-0000-0000-00008C120000}"/>
    <hyperlink ref="E2045" r:id="rId4715" xr:uid="{00000000-0004-0000-0000-00008D120000}"/>
    <hyperlink ref="S2045" r:id="rId4716" xr:uid="{00000000-0004-0000-0000-00008E120000}"/>
    <hyperlink ref="T2045" r:id="rId4717" xr:uid="{00000000-0004-0000-0000-00008F120000}"/>
    <hyperlink ref="V2045" r:id="rId4718" xr:uid="{00000000-0004-0000-0000-000090120000}"/>
    <hyperlink ref="A2046" r:id="rId4719" xr:uid="{00000000-0004-0000-0000-000091120000}"/>
    <hyperlink ref="E2046" r:id="rId4720" xr:uid="{00000000-0004-0000-0000-000092120000}"/>
    <hyperlink ref="S2046" r:id="rId4721" xr:uid="{00000000-0004-0000-0000-000093120000}"/>
    <hyperlink ref="T2046" r:id="rId4722" xr:uid="{00000000-0004-0000-0000-000094120000}"/>
    <hyperlink ref="V2046" r:id="rId4723" xr:uid="{00000000-0004-0000-0000-000095120000}"/>
    <hyperlink ref="A2047" r:id="rId4724" xr:uid="{00000000-0004-0000-0000-000096120000}"/>
    <hyperlink ref="E2047" r:id="rId4725" xr:uid="{00000000-0004-0000-0000-000097120000}"/>
    <hyperlink ref="A2048" r:id="rId4726" xr:uid="{00000000-0004-0000-0000-000098120000}"/>
    <hyperlink ref="E2048" r:id="rId4727" xr:uid="{00000000-0004-0000-0000-000099120000}"/>
    <hyperlink ref="V2048" r:id="rId4728" xr:uid="{00000000-0004-0000-0000-00009A120000}"/>
    <hyperlink ref="A2049" r:id="rId4729" xr:uid="{00000000-0004-0000-0000-00009B120000}"/>
    <hyperlink ref="E2049" r:id="rId4730" xr:uid="{00000000-0004-0000-0000-00009C120000}"/>
    <hyperlink ref="S2049" r:id="rId4731" xr:uid="{00000000-0004-0000-0000-00009D120000}"/>
    <hyperlink ref="T2049" r:id="rId4732" xr:uid="{00000000-0004-0000-0000-00009E120000}"/>
    <hyperlink ref="V2049" r:id="rId4733" xr:uid="{00000000-0004-0000-0000-00009F120000}"/>
    <hyperlink ref="E2050" r:id="rId4734" xr:uid="{00000000-0004-0000-0000-0000A0120000}"/>
    <hyperlink ref="S2050" r:id="rId4735" xr:uid="{00000000-0004-0000-0000-0000A1120000}"/>
    <hyperlink ref="T2050" r:id="rId4736" xr:uid="{00000000-0004-0000-0000-0000A2120000}"/>
    <hyperlink ref="V2050" r:id="rId4737" xr:uid="{00000000-0004-0000-0000-0000A3120000}"/>
    <hyperlink ref="A2051" r:id="rId4738" xr:uid="{00000000-0004-0000-0000-0000A4120000}"/>
    <hyperlink ref="E2051" r:id="rId4739" xr:uid="{00000000-0004-0000-0000-0000A5120000}"/>
    <hyperlink ref="S2051" r:id="rId4740" xr:uid="{00000000-0004-0000-0000-0000A6120000}"/>
    <hyperlink ref="T2051" r:id="rId4741" xr:uid="{00000000-0004-0000-0000-0000A7120000}"/>
    <hyperlink ref="V2051" r:id="rId4742" xr:uid="{00000000-0004-0000-0000-0000A8120000}"/>
    <hyperlink ref="E2052" r:id="rId4743" xr:uid="{00000000-0004-0000-0000-0000A9120000}"/>
    <hyperlink ref="S2052" r:id="rId4744" xr:uid="{00000000-0004-0000-0000-0000AA120000}"/>
    <hyperlink ref="T2052" r:id="rId4745" xr:uid="{00000000-0004-0000-0000-0000AB120000}"/>
    <hyperlink ref="V2052" r:id="rId4746" xr:uid="{00000000-0004-0000-0000-0000AC120000}"/>
    <hyperlink ref="A2053" r:id="rId4747" xr:uid="{00000000-0004-0000-0000-0000AD120000}"/>
    <hyperlink ref="E2053" r:id="rId4748" xr:uid="{00000000-0004-0000-0000-0000AE120000}"/>
    <hyperlink ref="S2053" r:id="rId4749" xr:uid="{00000000-0004-0000-0000-0000AF120000}"/>
    <hyperlink ref="T2053" r:id="rId4750" xr:uid="{00000000-0004-0000-0000-0000B0120000}"/>
    <hyperlink ref="V2053" r:id="rId4751" xr:uid="{00000000-0004-0000-0000-0000B1120000}"/>
    <hyperlink ref="A2054" r:id="rId4752" xr:uid="{00000000-0004-0000-0000-0000B2120000}"/>
    <hyperlink ref="E2054" r:id="rId4753" xr:uid="{00000000-0004-0000-0000-0000B3120000}"/>
    <hyperlink ref="V2054" r:id="rId4754" xr:uid="{00000000-0004-0000-0000-0000B4120000}"/>
    <hyperlink ref="A2055" r:id="rId4755" xr:uid="{00000000-0004-0000-0000-0000B5120000}"/>
    <hyperlink ref="E2055" r:id="rId4756" xr:uid="{00000000-0004-0000-0000-0000B6120000}"/>
    <hyperlink ref="A2056" r:id="rId4757" xr:uid="{00000000-0004-0000-0000-0000B7120000}"/>
    <hyperlink ref="E2056" r:id="rId4758" xr:uid="{00000000-0004-0000-0000-0000B8120000}"/>
    <hyperlink ref="A2057" r:id="rId4759" xr:uid="{00000000-0004-0000-0000-0000B9120000}"/>
    <hyperlink ref="E2057" r:id="rId4760" xr:uid="{00000000-0004-0000-0000-0000BA120000}"/>
    <hyperlink ref="S2057" r:id="rId4761" xr:uid="{00000000-0004-0000-0000-0000BB120000}"/>
    <hyperlink ref="V2057" r:id="rId4762" xr:uid="{00000000-0004-0000-0000-0000BC120000}"/>
    <hyperlink ref="A2058" r:id="rId4763" xr:uid="{00000000-0004-0000-0000-0000BD120000}"/>
    <hyperlink ref="E2058" r:id="rId4764" xr:uid="{00000000-0004-0000-0000-0000BE120000}"/>
    <hyperlink ref="S2058" r:id="rId4765" xr:uid="{00000000-0004-0000-0000-0000BF120000}"/>
    <hyperlink ref="V2058" r:id="rId4766" xr:uid="{00000000-0004-0000-0000-0000C0120000}"/>
    <hyperlink ref="A2059" r:id="rId4767" xr:uid="{00000000-0004-0000-0000-0000C1120000}"/>
    <hyperlink ref="E2059" r:id="rId4768" xr:uid="{00000000-0004-0000-0000-0000C2120000}"/>
    <hyperlink ref="S2059" r:id="rId4769" xr:uid="{00000000-0004-0000-0000-0000C3120000}"/>
    <hyperlink ref="V2059" r:id="rId4770" xr:uid="{00000000-0004-0000-0000-0000C4120000}"/>
    <hyperlink ref="A2060" r:id="rId4771" xr:uid="{00000000-0004-0000-0000-0000C5120000}"/>
    <hyperlink ref="E2060" r:id="rId4772" xr:uid="{00000000-0004-0000-0000-0000C6120000}"/>
    <hyperlink ref="S2060" r:id="rId4773" xr:uid="{00000000-0004-0000-0000-0000C7120000}"/>
    <hyperlink ref="V2060" r:id="rId4774" xr:uid="{00000000-0004-0000-0000-0000C8120000}"/>
    <hyperlink ref="E2061" r:id="rId4775" xr:uid="{00000000-0004-0000-0000-0000C9120000}"/>
    <hyperlink ref="S2061" r:id="rId4776" xr:uid="{00000000-0004-0000-0000-0000CA120000}"/>
    <hyperlink ref="T2061" r:id="rId4777" xr:uid="{00000000-0004-0000-0000-0000CB120000}"/>
    <hyperlink ref="V2061" r:id="rId4778" xr:uid="{00000000-0004-0000-0000-0000CC120000}"/>
    <hyperlink ref="A2062" r:id="rId4779" xr:uid="{00000000-0004-0000-0000-0000CD120000}"/>
    <hyperlink ref="E2062" r:id="rId4780" xr:uid="{00000000-0004-0000-0000-0000CE120000}"/>
    <hyperlink ref="S2062" r:id="rId4781" xr:uid="{00000000-0004-0000-0000-0000CF120000}"/>
    <hyperlink ref="T2062" r:id="rId4782" xr:uid="{00000000-0004-0000-0000-0000D0120000}"/>
    <hyperlink ref="V2062" r:id="rId4783" xr:uid="{00000000-0004-0000-0000-0000D1120000}"/>
    <hyperlink ref="A2063" r:id="rId4784" xr:uid="{00000000-0004-0000-0000-0000D2120000}"/>
    <hyperlink ref="E2063" r:id="rId4785" xr:uid="{00000000-0004-0000-0000-0000D3120000}"/>
    <hyperlink ref="S2063" r:id="rId4786" xr:uid="{00000000-0004-0000-0000-0000D4120000}"/>
    <hyperlink ref="T2063" r:id="rId4787" xr:uid="{00000000-0004-0000-0000-0000D5120000}"/>
    <hyperlink ref="V2063" r:id="rId4788" xr:uid="{00000000-0004-0000-0000-0000D6120000}"/>
    <hyperlink ref="A2064" r:id="rId4789" xr:uid="{00000000-0004-0000-0000-0000D7120000}"/>
    <hyperlink ref="E2064" r:id="rId4790" xr:uid="{00000000-0004-0000-0000-0000D8120000}"/>
    <hyperlink ref="S2064" r:id="rId4791" xr:uid="{00000000-0004-0000-0000-0000D9120000}"/>
    <hyperlink ref="T2064" r:id="rId4792" xr:uid="{00000000-0004-0000-0000-0000DA120000}"/>
    <hyperlink ref="V2064" r:id="rId4793" xr:uid="{00000000-0004-0000-0000-0000DB120000}"/>
    <hyperlink ref="A2065" r:id="rId4794" xr:uid="{00000000-0004-0000-0000-0000DC120000}"/>
    <hyperlink ref="E2065" r:id="rId4795" xr:uid="{00000000-0004-0000-0000-0000DD120000}"/>
    <hyperlink ref="S2065" r:id="rId4796" xr:uid="{00000000-0004-0000-0000-0000DE120000}"/>
    <hyperlink ref="V2065" r:id="rId4797" xr:uid="{00000000-0004-0000-0000-0000DF120000}"/>
    <hyperlink ref="A2066" r:id="rId4798" xr:uid="{00000000-0004-0000-0000-0000E0120000}"/>
    <hyperlink ref="E2066" r:id="rId4799" xr:uid="{00000000-0004-0000-0000-0000E1120000}"/>
    <hyperlink ref="S2066" r:id="rId4800" xr:uid="{00000000-0004-0000-0000-0000E2120000}"/>
    <hyperlink ref="V2066" r:id="rId4801" xr:uid="{00000000-0004-0000-0000-0000E3120000}"/>
    <hyperlink ref="A2067" r:id="rId4802" xr:uid="{00000000-0004-0000-0000-0000E4120000}"/>
    <hyperlink ref="E2067" r:id="rId4803" xr:uid="{00000000-0004-0000-0000-0000E5120000}"/>
    <hyperlink ref="S2067" r:id="rId4804" xr:uid="{00000000-0004-0000-0000-0000E6120000}"/>
    <hyperlink ref="T2067" r:id="rId4805" xr:uid="{00000000-0004-0000-0000-0000E7120000}"/>
    <hyperlink ref="V2067" r:id="rId4806" xr:uid="{00000000-0004-0000-0000-0000E8120000}"/>
    <hyperlink ref="A2068" r:id="rId4807" xr:uid="{00000000-0004-0000-0000-0000E9120000}"/>
    <hyperlink ref="E2068" r:id="rId4808" xr:uid="{00000000-0004-0000-0000-0000EA120000}"/>
    <hyperlink ref="S2068" r:id="rId4809" xr:uid="{00000000-0004-0000-0000-0000EB120000}"/>
    <hyperlink ref="T2068" r:id="rId4810" xr:uid="{00000000-0004-0000-0000-0000EC120000}"/>
    <hyperlink ref="V2068" r:id="rId4811" xr:uid="{00000000-0004-0000-0000-0000ED120000}"/>
    <hyperlink ref="A2069" r:id="rId4812" xr:uid="{00000000-0004-0000-0000-0000EE120000}"/>
    <hyperlink ref="E2069" r:id="rId4813" xr:uid="{00000000-0004-0000-0000-0000EF120000}"/>
    <hyperlink ref="S2069" r:id="rId4814" xr:uid="{00000000-0004-0000-0000-0000F0120000}"/>
    <hyperlink ref="V2069" r:id="rId4815" xr:uid="{00000000-0004-0000-0000-0000F1120000}"/>
    <hyperlink ref="A2070" r:id="rId4816" xr:uid="{00000000-0004-0000-0000-0000F2120000}"/>
    <hyperlink ref="E2070" r:id="rId4817" xr:uid="{00000000-0004-0000-0000-0000F3120000}"/>
    <hyperlink ref="S2070" r:id="rId4818" xr:uid="{00000000-0004-0000-0000-0000F4120000}"/>
    <hyperlink ref="T2070" r:id="rId4819" xr:uid="{00000000-0004-0000-0000-0000F5120000}"/>
    <hyperlink ref="V2070" r:id="rId4820" xr:uid="{00000000-0004-0000-0000-0000F6120000}"/>
    <hyperlink ref="A2071" r:id="rId4821" xr:uid="{00000000-0004-0000-0000-0000F7120000}"/>
    <hyperlink ref="E2071" r:id="rId4822" xr:uid="{00000000-0004-0000-0000-0000F8120000}"/>
    <hyperlink ref="S2071" r:id="rId4823" xr:uid="{00000000-0004-0000-0000-0000F9120000}"/>
    <hyperlink ref="V2071" r:id="rId4824" xr:uid="{00000000-0004-0000-0000-0000FA120000}"/>
    <hyperlink ref="A2072" r:id="rId4825" xr:uid="{00000000-0004-0000-0000-0000FB120000}"/>
    <hyperlink ref="E2072" r:id="rId4826" xr:uid="{00000000-0004-0000-0000-0000FC120000}"/>
    <hyperlink ref="S2072" r:id="rId4827" xr:uid="{00000000-0004-0000-0000-0000FD120000}"/>
    <hyperlink ref="V2072" r:id="rId4828" xr:uid="{00000000-0004-0000-0000-0000FE120000}"/>
    <hyperlink ref="A2073" r:id="rId4829" xr:uid="{00000000-0004-0000-0000-0000FF120000}"/>
    <hyperlink ref="E2073" r:id="rId4830" xr:uid="{00000000-0004-0000-0000-000000130000}"/>
    <hyperlink ref="S2073" r:id="rId4831" xr:uid="{00000000-0004-0000-0000-000001130000}"/>
    <hyperlink ref="V2073" r:id="rId4832" xr:uid="{00000000-0004-0000-0000-000002130000}"/>
    <hyperlink ref="A2074" r:id="rId4833" xr:uid="{00000000-0004-0000-0000-000003130000}"/>
    <hyperlink ref="E2074" r:id="rId4834" xr:uid="{00000000-0004-0000-0000-000004130000}"/>
    <hyperlink ref="S2074" r:id="rId4835" xr:uid="{00000000-0004-0000-0000-000005130000}"/>
    <hyperlink ref="T2074" r:id="rId4836" xr:uid="{00000000-0004-0000-0000-000006130000}"/>
    <hyperlink ref="V2074" r:id="rId4837" xr:uid="{00000000-0004-0000-0000-000007130000}"/>
    <hyperlink ref="A2075" r:id="rId4838" xr:uid="{00000000-0004-0000-0000-000008130000}"/>
    <hyperlink ref="E2075" r:id="rId4839" xr:uid="{00000000-0004-0000-0000-000009130000}"/>
    <hyperlink ref="S2075" r:id="rId4840" xr:uid="{00000000-0004-0000-0000-00000A130000}"/>
    <hyperlink ref="T2075" r:id="rId4841" xr:uid="{00000000-0004-0000-0000-00000B130000}"/>
    <hyperlink ref="V2075" r:id="rId4842" xr:uid="{00000000-0004-0000-0000-00000C130000}"/>
    <hyperlink ref="A2076" r:id="rId4843" xr:uid="{00000000-0004-0000-0000-00000D130000}"/>
    <hyperlink ref="E2076" r:id="rId4844" xr:uid="{00000000-0004-0000-0000-00000E130000}"/>
    <hyperlink ref="S2076" r:id="rId4845" xr:uid="{00000000-0004-0000-0000-00000F130000}"/>
    <hyperlink ref="T2076" r:id="rId4846" xr:uid="{00000000-0004-0000-0000-000010130000}"/>
    <hyperlink ref="V2076" r:id="rId4847" xr:uid="{00000000-0004-0000-0000-000011130000}"/>
    <hyperlink ref="A2077" r:id="rId4848" xr:uid="{00000000-0004-0000-0000-000012130000}"/>
    <hyperlink ref="E2077" r:id="rId4849" xr:uid="{00000000-0004-0000-0000-000013130000}"/>
    <hyperlink ref="S2077" r:id="rId4850" xr:uid="{00000000-0004-0000-0000-000014130000}"/>
    <hyperlink ref="V2077" r:id="rId4851" xr:uid="{00000000-0004-0000-0000-000015130000}"/>
    <hyperlink ref="A2078" r:id="rId4852" xr:uid="{00000000-0004-0000-0000-000016130000}"/>
    <hyperlink ref="E2078" r:id="rId4853" xr:uid="{00000000-0004-0000-0000-000017130000}"/>
    <hyperlink ref="S2078" r:id="rId4854" xr:uid="{00000000-0004-0000-0000-000018130000}"/>
    <hyperlink ref="V2078" r:id="rId4855" xr:uid="{00000000-0004-0000-0000-000019130000}"/>
    <hyperlink ref="A2079" r:id="rId4856" xr:uid="{00000000-0004-0000-0000-00001A130000}"/>
    <hyperlink ref="E2079" r:id="rId4857" xr:uid="{00000000-0004-0000-0000-00001B130000}"/>
    <hyperlink ref="S2079" r:id="rId4858" xr:uid="{00000000-0004-0000-0000-00001C130000}"/>
    <hyperlink ref="V2079" r:id="rId4859" xr:uid="{00000000-0004-0000-0000-00001D130000}"/>
    <hyperlink ref="A2080" r:id="rId4860" xr:uid="{00000000-0004-0000-0000-00001E130000}"/>
    <hyperlink ref="E2080" r:id="rId4861" xr:uid="{00000000-0004-0000-0000-00001F130000}"/>
    <hyperlink ref="S2080" r:id="rId4862" xr:uid="{00000000-0004-0000-0000-000020130000}"/>
    <hyperlink ref="V2080" r:id="rId4863" xr:uid="{00000000-0004-0000-0000-000021130000}"/>
    <hyperlink ref="A2081" r:id="rId4864" xr:uid="{00000000-0004-0000-0000-000022130000}"/>
    <hyperlink ref="E2081" r:id="rId4865" xr:uid="{00000000-0004-0000-0000-000023130000}"/>
    <hyperlink ref="S2081" r:id="rId4866" xr:uid="{00000000-0004-0000-0000-000024130000}"/>
    <hyperlink ref="V2081" r:id="rId4867" xr:uid="{00000000-0004-0000-0000-000025130000}"/>
    <hyperlink ref="A2082" r:id="rId4868" xr:uid="{00000000-0004-0000-0000-000026130000}"/>
    <hyperlink ref="E2082" r:id="rId4869" xr:uid="{00000000-0004-0000-0000-000027130000}"/>
    <hyperlink ref="S2082" r:id="rId4870" xr:uid="{00000000-0004-0000-0000-000028130000}"/>
    <hyperlink ref="V2082" r:id="rId4871" xr:uid="{00000000-0004-0000-0000-000029130000}"/>
    <hyperlink ref="A2083" r:id="rId4872" xr:uid="{00000000-0004-0000-0000-00002A130000}"/>
    <hyperlink ref="E2083" r:id="rId4873" xr:uid="{00000000-0004-0000-0000-00002B130000}"/>
    <hyperlink ref="S2083" r:id="rId4874" xr:uid="{00000000-0004-0000-0000-00002C130000}"/>
    <hyperlink ref="V2083" r:id="rId4875" xr:uid="{00000000-0004-0000-0000-00002D130000}"/>
    <hyperlink ref="A2084" r:id="rId4876" xr:uid="{00000000-0004-0000-0000-00002E130000}"/>
    <hyperlink ref="E2084" r:id="rId4877" xr:uid="{00000000-0004-0000-0000-00002F130000}"/>
    <hyperlink ref="S2084" r:id="rId4878" xr:uid="{00000000-0004-0000-0000-000030130000}"/>
    <hyperlink ref="V2084" r:id="rId4879" xr:uid="{00000000-0004-0000-0000-000031130000}"/>
    <hyperlink ref="A2085" r:id="rId4880" xr:uid="{00000000-0004-0000-0000-000032130000}"/>
    <hyperlink ref="E2085" r:id="rId4881" xr:uid="{00000000-0004-0000-0000-000033130000}"/>
    <hyperlink ref="S2085" r:id="rId4882" xr:uid="{00000000-0004-0000-0000-000034130000}"/>
    <hyperlink ref="V2085" r:id="rId4883" xr:uid="{00000000-0004-0000-0000-000035130000}"/>
    <hyperlink ref="A2086" r:id="rId4884" xr:uid="{00000000-0004-0000-0000-000036130000}"/>
    <hyperlink ref="E2086" r:id="rId4885" xr:uid="{00000000-0004-0000-0000-000037130000}"/>
    <hyperlink ref="S2086" r:id="rId4886" xr:uid="{00000000-0004-0000-0000-000038130000}"/>
    <hyperlink ref="V2086" r:id="rId4887" xr:uid="{00000000-0004-0000-0000-000039130000}"/>
    <hyperlink ref="A2087" r:id="rId4888" xr:uid="{00000000-0004-0000-0000-00003A130000}"/>
    <hyperlink ref="E2087" r:id="rId4889" xr:uid="{00000000-0004-0000-0000-00003B130000}"/>
    <hyperlink ref="S2087" r:id="rId4890" xr:uid="{00000000-0004-0000-0000-00003C130000}"/>
    <hyperlink ref="V2087" r:id="rId4891" xr:uid="{00000000-0004-0000-0000-00003D130000}"/>
    <hyperlink ref="A2088" r:id="rId4892" xr:uid="{00000000-0004-0000-0000-00003E130000}"/>
    <hyperlink ref="E2088" r:id="rId4893" xr:uid="{00000000-0004-0000-0000-00003F130000}"/>
    <hyperlink ref="S2088" r:id="rId4894" xr:uid="{00000000-0004-0000-0000-000040130000}"/>
    <hyperlink ref="V2088" r:id="rId4895" xr:uid="{00000000-0004-0000-0000-000041130000}"/>
    <hyperlink ref="A2089" r:id="rId4896" xr:uid="{00000000-0004-0000-0000-000042130000}"/>
    <hyperlink ref="E2089" r:id="rId4897" xr:uid="{00000000-0004-0000-0000-000043130000}"/>
    <hyperlink ref="S2089" r:id="rId4898" xr:uid="{00000000-0004-0000-0000-000044130000}"/>
    <hyperlink ref="V2089" r:id="rId4899" xr:uid="{00000000-0004-0000-0000-000045130000}"/>
    <hyperlink ref="A2090" r:id="rId4900" xr:uid="{00000000-0004-0000-0000-000046130000}"/>
    <hyperlink ref="E2090" r:id="rId4901" xr:uid="{00000000-0004-0000-0000-000047130000}"/>
    <hyperlink ref="S2090" r:id="rId4902" xr:uid="{00000000-0004-0000-0000-000048130000}"/>
    <hyperlink ref="V2090" r:id="rId4903" xr:uid="{00000000-0004-0000-0000-000049130000}"/>
    <hyperlink ref="A2091" r:id="rId4904" xr:uid="{00000000-0004-0000-0000-00004A130000}"/>
    <hyperlink ref="E2091" r:id="rId4905" xr:uid="{00000000-0004-0000-0000-00004B130000}"/>
    <hyperlink ref="S2091" r:id="rId4906" xr:uid="{00000000-0004-0000-0000-00004C130000}"/>
    <hyperlink ref="T2091" r:id="rId4907" xr:uid="{00000000-0004-0000-0000-00004D130000}"/>
    <hyperlink ref="V2091" r:id="rId4908" xr:uid="{00000000-0004-0000-0000-00004E130000}"/>
    <hyperlink ref="A2092" r:id="rId4909" xr:uid="{00000000-0004-0000-0000-00004F130000}"/>
    <hyperlink ref="E2092" r:id="rId4910" xr:uid="{00000000-0004-0000-0000-000050130000}"/>
    <hyperlink ref="S2092" r:id="rId4911" xr:uid="{00000000-0004-0000-0000-000051130000}"/>
    <hyperlink ref="T2092" r:id="rId4912" xr:uid="{00000000-0004-0000-0000-000052130000}"/>
    <hyperlink ref="V2092" r:id="rId4913" xr:uid="{00000000-0004-0000-0000-000053130000}"/>
    <hyperlink ref="A2093" r:id="rId4914" xr:uid="{00000000-0004-0000-0000-000054130000}"/>
    <hyperlink ref="E2093" r:id="rId4915" xr:uid="{00000000-0004-0000-0000-000055130000}"/>
    <hyperlink ref="S2093" r:id="rId4916" xr:uid="{00000000-0004-0000-0000-000056130000}"/>
    <hyperlink ref="T2093" r:id="rId4917" xr:uid="{00000000-0004-0000-0000-000057130000}"/>
    <hyperlink ref="V2093" r:id="rId4918" xr:uid="{00000000-0004-0000-0000-000058130000}"/>
    <hyperlink ref="A2094" r:id="rId4919" xr:uid="{00000000-0004-0000-0000-000059130000}"/>
    <hyperlink ref="E2094" r:id="rId4920" xr:uid="{00000000-0004-0000-0000-00005A130000}"/>
    <hyperlink ref="S2094" r:id="rId4921" xr:uid="{00000000-0004-0000-0000-00005B130000}"/>
    <hyperlink ref="V2094" r:id="rId4922" xr:uid="{00000000-0004-0000-0000-00005C130000}"/>
    <hyperlink ref="A2095" r:id="rId4923" xr:uid="{00000000-0004-0000-0000-00005D130000}"/>
    <hyperlink ref="E2095" r:id="rId4924" xr:uid="{00000000-0004-0000-0000-00005E130000}"/>
    <hyperlink ref="S2095" r:id="rId4925" xr:uid="{00000000-0004-0000-0000-00005F130000}"/>
    <hyperlink ref="V2095" r:id="rId4926" xr:uid="{00000000-0004-0000-0000-000060130000}"/>
    <hyperlink ref="A2096" r:id="rId4927" xr:uid="{00000000-0004-0000-0000-000061130000}"/>
    <hyperlink ref="E2096" r:id="rId4928" xr:uid="{00000000-0004-0000-0000-000062130000}"/>
    <hyperlink ref="S2096" r:id="rId4929" xr:uid="{00000000-0004-0000-0000-000063130000}"/>
    <hyperlink ref="V2096" r:id="rId4930" xr:uid="{00000000-0004-0000-0000-000064130000}"/>
    <hyperlink ref="A2097" r:id="rId4931" xr:uid="{00000000-0004-0000-0000-000065130000}"/>
    <hyperlink ref="E2097" r:id="rId4932" xr:uid="{00000000-0004-0000-0000-000066130000}"/>
    <hyperlink ref="S2097" r:id="rId4933" xr:uid="{00000000-0004-0000-0000-000067130000}"/>
    <hyperlink ref="T2097" r:id="rId4934" xr:uid="{00000000-0004-0000-0000-000068130000}"/>
    <hyperlink ref="V2097" r:id="rId4935" xr:uid="{00000000-0004-0000-0000-000069130000}"/>
    <hyperlink ref="A2098" r:id="rId4936" xr:uid="{00000000-0004-0000-0000-00006A130000}"/>
    <hyperlink ref="E2098" r:id="rId4937" xr:uid="{00000000-0004-0000-0000-00006B130000}"/>
    <hyperlink ref="S2098" r:id="rId4938" xr:uid="{00000000-0004-0000-0000-00006C130000}"/>
    <hyperlink ref="V2098" r:id="rId4939" xr:uid="{00000000-0004-0000-0000-00006D130000}"/>
    <hyperlink ref="A2099" r:id="rId4940" xr:uid="{00000000-0004-0000-0000-00006E130000}"/>
    <hyperlink ref="E2099" r:id="rId4941" xr:uid="{00000000-0004-0000-0000-00006F130000}"/>
    <hyperlink ref="S2099" r:id="rId4942" xr:uid="{00000000-0004-0000-0000-000070130000}"/>
    <hyperlink ref="V2099" r:id="rId4943" xr:uid="{00000000-0004-0000-0000-000071130000}"/>
    <hyperlink ref="A2100" r:id="rId4944" xr:uid="{00000000-0004-0000-0000-000072130000}"/>
    <hyperlink ref="E2100" r:id="rId4945" xr:uid="{00000000-0004-0000-0000-000073130000}"/>
    <hyperlink ref="S2100" r:id="rId4946" xr:uid="{00000000-0004-0000-0000-000074130000}"/>
    <hyperlink ref="V2100" r:id="rId4947" xr:uid="{00000000-0004-0000-0000-000075130000}"/>
    <hyperlink ref="A2101" r:id="rId4948" xr:uid="{00000000-0004-0000-0000-000076130000}"/>
    <hyperlink ref="E2101" r:id="rId4949" xr:uid="{00000000-0004-0000-0000-000077130000}"/>
    <hyperlink ref="S2101" r:id="rId4950" xr:uid="{00000000-0004-0000-0000-000078130000}"/>
    <hyperlink ref="V2101" r:id="rId4951" xr:uid="{00000000-0004-0000-0000-000079130000}"/>
    <hyperlink ref="A2102" r:id="rId4952" xr:uid="{00000000-0004-0000-0000-00007A130000}"/>
    <hyperlink ref="E2102" r:id="rId4953" xr:uid="{00000000-0004-0000-0000-00007B130000}"/>
    <hyperlink ref="S2102" r:id="rId4954" xr:uid="{00000000-0004-0000-0000-00007C130000}"/>
    <hyperlink ref="V2102" r:id="rId4955" xr:uid="{00000000-0004-0000-0000-00007D130000}"/>
    <hyperlink ref="A2103" r:id="rId4956" xr:uid="{00000000-0004-0000-0000-00007E130000}"/>
    <hyperlink ref="E2103" r:id="rId4957" xr:uid="{00000000-0004-0000-0000-00007F130000}"/>
    <hyperlink ref="A2104" r:id="rId4958" xr:uid="{00000000-0004-0000-0000-000080130000}"/>
    <hyperlink ref="E2104" r:id="rId4959" xr:uid="{00000000-0004-0000-0000-000081130000}"/>
    <hyperlink ref="A2105" r:id="rId4960" xr:uid="{00000000-0004-0000-0000-000082130000}"/>
    <hyperlink ref="E2105" r:id="rId4961" xr:uid="{00000000-0004-0000-0000-000083130000}"/>
    <hyperlink ref="A2106" r:id="rId4962" xr:uid="{00000000-0004-0000-0000-000084130000}"/>
    <hyperlink ref="E2106" r:id="rId4963" xr:uid="{00000000-0004-0000-0000-000085130000}"/>
    <hyperlink ref="A2107" r:id="rId4964" xr:uid="{00000000-0004-0000-0000-000086130000}"/>
    <hyperlink ref="E2107" r:id="rId4965" xr:uid="{00000000-0004-0000-0000-000087130000}"/>
    <hyperlink ref="S2107" r:id="rId4966" xr:uid="{00000000-0004-0000-0000-000088130000}"/>
    <hyperlink ref="T2107" r:id="rId4967" xr:uid="{00000000-0004-0000-0000-000089130000}"/>
    <hyperlink ref="V2107" r:id="rId4968" xr:uid="{00000000-0004-0000-0000-00008A130000}"/>
    <hyperlink ref="A2108" r:id="rId4969" xr:uid="{00000000-0004-0000-0000-00008B130000}"/>
    <hyperlink ref="E2108" r:id="rId4970" xr:uid="{00000000-0004-0000-0000-00008C130000}"/>
    <hyperlink ref="A2109" r:id="rId4971" xr:uid="{00000000-0004-0000-0000-00008D130000}"/>
    <hyperlink ref="E2109" r:id="rId4972" xr:uid="{00000000-0004-0000-0000-00008E130000}"/>
    <hyperlink ref="A2110" r:id="rId4973" xr:uid="{00000000-0004-0000-0000-00008F130000}"/>
    <hyperlink ref="E2110" r:id="rId4974" xr:uid="{00000000-0004-0000-0000-000090130000}"/>
    <hyperlink ref="S2110" r:id="rId4975" xr:uid="{00000000-0004-0000-0000-000091130000}"/>
    <hyperlink ref="T2110" r:id="rId4976" xr:uid="{00000000-0004-0000-0000-000092130000}"/>
    <hyperlink ref="V2110" r:id="rId4977" xr:uid="{00000000-0004-0000-0000-000093130000}"/>
    <hyperlink ref="E2111" r:id="rId4978" xr:uid="{00000000-0004-0000-0000-000094130000}"/>
    <hyperlink ref="S2111" r:id="rId4979" xr:uid="{00000000-0004-0000-0000-000095130000}"/>
    <hyperlink ref="T2111" r:id="rId4980" xr:uid="{00000000-0004-0000-0000-000096130000}"/>
    <hyperlink ref="V2111" r:id="rId4981" xr:uid="{00000000-0004-0000-0000-000097130000}"/>
    <hyperlink ref="A2112" r:id="rId4982" xr:uid="{00000000-0004-0000-0000-000098130000}"/>
    <hyperlink ref="E2112" r:id="rId4983" xr:uid="{00000000-0004-0000-0000-000099130000}"/>
    <hyperlink ref="S2112" r:id="rId4984" xr:uid="{00000000-0004-0000-0000-00009A130000}"/>
    <hyperlink ref="T2112" r:id="rId4985" xr:uid="{00000000-0004-0000-0000-00009B130000}"/>
    <hyperlink ref="V2112" r:id="rId4986" xr:uid="{00000000-0004-0000-0000-00009C130000}"/>
    <hyperlink ref="E2113" r:id="rId4987" xr:uid="{00000000-0004-0000-0000-00009D130000}"/>
    <hyperlink ref="S2113" r:id="rId4988" xr:uid="{00000000-0004-0000-0000-00009E130000}"/>
    <hyperlink ref="T2113" r:id="rId4989" xr:uid="{00000000-0004-0000-0000-00009F130000}"/>
    <hyperlink ref="V2113" r:id="rId4990" xr:uid="{00000000-0004-0000-0000-0000A0130000}"/>
    <hyperlink ref="A2114" r:id="rId4991" xr:uid="{00000000-0004-0000-0000-0000A1130000}"/>
    <hyperlink ref="E2114" r:id="rId4992" xr:uid="{00000000-0004-0000-0000-0000A2130000}"/>
    <hyperlink ref="S2114" r:id="rId4993" xr:uid="{00000000-0004-0000-0000-0000A3130000}"/>
    <hyperlink ref="V2114" r:id="rId4994" xr:uid="{00000000-0004-0000-0000-0000A4130000}"/>
    <hyperlink ref="A2115" r:id="rId4995" xr:uid="{00000000-0004-0000-0000-0000A5130000}"/>
    <hyperlink ref="E2115" r:id="rId4996" xr:uid="{00000000-0004-0000-0000-0000A6130000}"/>
    <hyperlink ref="S2115" r:id="rId4997" xr:uid="{00000000-0004-0000-0000-0000A7130000}"/>
    <hyperlink ref="V2115" r:id="rId4998" xr:uid="{00000000-0004-0000-0000-0000A8130000}"/>
    <hyperlink ref="A2116" r:id="rId4999" xr:uid="{00000000-0004-0000-0000-0000A9130000}"/>
    <hyperlink ref="E2116" r:id="rId5000" xr:uid="{00000000-0004-0000-0000-0000AA130000}"/>
    <hyperlink ref="A2117" r:id="rId5001" xr:uid="{00000000-0004-0000-0000-0000AB130000}"/>
    <hyperlink ref="E2117" r:id="rId5002" xr:uid="{00000000-0004-0000-0000-0000AC130000}"/>
    <hyperlink ref="A2118" r:id="rId5003" xr:uid="{00000000-0004-0000-0000-0000AD130000}"/>
    <hyperlink ref="E2118" r:id="rId5004" xr:uid="{00000000-0004-0000-0000-0000AE130000}"/>
    <hyperlink ref="A2119" r:id="rId5005" xr:uid="{00000000-0004-0000-0000-0000AF130000}"/>
    <hyperlink ref="E2119" r:id="rId5006" xr:uid="{00000000-0004-0000-0000-0000B0130000}"/>
    <hyperlink ref="E2120" r:id="rId5007" xr:uid="{00000000-0004-0000-0000-0000B1130000}"/>
    <hyperlink ref="A2121" r:id="rId5008" xr:uid="{00000000-0004-0000-0000-0000B2130000}"/>
    <hyperlink ref="E2121" r:id="rId5009" xr:uid="{00000000-0004-0000-0000-0000B3130000}"/>
    <hyperlink ref="A2122" r:id="rId5010" xr:uid="{00000000-0004-0000-0000-0000B4130000}"/>
    <hyperlink ref="E2122" r:id="rId5011" xr:uid="{00000000-0004-0000-0000-0000B5130000}"/>
    <hyperlink ref="S2122" r:id="rId5012" xr:uid="{00000000-0004-0000-0000-0000B6130000}"/>
    <hyperlink ref="T2122" r:id="rId5013" xr:uid="{00000000-0004-0000-0000-0000B7130000}"/>
    <hyperlink ref="V2122" r:id="rId5014" xr:uid="{00000000-0004-0000-0000-0000B8130000}"/>
    <hyperlink ref="A2123" r:id="rId5015" xr:uid="{00000000-0004-0000-0000-0000B9130000}"/>
    <hyperlink ref="E2123" r:id="rId5016" xr:uid="{00000000-0004-0000-0000-0000BA130000}"/>
    <hyperlink ref="S2123" r:id="rId5017" xr:uid="{00000000-0004-0000-0000-0000BB130000}"/>
    <hyperlink ref="T2123" r:id="rId5018" xr:uid="{00000000-0004-0000-0000-0000BC130000}"/>
    <hyperlink ref="V2123" r:id="rId5019" xr:uid="{00000000-0004-0000-0000-0000BD130000}"/>
    <hyperlink ref="A2124" r:id="rId5020" xr:uid="{00000000-0004-0000-0000-0000BE130000}"/>
    <hyperlink ref="E2124" r:id="rId5021" xr:uid="{00000000-0004-0000-0000-0000BF130000}"/>
    <hyperlink ref="S2124" r:id="rId5022" xr:uid="{00000000-0004-0000-0000-0000C0130000}"/>
    <hyperlink ref="T2124" r:id="rId5023" xr:uid="{00000000-0004-0000-0000-0000C1130000}"/>
    <hyperlink ref="V2124" r:id="rId5024" xr:uid="{00000000-0004-0000-0000-0000C2130000}"/>
    <hyperlink ref="A2125" r:id="rId5025" xr:uid="{00000000-0004-0000-0000-0000C3130000}"/>
    <hyperlink ref="E2125" r:id="rId5026" xr:uid="{00000000-0004-0000-0000-0000C4130000}"/>
    <hyperlink ref="S2125" r:id="rId5027" xr:uid="{00000000-0004-0000-0000-0000C5130000}"/>
    <hyperlink ref="T2125" r:id="rId5028" xr:uid="{00000000-0004-0000-0000-0000C6130000}"/>
    <hyperlink ref="V2125" r:id="rId5029" xr:uid="{00000000-0004-0000-0000-0000C7130000}"/>
    <hyperlink ref="A2126" r:id="rId5030" xr:uid="{00000000-0004-0000-0000-0000C8130000}"/>
    <hyperlink ref="E2126" r:id="rId5031" xr:uid="{00000000-0004-0000-0000-0000C9130000}"/>
    <hyperlink ref="S2126" r:id="rId5032" xr:uid="{00000000-0004-0000-0000-0000CA130000}"/>
    <hyperlink ref="T2126" r:id="rId5033" xr:uid="{00000000-0004-0000-0000-0000CB130000}"/>
    <hyperlink ref="V2126" r:id="rId5034" xr:uid="{00000000-0004-0000-0000-0000CC130000}"/>
    <hyperlink ref="A2127" r:id="rId5035" xr:uid="{00000000-0004-0000-0000-0000CD130000}"/>
    <hyperlink ref="E2127" r:id="rId5036" xr:uid="{00000000-0004-0000-0000-0000CE130000}"/>
    <hyperlink ref="A2128" r:id="rId5037" xr:uid="{00000000-0004-0000-0000-0000CF130000}"/>
    <hyperlink ref="E2128" r:id="rId5038" xr:uid="{00000000-0004-0000-0000-0000D0130000}"/>
    <hyperlink ref="S2128" r:id="rId5039" xr:uid="{00000000-0004-0000-0000-0000D1130000}"/>
    <hyperlink ref="V2128" r:id="rId5040" xr:uid="{00000000-0004-0000-0000-0000D2130000}"/>
    <hyperlink ref="E2129" r:id="rId5041" xr:uid="{00000000-0004-0000-0000-0000D3130000}"/>
    <hyperlink ref="S2129" r:id="rId5042" xr:uid="{00000000-0004-0000-0000-0000D4130000}"/>
    <hyperlink ref="T2129" r:id="rId5043" xr:uid="{00000000-0004-0000-0000-0000D5130000}"/>
    <hyperlink ref="V2129" r:id="rId5044" xr:uid="{00000000-0004-0000-0000-0000D6130000}"/>
    <hyperlink ref="E2130" r:id="rId5045" xr:uid="{00000000-0004-0000-0000-0000D7130000}"/>
    <hyperlink ref="S2130" r:id="rId5046" xr:uid="{00000000-0004-0000-0000-0000D8130000}"/>
    <hyperlink ref="T2130" r:id="rId5047" xr:uid="{00000000-0004-0000-0000-0000D9130000}"/>
    <hyperlink ref="V2130" r:id="rId5048" xr:uid="{00000000-0004-0000-0000-0000DA130000}"/>
    <hyperlink ref="A2131" r:id="rId5049" xr:uid="{00000000-0004-0000-0000-0000DB130000}"/>
    <hyperlink ref="E2131" r:id="rId5050" xr:uid="{00000000-0004-0000-0000-0000DC130000}"/>
    <hyperlink ref="S2131" r:id="rId5051" xr:uid="{00000000-0004-0000-0000-0000DD130000}"/>
    <hyperlink ref="T2131" r:id="rId5052" xr:uid="{00000000-0004-0000-0000-0000DE130000}"/>
    <hyperlink ref="V2131" r:id="rId5053" xr:uid="{00000000-0004-0000-0000-0000DF130000}"/>
    <hyperlink ref="A2132" r:id="rId5054" xr:uid="{00000000-0004-0000-0000-0000E0130000}"/>
    <hyperlink ref="E2132" r:id="rId5055" xr:uid="{00000000-0004-0000-0000-0000E1130000}"/>
    <hyperlink ref="S2132" r:id="rId5056" xr:uid="{00000000-0004-0000-0000-0000E2130000}"/>
    <hyperlink ref="T2132" r:id="rId5057" xr:uid="{00000000-0004-0000-0000-0000E3130000}"/>
    <hyperlink ref="V2132" r:id="rId5058" xr:uid="{00000000-0004-0000-0000-0000E4130000}"/>
    <hyperlink ref="A2133" r:id="rId5059" xr:uid="{00000000-0004-0000-0000-0000E5130000}"/>
    <hyperlink ref="E2133" r:id="rId5060" xr:uid="{00000000-0004-0000-0000-0000E6130000}"/>
    <hyperlink ref="S2133" r:id="rId5061" xr:uid="{00000000-0004-0000-0000-0000E7130000}"/>
    <hyperlink ref="T2133" r:id="rId5062" xr:uid="{00000000-0004-0000-0000-0000E8130000}"/>
    <hyperlink ref="V2133" r:id="rId5063" xr:uid="{00000000-0004-0000-0000-0000E9130000}"/>
    <hyperlink ref="A2134" r:id="rId5064" xr:uid="{00000000-0004-0000-0000-0000EA130000}"/>
    <hyperlink ref="E2134" r:id="rId5065" xr:uid="{00000000-0004-0000-0000-0000EB130000}"/>
    <hyperlink ref="S2134" r:id="rId5066" xr:uid="{00000000-0004-0000-0000-0000EC130000}"/>
    <hyperlink ref="T2134" r:id="rId5067" xr:uid="{00000000-0004-0000-0000-0000ED130000}"/>
    <hyperlink ref="V2134" r:id="rId5068" xr:uid="{00000000-0004-0000-0000-0000EE130000}"/>
    <hyperlink ref="A2135" r:id="rId5069" xr:uid="{00000000-0004-0000-0000-0000EF130000}"/>
    <hyperlink ref="E2135" r:id="rId5070" xr:uid="{00000000-0004-0000-0000-0000F0130000}"/>
    <hyperlink ref="S2135" r:id="rId5071" xr:uid="{00000000-0004-0000-0000-0000F1130000}"/>
    <hyperlink ref="T2135" r:id="rId5072" xr:uid="{00000000-0004-0000-0000-0000F2130000}"/>
    <hyperlink ref="V2135" r:id="rId5073" xr:uid="{00000000-0004-0000-0000-0000F3130000}"/>
    <hyperlink ref="A2136" r:id="rId5074" xr:uid="{00000000-0004-0000-0000-0000F4130000}"/>
    <hyperlink ref="E2136" r:id="rId5075" xr:uid="{00000000-0004-0000-0000-0000F5130000}"/>
    <hyperlink ref="S2136" r:id="rId5076" xr:uid="{00000000-0004-0000-0000-0000F6130000}"/>
    <hyperlink ref="V2136" r:id="rId5077" xr:uid="{00000000-0004-0000-0000-0000F7130000}"/>
    <hyperlink ref="A2137" r:id="rId5078" xr:uid="{00000000-0004-0000-0000-0000F8130000}"/>
    <hyperlink ref="E2137" r:id="rId5079" xr:uid="{00000000-0004-0000-0000-0000F9130000}"/>
    <hyperlink ref="S2137" r:id="rId5080" xr:uid="{00000000-0004-0000-0000-0000FA130000}"/>
    <hyperlink ref="T2137" r:id="rId5081" xr:uid="{00000000-0004-0000-0000-0000FB130000}"/>
    <hyperlink ref="V2137" r:id="rId5082" xr:uid="{00000000-0004-0000-0000-0000FC130000}"/>
    <hyperlink ref="E2138" r:id="rId5083" xr:uid="{00000000-0004-0000-0000-0000FD130000}"/>
    <hyperlink ref="S2138" r:id="rId5084" xr:uid="{00000000-0004-0000-0000-0000FE130000}"/>
    <hyperlink ref="T2138" r:id="rId5085" xr:uid="{00000000-0004-0000-0000-0000FF130000}"/>
    <hyperlink ref="V2138" r:id="rId5086" xr:uid="{00000000-0004-0000-0000-000000140000}"/>
    <hyperlink ref="E2139" r:id="rId5087" xr:uid="{00000000-0004-0000-0000-000001140000}"/>
    <hyperlink ref="S2139" r:id="rId5088" xr:uid="{00000000-0004-0000-0000-000002140000}"/>
    <hyperlink ref="T2139" r:id="rId5089" xr:uid="{00000000-0004-0000-0000-000003140000}"/>
    <hyperlink ref="V2139" r:id="rId5090" xr:uid="{00000000-0004-0000-0000-000004140000}"/>
    <hyperlink ref="E2140" r:id="rId5091" xr:uid="{00000000-0004-0000-0000-000005140000}"/>
    <hyperlink ref="S2140" r:id="rId5092" xr:uid="{00000000-0004-0000-0000-000006140000}"/>
    <hyperlink ref="T2140" r:id="rId5093" xr:uid="{00000000-0004-0000-0000-000007140000}"/>
    <hyperlink ref="V2140" r:id="rId5094" xr:uid="{00000000-0004-0000-0000-000008140000}"/>
    <hyperlink ref="A2141" r:id="rId5095" xr:uid="{00000000-0004-0000-0000-000009140000}"/>
    <hyperlink ref="E2141" r:id="rId5096" xr:uid="{00000000-0004-0000-0000-00000A140000}"/>
    <hyperlink ref="A2142" r:id="rId5097" xr:uid="{00000000-0004-0000-0000-00000B140000}"/>
    <hyperlink ref="E2142" r:id="rId5098" xr:uid="{00000000-0004-0000-0000-00000C140000}"/>
    <hyperlink ref="A2143" r:id="rId5099" xr:uid="{00000000-0004-0000-0000-00000D140000}"/>
    <hyperlink ref="E2143" r:id="rId5100" xr:uid="{00000000-0004-0000-0000-00000E140000}"/>
    <hyperlink ref="A2144" r:id="rId5101" xr:uid="{00000000-0004-0000-0000-00000F140000}"/>
    <hyperlink ref="E2144" r:id="rId5102" xr:uid="{00000000-0004-0000-0000-000010140000}"/>
    <hyperlink ref="A2145" r:id="rId5103" xr:uid="{00000000-0004-0000-0000-000011140000}"/>
    <hyperlink ref="E2145" r:id="rId5104" xr:uid="{00000000-0004-0000-0000-000012140000}"/>
    <hyperlink ref="A2146" r:id="rId5105" xr:uid="{00000000-0004-0000-0000-000013140000}"/>
    <hyperlink ref="E2146" r:id="rId5106" xr:uid="{00000000-0004-0000-0000-000014140000}"/>
    <hyperlink ref="A2147" r:id="rId5107" xr:uid="{00000000-0004-0000-0000-000015140000}"/>
    <hyperlink ref="E2147" r:id="rId5108" xr:uid="{00000000-0004-0000-0000-000016140000}"/>
    <hyperlink ref="A2148" r:id="rId5109" xr:uid="{00000000-0004-0000-0000-000017140000}"/>
    <hyperlink ref="E2148" r:id="rId5110" xr:uid="{00000000-0004-0000-0000-000018140000}"/>
    <hyperlink ref="S2148" r:id="rId5111" xr:uid="{00000000-0004-0000-0000-000019140000}"/>
    <hyperlink ref="T2148" r:id="rId5112" xr:uid="{00000000-0004-0000-0000-00001A140000}"/>
    <hyperlink ref="V2148" r:id="rId5113" xr:uid="{00000000-0004-0000-0000-00001B140000}"/>
    <hyperlink ref="A2149" r:id="rId5114" xr:uid="{00000000-0004-0000-0000-00001C140000}"/>
    <hyperlink ref="E2149" r:id="rId5115" xr:uid="{00000000-0004-0000-0000-00001D140000}"/>
    <hyperlink ref="A2150" r:id="rId5116" xr:uid="{00000000-0004-0000-0000-00001E140000}"/>
    <hyperlink ref="E2150" r:id="rId5117" xr:uid="{00000000-0004-0000-0000-00001F140000}"/>
    <hyperlink ref="S2150" r:id="rId5118" xr:uid="{00000000-0004-0000-0000-000020140000}"/>
    <hyperlink ref="V2150" r:id="rId5119" xr:uid="{00000000-0004-0000-0000-000021140000}"/>
    <hyperlink ref="A2151" r:id="rId5120" xr:uid="{00000000-0004-0000-0000-000022140000}"/>
    <hyperlink ref="E2151" r:id="rId5121" xr:uid="{00000000-0004-0000-0000-000023140000}"/>
    <hyperlink ref="S2151" r:id="rId5122" xr:uid="{00000000-0004-0000-0000-000024140000}"/>
    <hyperlink ref="V2151" r:id="rId5123" xr:uid="{00000000-0004-0000-0000-000025140000}"/>
    <hyperlink ref="A2152" r:id="rId5124" xr:uid="{00000000-0004-0000-0000-000026140000}"/>
    <hyperlink ref="E2152" r:id="rId5125" xr:uid="{00000000-0004-0000-0000-000027140000}"/>
    <hyperlink ref="S2152" r:id="rId5126" xr:uid="{00000000-0004-0000-0000-000028140000}"/>
    <hyperlink ref="V2152" r:id="rId5127" xr:uid="{00000000-0004-0000-0000-000029140000}"/>
    <hyperlink ref="A2153" r:id="rId5128" xr:uid="{00000000-0004-0000-0000-00002A140000}"/>
    <hyperlink ref="E2153" r:id="rId5129" xr:uid="{00000000-0004-0000-0000-00002B140000}"/>
    <hyperlink ref="S2153" r:id="rId5130" xr:uid="{00000000-0004-0000-0000-00002C140000}"/>
    <hyperlink ref="V2153" r:id="rId5131" xr:uid="{00000000-0004-0000-0000-00002D140000}"/>
    <hyperlink ref="A2154" r:id="rId5132" xr:uid="{00000000-0004-0000-0000-00002E140000}"/>
    <hyperlink ref="E2154" r:id="rId5133" xr:uid="{00000000-0004-0000-0000-00002F140000}"/>
    <hyperlink ref="S2154" r:id="rId5134" xr:uid="{00000000-0004-0000-0000-000030140000}"/>
    <hyperlink ref="V2154" r:id="rId5135" xr:uid="{00000000-0004-0000-0000-000031140000}"/>
    <hyperlink ref="A2155" r:id="rId5136" xr:uid="{00000000-0004-0000-0000-000032140000}"/>
    <hyperlink ref="E2155" r:id="rId5137" xr:uid="{00000000-0004-0000-0000-000033140000}"/>
    <hyperlink ref="S2155" r:id="rId5138" xr:uid="{00000000-0004-0000-0000-000034140000}"/>
    <hyperlink ref="V2155" r:id="rId5139" xr:uid="{00000000-0004-0000-0000-000035140000}"/>
    <hyperlink ref="A2156" r:id="rId5140" xr:uid="{00000000-0004-0000-0000-000036140000}"/>
    <hyperlink ref="E2156" r:id="rId5141" xr:uid="{00000000-0004-0000-0000-000037140000}"/>
    <hyperlink ref="S2156" r:id="rId5142" xr:uid="{00000000-0004-0000-0000-000038140000}"/>
    <hyperlink ref="V2156" r:id="rId5143" xr:uid="{00000000-0004-0000-0000-000039140000}"/>
    <hyperlink ref="A2157" r:id="rId5144" xr:uid="{00000000-0004-0000-0000-00003A140000}"/>
    <hyperlink ref="E2157" r:id="rId5145" xr:uid="{00000000-0004-0000-0000-00003B140000}"/>
    <hyperlink ref="S2157" r:id="rId5146" xr:uid="{00000000-0004-0000-0000-00003C140000}"/>
    <hyperlink ref="V2157" r:id="rId5147" xr:uid="{00000000-0004-0000-0000-00003D140000}"/>
    <hyperlink ref="A2158" r:id="rId5148" xr:uid="{00000000-0004-0000-0000-00003E140000}"/>
    <hyperlink ref="E2158" r:id="rId5149" xr:uid="{00000000-0004-0000-0000-00003F140000}"/>
    <hyperlink ref="S2158" r:id="rId5150" xr:uid="{00000000-0004-0000-0000-000040140000}"/>
    <hyperlink ref="V2158" r:id="rId5151" xr:uid="{00000000-0004-0000-0000-000041140000}"/>
    <hyperlink ref="A2159" r:id="rId5152" xr:uid="{00000000-0004-0000-0000-000042140000}"/>
    <hyperlink ref="E2159" r:id="rId5153" xr:uid="{00000000-0004-0000-0000-000043140000}"/>
    <hyperlink ref="S2159" r:id="rId5154" xr:uid="{00000000-0004-0000-0000-000044140000}"/>
    <hyperlink ref="V2159" r:id="rId5155" xr:uid="{00000000-0004-0000-0000-000045140000}"/>
    <hyperlink ref="A2160" r:id="rId5156" xr:uid="{00000000-0004-0000-0000-000046140000}"/>
    <hyperlink ref="E2160" r:id="rId5157" xr:uid="{00000000-0004-0000-0000-000047140000}"/>
    <hyperlink ref="S2160" r:id="rId5158" xr:uid="{00000000-0004-0000-0000-000048140000}"/>
    <hyperlink ref="V2160" r:id="rId5159" xr:uid="{00000000-0004-0000-0000-000049140000}"/>
    <hyperlink ref="A2161" r:id="rId5160" xr:uid="{00000000-0004-0000-0000-00004A140000}"/>
    <hyperlink ref="E2161" r:id="rId5161" xr:uid="{00000000-0004-0000-0000-00004B140000}"/>
    <hyperlink ref="S2161" r:id="rId5162" xr:uid="{00000000-0004-0000-0000-00004C140000}"/>
    <hyperlink ref="V2161" r:id="rId5163" xr:uid="{00000000-0004-0000-0000-00004D140000}"/>
    <hyperlink ref="A2162" r:id="rId5164" xr:uid="{00000000-0004-0000-0000-00004E140000}"/>
    <hyperlink ref="E2162" r:id="rId5165" xr:uid="{00000000-0004-0000-0000-00004F140000}"/>
    <hyperlink ref="S2162" r:id="rId5166" xr:uid="{00000000-0004-0000-0000-000050140000}"/>
    <hyperlink ref="V2162" r:id="rId5167" xr:uid="{00000000-0004-0000-0000-000051140000}"/>
    <hyperlink ref="A2163" r:id="rId5168" xr:uid="{00000000-0004-0000-0000-000052140000}"/>
    <hyperlink ref="E2163" r:id="rId5169" xr:uid="{00000000-0004-0000-0000-000053140000}"/>
    <hyperlink ref="S2163" r:id="rId5170" xr:uid="{00000000-0004-0000-0000-000054140000}"/>
    <hyperlink ref="V2163" r:id="rId5171" xr:uid="{00000000-0004-0000-0000-000055140000}"/>
    <hyperlink ref="A2164" r:id="rId5172" xr:uid="{00000000-0004-0000-0000-000056140000}"/>
    <hyperlink ref="E2164" r:id="rId5173" xr:uid="{00000000-0004-0000-0000-000057140000}"/>
    <hyperlink ref="S2164" r:id="rId5174" xr:uid="{00000000-0004-0000-0000-000058140000}"/>
    <hyperlink ref="V2164" r:id="rId5175" xr:uid="{00000000-0004-0000-0000-000059140000}"/>
    <hyperlink ref="A2165" r:id="rId5176" xr:uid="{00000000-0004-0000-0000-00005A140000}"/>
    <hyperlink ref="E2165" r:id="rId5177" xr:uid="{00000000-0004-0000-0000-00005B140000}"/>
    <hyperlink ref="S2165" r:id="rId5178" xr:uid="{00000000-0004-0000-0000-00005C140000}"/>
    <hyperlink ref="V2165" r:id="rId5179" xr:uid="{00000000-0004-0000-0000-00005D140000}"/>
    <hyperlink ref="A2166" r:id="rId5180" xr:uid="{00000000-0004-0000-0000-00005E140000}"/>
    <hyperlink ref="E2166" r:id="rId5181" xr:uid="{00000000-0004-0000-0000-00005F140000}"/>
    <hyperlink ref="S2166" r:id="rId5182" xr:uid="{00000000-0004-0000-0000-000060140000}"/>
    <hyperlink ref="T2166" r:id="rId5183" xr:uid="{00000000-0004-0000-0000-000061140000}"/>
    <hyperlink ref="V2166" r:id="rId5184" xr:uid="{00000000-0004-0000-0000-000062140000}"/>
    <hyperlink ref="A2167" r:id="rId5185" xr:uid="{00000000-0004-0000-0000-000063140000}"/>
    <hyperlink ref="E2167" r:id="rId5186" xr:uid="{00000000-0004-0000-0000-000064140000}"/>
    <hyperlink ref="S2167" r:id="rId5187" xr:uid="{00000000-0004-0000-0000-000065140000}"/>
    <hyperlink ref="V2167" r:id="rId5188" xr:uid="{00000000-0004-0000-0000-000066140000}"/>
    <hyperlink ref="E2168" r:id="rId5189" xr:uid="{00000000-0004-0000-0000-000067140000}"/>
    <hyperlink ref="S2168" r:id="rId5190" xr:uid="{00000000-0004-0000-0000-000068140000}"/>
    <hyperlink ref="V2168" r:id="rId5191" xr:uid="{00000000-0004-0000-0000-000069140000}"/>
    <hyperlink ref="E2169" r:id="rId5192" xr:uid="{00000000-0004-0000-0000-00006A140000}"/>
    <hyperlink ref="S2169" r:id="rId5193" xr:uid="{00000000-0004-0000-0000-00006B140000}"/>
    <hyperlink ref="T2169" r:id="rId5194" xr:uid="{00000000-0004-0000-0000-00006C140000}"/>
    <hyperlink ref="V2169" r:id="rId5195" xr:uid="{00000000-0004-0000-0000-00006D140000}"/>
    <hyperlink ref="E2170" r:id="rId5196" xr:uid="{00000000-0004-0000-0000-00006E140000}"/>
    <hyperlink ref="S2170" r:id="rId5197" xr:uid="{00000000-0004-0000-0000-00006F140000}"/>
    <hyperlink ref="T2170" r:id="rId5198" xr:uid="{00000000-0004-0000-0000-000070140000}"/>
    <hyperlink ref="V2170" r:id="rId5199" xr:uid="{00000000-0004-0000-0000-000071140000}"/>
    <hyperlink ref="E2171" r:id="rId5200" xr:uid="{00000000-0004-0000-0000-000072140000}"/>
    <hyperlink ref="S2171" r:id="rId5201" xr:uid="{00000000-0004-0000-0000-000073140000}"/>
    <hyperlink ref="T2171" r:id="rId5202" xr:uid="{00000000-0004-0000-0000-000074140000}"/>
    <hyperlink ref="V2171" r:id="rId5203" xr:uid="{00000000-0004-0000-0000-000075140000}"/>
    <hyperlink ref="E2172" r:id="rId5204" xr:uid="{00000000-0004-0000-0000-000076140000}"/>
    <hyperlink ref="S2172" r:id="rId5205" xr:uid="{00000000-0004-0000-0000-000077140000}"/>
    <hyperlink ref="V2172" r:id="rId5206" xr:uid="{00000000-0004-0000-0000-000078140000}"/>
    <hyperlink ref="E2173" r:id="rId5207" xr:uid="{00000000-0004-0000-0000-000079140000}"/>
    <hyperlink ref="S2173" r:id="rId5208" xr:uid="{00000000-0004-0000-0000-00007A140000}"/>
    <hyperlink ref="T2173" r:id="rId5209" xr:uid="{00000000-0004-0000-0000-00007B140000}"/>
    <hyperlink ref="V2173" r:id="rId5210" xr:uid="{00000000-0004-0000-0000-00007C140000}"/>
    <hyperlink ref="E2174" r:id="rId5211" xr:uid="{00000000-0004-0000-0000-00007D140000}"/>
    <hyperlink ref="S2174" r:id="rId5212" xr:uid="{00000000-0004-0000-0000-00007E140000}"/>
    <hyperlink ref="T2174" r:id="rId5213" xr:uid="{00000000-0004-0000-0000-00007F140000}"/>
    <hyperlink ref="V2174" r:id="rId5214" xr:uid="{00000000-0004-0000-0000-000080140000}"/>
    <hyperlink ref="E2175" r:id="rId5215" xr:uid="{00000000-0004-0000-0000-000081140000}"/>
    <hyperlink ref="S2175" r:id="rId5216" xr:uid="{00000000-0004-0000-0000-000082140000}"/>
    <hyperlink ref="T2175" r:id="rId5217" xr:uid="{00000000-0004-0000-0000-000083140000}"/>
    <hyperlink ref="V2175" r:id="rId5218" xr:uid="{00000000-0004-0000-0000-000084140000}"/>
    <hyperlink ref="E2176" r:id="rId5219" xr:uid="{00000000-0004-0000-0000-000085140000}"/>
    <hyperlink ref="S2176" r:id="rId5220" xr:uid="{00000000-0004-0000-0000-000086140000}"/>
    <hyperlink ref="V2176" r:id="rId5221" xr:uid="{00000000-0004-0000-0000-000087140000}"/>
    <hyperlink ref="E2177" r:id="rId5222" xr:uid="{00000000-0004-0000-0000-000088140000}"/>
    <hyperlink ref="S2177" r:id="rId5223" xr:uid="{00000000-0004-0000-0000-000089140000}"/>
    <hyperlink ref="T2177" r:id="rId5224" xr:uid="{00000000-0004-0000-0000-00008A140000}"/>
    <hyperlink ref="V2177" r:id="rId5225" xr:uid="{00000000-0004-0000-0000-00008B140000}"/>
    <hyperlink ref="A2178" r:id="rId5226" xr:uid="{00000000-0004-0000-0000-00008C140000}"/>
    <hyperlink ref="E2178" r:id="rId5227" xr:uid="{00000000-0004-0000-0000-00008D140000}"/>
    <hyperlink ref="S2178" r:id="rId5228" xr:uid="{00000000-0004-0000-0000-00008E140000}"/>
    <hyperlink ref="T2178" r:id="rId5229" xr:uid="{00000000-0004-0000-0000-00008F140000}"/>
    <hyperlink ref="V2178" r:id="rId5230" xr:uid="{00000000-0004-0000-0000-000090140000}"/>
    <hyperlink ref="A2179" r:id="rId5231" xr:uid="{00000000-0004-0000-0000-000091140000}"/>
    <hyperlink ref="E2179" r:id="rId5232" xr:uid="{00000000-0004-0000-0000-000092140000}"/>
    <hyperlink ref="S2179" r:id="rId5233" xr:uid="{00000000-0004-0000-0000-000093140000}"/>
    <hyperlink ref="T2179" r:id="rId5234" xr:uid="{00000000-0004-0000-0000-000094140000}"/>
    <hyperlink ref="V2179" r:id="rId5235" xr:uid="{00000000-0004-0000-0000-000095140000}"/>
    <hyperlink ref="A2180" r:id="rId5236" xr:uid="{00000000-0004-0000-0000-000096140000}"/>
    <hyperlink ref="E2180" r:id="rId5237" xr:uid="{00000000-0004-0000-0000-000097140000}"/>
    <hyperlink ref="S2180" r:id="rId5238" xr:uid="{00000000-0004-0000-0000-000098140000}"/>
    <hyperlink ref="T2180" r:id="rId5239" xr:uid="{00000000-0004-0000-0000-000099140000}"/>
    <hyperlink ref="V2180" r:id="rId5240" xr:uid="{00000000-0004-0000-0000-00009A140000}"/>
    <hyperlink ref="A2181" r:id="rId5241" xr:uid="{00000000-0004-0000-0000-00009B140000}"/>
    <hyperlink ref="E2181" r:id="rId5242" xr:uid="{00000000-0004-0000-0000-00009C140000}"/>
    <hyperlink ref="S2181" r:id="rId5243" xr:uid="{00000000-0004-0000-0000-00009D140000}"/>
    <hyperlink ref="T2181" r:id="rId5244" xr:uid="{00000000-0004-0000-0000-00009E140000}"/>
    <hyperlink ref="V2181" r:id="rId5245" xr:uid="{00000000-0004-0000-0000-00009F140000}"/>
    <hyperlink ref="E2182" r:id="rId5246" xr:uid="{00000000-0004-0000-0000-0000A0140000}"/>
    <hyperlink ref="S2182" r:id="rId5247" xr:uid="{00000000-0004-0000-0000-0000A1140000}"/>
    <hyperlink ref="T2182" r:id="rId5248" xr:uid="{00000000-0004-0000-0000-0000A2140000}"/>
    <hyperlink ref="V2182" r:id="rId5249" xr:uid="{00000000-0004-0000-0000-0000A3140000}"/>
    <hyperlink ref="A2183" r:id="rId5250" xr:uid="{00000000-0004-0000-0000-0000A4140000}"/>
    <hyperlink ref="E2183" r:id="rId5251" xr:uid="{00000000-0004-0000-0000-0000A5140000}"/>
    <hyperlink ref="S2183" r:id="rId5252" xr:uid="{00000000-0004-0000-0000-0000A6140000}"/>
    <hyperlink ref="V2183" r:id="rId5253" xr:uid="{00000000-0004-0000-0000-0000A7140000}"/>
    <hyperlink ref="A2184" r:id="rId5254" xr:uid="{00000000-0004-0000-0000-0000A8140000}"/>
    <hyperlink ref="E2184" r:id="rId5255" xr:uid="{00000000-0004-0000-0000-0000A9140000}"/>
    <hyperlink ref="S2184" r:id="rId5256" xr:uid="{00000000-0004-0000-0000-0000AA140000}"/>
    <hyperlink ref="T2184" r:id="rId5257" xr:uid="{00000000-0004-0000-0000-0000AB140000}"/>
    <hyperlink ref="V2184" r:id="rId5258" xr:uid="{00000000-0004-0000-0000-0000AC140000}"/>
    <hyperlink ref="E2185" r:id="rId5259" xr:uid="{00000000-0004-0000-0000-0000AD140000}"/>
    <hyperlink ref="S2185" r:id="rId5260" xr:uid="{00000000-0004-0000-0000-0000AE140000}"/>
    <hyperlink ref="T2185" r:id="rId5261" xr:uid="{00000000-0004-0000-0000-0000AF140000}"/>
    <hyperlink ref="V2185" r:id="rId5262" xr:uid="{00000000-0004-0000-0000-0000B0140000}"/>
    <hyperlink ref="E2186" r:id="rId5263" xr:uid="{00000000-0004-0000-0000-0000B1140000}"/>
    <hyperlink ref="S2186" r:id="rId5264" xr:uid="{00000000-0004-0000-0000-0000B2140000}"/>
    <hyperlink ref="T2186" r:id="rId5265" xr:uid="{00000000-0004-0000-0000-0000B3140000}"/>
    <hyperlink ref="V2186" r:id="rId5266" xr:uid="{00000000-0004-0000-0000-0000B4140000}"/>
    <hyperlink ref="A2187" r:id="rId5267" xr:uid="{00000000-0004-0000-0000-0000B5140000}"/>
    <hyperlink ref="E2187" r:id="rId5268" xr:uid="{00000000-0004-0000-0000-0000B6140000}"/>
    <hyperlink ref="S2187" r:id="rId5269" xr:uid="{00000000-0004-0000-0000-0000B7140000}"/>
    <hyperlink ref="T2187" r:id="rId5270" xr:uid="{00000000-0004-0000-0000-0000B8140000}"/>
    <hyperlink ref="V2187" r:id="rId5271" xr:uid="{00000000-0004-0000-0000-0000B9140000}"/>
    <hyperlink ref="A2188" r:id="rId5272" xr:uid="{00000000-0004-0000-0000-0000BA140000}"/>
    <hyperlink ref="E2188" r:id="rId5273" xr:uid="{00000000-0004-0000-0000-0000BB140000}"/>
    <hyperlink ref="S2188" r:id="rId5274" xr:uid="{00000000-0004-0000-0000-0000BC140000}"/>
    <hyperlink ref="V2188" r:id="rId5275" xr:uid="{00000000-0004-0000-0000-0000BD140000}"/>
    <hyperlink ref="A2189" r:id="rId5276" xr:uid="{00000000-0004-0000-0000-0000BE140000}"/>
    <hyperlink ref="E2189" r:id="rId5277" xr:uid="{00000000-0004-0000-0000-0000BF140000}"/>
    <hyperlink ref="S2189" r:id="rId5278" xr:uid="{00000000-0004-0000-0000-0000C0140000}"/>
    <hyperlink ref="T2189" r:id="rId5279" xr:uid="{00000000-0004-0000-0000-0000C1140000}"/>
    <hyperlink ref="V2189" r:id="rId5280" xr:uid="{00000000-0004-0000-0000-0000C2140000}"/>
    <hyperlink ref="A2190" r:id="rId5281" xr:uid="{00000000-0004-0000-0000-0000C3140000}"/>
    <hyperlink ref="E2190" r:id="rId5282" xr:uid="{00000000-0004-0000-0000-0000C4140000}"/>
    <hyperlink ref="S2190" r:id="rId5283" xr:uid="{00000000-0004-0000-0000-0000C5140000}"/>
    <hyperlink ref="T2190" r:id="rId5284" xr:uid="{00000000-0004-0000-0000-0000C6140000}"/>
    <hyperlink ref="V2190" r:id="rId5285" xr:uid="{00000000-0004-0000-0000-0000C7140000}"/>
    <hyperlink ref="A2191" r:id="rId5286" xr:uid="{00000000-0004-0000-0000-0000C8140000}"/>
    <hyperlink ref="E2191" r:id="rId5287" xr:uid="{00000000-0004-0000-0000-0000C9140000}"/>
    <hyperlink ref="S2191" r:id="rId5288" xr:uid="{00000000-0004-0000-0000-0000CA140000}"/>
    <hyperlink ref="V2191" r:id="rId5289" xr:uid="{00000000-0004-0000-0000-0000CB140000}"/>
    <hyperlink ref="A2192" r:id="rId5290" xr:uid="{00000000-0004-0000-0000-0000CC140000}"/>
    <hyperlink ref="E2192" r:id="rId5291" xr:uid="{00000000-0004-0000-0000-0000CD140000}"/>
    <hyperlink ref="S2192" r:id="rId5292" xr:uid="{00000000-0004-0000-0000-0000CE140000}"/>
    <hyperlink ref="T2192" r:id="rId5293" xr:uid="{00000000-0004-0000-0000-0000CF140000}"/>
    <hyperlink ref="V2192" r:id="rId5294" xr:uid="{00000000-0004-0000-0000-0000D0140000}"/>
    <hyperlink ref="A2193" r:id="rId5295" xr:uid="{00000000-0004-0000-0000-0000D1140000}"/>
    <hyperlink ref="E2193" r:id="rId5296" xr:uid="{00000000-0004-0000-0000-0000D2140000}"/>
    <hyperlink ref="S2193" r:id="rId5297" xr:uid="{00000000-0004-0000-0000-0000D3140000}"/>
    <hyperlink ref="V2193" r:id="rId5298" xr:uid="{00000000-0004-0000-0000-0000D4140000}"/>
    <hyperlink ref="A2194" r:id="rId5299" xr:uid="{00000000-0004-0000-0000-0000D5140000}"/>
    <hyperlink ref="E2194" r:id="rId5300" xr:uid="{00000000-0004-0000-0000-0000D6140000}"/>
    <hyperlink ref="S2194" r:id="rId5301" xr:uid="{00000000-0004-0000-0000-0000D7140000}"/>
    <hyperlink ref="T2194" r:id="rId5302" xr:uid="{00000000-0004-0000-0000-0000D8140000}"/>
    <hyperlink ref="V2194" r:id="rId5303" xr:uid="{00000000-0004-0000-0000-0000D9140000}"/>
    <hyperlink ref="A2195" r:id="rId5304" xr:uid="{00000000-0004-0000-0000-0000DA140000}"/>
    <hyperlink ref="E2195" r:id="rId5305" xr:uid="{00000000-0004-0000-0000-0000DB140000}"/>
    <hyperlink ref="S2195" r:id="rId5306" xr:uid="{00000000-0004-0000-0000-0000DC140000}"/>
    <hyperlink ref="T2195" r:id="rId5307" xr:uid="{00000000-0004-0000-0000-0000DD140000}"/>
    <hyperlink ref="V2195" r:id="rId5308" xr:uid="{00000000-0004-0000-0000-0000DE140000}"/>
    <hyperlink ref="A2196" r:id="rId5309" xr:uid="{00000000-0004-0000-0000-0000DF140000}"/>
    <hyperlink ref="E2196" r:id="rId5310" xr:uid="{00000000-0004-0000-0000-0000E0140000}"/>
    <hyperlink ref="S2196" r:id="rId5311" xr:uid="{00000000-0004-0000-0000-0000E1140000}"/>
    <hyperlink ref="V2196" r:id="rId5312" xr:uid="{00000000-0004-0000-0000-0000E2140000}"/>
    <hyperlink ref="A2197" r:id="rId5313" xr:uid="{00000000-0004-0000-0000-0000E3140000}"/>
    <hyperlink ref="E2197" r:id="rId5314" xr:uid="{00000000-0004-0000-0000-0000E4140000}"/>
    <hyperlink ref="S2197" r:id="rId5315" xr:uid="{00000000-0004-0000-0000-0000E5140000}"/>
    <hyperlink ref="V2197" r:id="rId5316" xr:uid="{00000000-0004-0000-0000-0000E6140000}"/>
    <hyperlink ref="A2198" r:id="rId5317" xr:uid="{00000000-0004-0000-0000-0000E7140000}"/>
    <hyperlink ref="E2198" r:id="rId5318" xr:uid="{00000000-0004-0000-0000-0000E8140000}"/>
    <hyperlink ref="S2198" r:id="rId5319" xr:uid="{00000000-0004-0000-0000-0000E9140000}"/>
    <hyperlink ref="V2198" r:id="rId5320" xr:uid="{00000000-0004-0000-0000-0000EA140000}"/>
    <hyperlink ref="A2199" r:id="rId5321" xr:uid="{00000000-0004-0000-0000-0000EB140000}"/>
    <hyperlink ref="E2199" r:id="rId5322" xr:uid="{00000000-0004-0000-0000-0000EC140000}"/>
    <hyperlink ref="S2199" r:id="rId5323" xr:uid="{00000000-0004-0000-0000-0000ED140000}"/>
    <hyperlink ref="V2199" r:id="rId5324" xr:uid="{00000000-0004-0000-0000-0000EE140000}"/>
    <hyperlink ref="A2200" r:id="rId5325" xr:uid="{00000000-0004-0000-0000-0000EF140000}"/>
    <hyperlink ref="E2200" r:id="rId5326" xr:uid="{00000000-0004-0000-0000-0000F0140000}"/>
    <hyperlink ref="S2200" r:id="rId5327" xr:uid="{00000000-0004-0000-0000-0000F1140000}"/>
    <hyperlink ref="T2200" r:id="rId5328" xr:uid="{00000000-0004-0000-0000-0000F2140000}"/>
    <hyperlink ref="V2200" r:id="rId5329" xr:uid="{00000000-0004-0000-0000-0000F3140000}"/>
    <hyperlink ref="A2201" r:id="rId5330" xr:uid="{00000000-0004-0000-0000-0000F4140000}"/>
    <hyperlink ref="E2201" r:id="rId5331" xr:uid="{00000000-0004-0000-0000-0000F5140000}"/>
    <hyperlink ref="S2201" r:id="rId5332" xr:uid="{00000000-0004-0000-0000-0000F6140000}"/>
    <hyperlink ref="T2201" r:id="rId5333" xr:uid="{00000000-0004-0000-0000-0000F7140000}"/>
    <hyperlink ref="V2201" r:id="rId5334" xr:uid="{00000000-0004-0000-0000-0000F8140000}"/>
    <hyperlink ref="A2202" r:id="rId5335" xr:uid="{00000000-0004-0000-0000-0000F9140000}"/>
    <hyperlink ref="E2202" r:id="rId5336" xr:uid="{00000000-0004-0000-0000-0000FA140000}"/>
    <hyperlink ref="S2202" r:id="rId5337" xr:uid="{00000000-0004-0000-0000-0000FB140000}"/>
    <hyperlink ref="T2202" r:id="rId5338" xr:uid="{00000000-0004-0000-0000-0000FC140000}"/>
    <hyperlink ref="V2202" r:id="rId5339" xr:uid="{00000000-0004-0000-0000-0000FD140000}"/>
    <hyperlink ref="A2203" r:id="rId5340" xr:uid="{00000000-0004-0000-0000-0000FE140000}"/>
    <hyperlink ref="E2203" r:id="rId5341" xr:uid="{00000000-0004-0000-0000-0000FF140000}"/>
    <hyperlink ref="S2203" r:id="rId5342" xr:uid="{00000000-0004-0000-0000-000000150000}"/>
    <hyperlink ref="T2203" r:id="rId5343" xr:uid="{00000000-0004-0000-0000-000001150000}"/>
    <hyperlink ref="V2203" r:id="rId5344" xr:uid="{00000000-0004-0000-0000-000002150000}"/>
    <hyperlink ref="E2204" r:id="rId5345" xr:uid="{00000000-0004-0000-0000-000003150000}"/>
    <hyperlink ref="S2204" r:id="rId5346" xr:uid="{00000000-0004-0000-0000-000004150000}"/>
    <hyperlink ref="T2204" r:id="rId5347" xr:uid="{00000000-0004-0000-0000-000005150000}"/>
    <hyperlink ref="V2204" r:id="rId5348" xr:uid="{00000000-0004-0000-0000-000006150000}"/>
    <hyperlink ref="A2205" r:id="rId5349" xr:uid="{00000000-0004-0000-0000-000007150000}"/>
    <hyperlink ref="E2205" r:id="rId5350" xr:uid="{00000000-0004-0000-0000-000008150000}"/>
    <hyperlink ref="S2205" r:id="rId5351" xr:uid="{00000000-0004-0000-0000-000009150000}"/>
    <hyperlink ref="T2205" r:id="rId5352" xr:uid="{00000000-0004-0000-0000-00000A150000}"/>
    <hyperlink ref="V2205" r:id="rId5353" xr:uid="{00000000-0004-0000-0000-00000B150000}"/>
    <hyperlink ref="E2206" r:id="rId5354" xr:uid="{00000000-0004-0000-0000-00000C150000}"/>
    <hyperlink ref="S2206" r:id="rId5355" xr:uid="{00000000-0004-0000-0000-00000D150000}"/>
    <hyperlink ref="T2206" r:id="rId5356" xr:uid="{00000000-0004-0000-0000-00000E150000}"/>
    <hyperlink ref="V2206" r:id="rId5357" xr:uid="{00000000-0004-0000-0000-00000F150000}"/>
    <hyperlink ref="A2207" r:id="rId5358" xr:uid="{00000000-0004-0000-0000-000010150000}"/>
    <hyperlink ref="E2207" r:id="rId5359" xr:uid="{00000000-0004-0000-0000-000011150000}"/>
    <hyperlink ref="S2207" r:id="rId5360" xr:uid="{00000000-0004-0000-0000-000012150000}"/>
    <hyperlink ref="V2207" r:id="rId5361" xr:uid="{00000000-0004-0000-0000-000013150000}"/>
    <hyperlink ref="A2208" r:id="rId5362" xr:uid="{00000000-0004-0000-0000-000014150000}"/>
    <hyperlink ref="E2208" r:id="rId5363" xr:uid="{00000000-0004-0000-0000-000015150000}"/>
    <hyperlink ref="S2208" r:id="rId5364" xr:uid="{00000000-0004-0000-0000-000016150000}"/>
    <hyperlink ref="V2208" r:id="rId5365" xr:uid="{00000000-0004-0000-0000-000017150000}"/>
    <hyperlink ref="A2209" r:id="rId5366" xr:uid="{00000000-0004-0000-0000-000018150000}"/>
    <hyperlink ref="E2209" r:id="rId5367" xr:uid="{00000000-0004-0000-0000-000019150000}"/>
    <hyperlink ref="S2209" r:id="rId5368" xr:uid="{00000000-0004-0000-0000-00001A150000}"/>
    <hyperlink ref="V2209" r:id="rId5369" xr:uid="{00000000-0004-0000-0000-00001B150000}"/>
    <hyperlink ref="A2210" r:id="rId5370" xr:uid="{00000000-0004-0000-0000-00001C150000}"/>
    <hyperlink ref="E2210" r:id="rId5371" xr:uid="{00000000-0004-0000-0000-00001D150000}"/>
    <hyperlink ref="S2210" r:id="rId5372" xr:uid="{00000000-0004-0000-0000-00001E150000}"/>
    <hyperlink ref="V2210" r:id="rId5373" xr:uid="{00000000-0004-0000-0000-00001F150000}"/>
    <hyperlink ref="E2211" r:id="rId5374" xr:uid="{00000000-0004-0000-0000-000020150000}"/>
    <hyperlink ref="S2211" r:id="rId5375" xr:uid="{00000000-0004-0000-0000-000021150000}"/>
    <hyperlink ref="V2211" r:id="rId5376" xr:uid="{00000000-0004-0000-0000-000022150000}"/>
    <hyperlink ref="A2212" r:id="rId5377" xr:uid="{00000000-0004-0000-0000-000023150000}"/>
    <hyperlink ref="E2212" r:id="rId5378" xr:uid="{00000000-0004-0000-0000-000024150000}"/>
    <hyperlink ref="S2212" r:id="rId5379" xr:uid="{00000000-0004-0000-0000-000025150000}"/>
    <hyperlink ref="T2212" r:id="rId5380" xr:uid="{00000000-0004-0000-0000-000026150000}"/>
    <hyperlink ref="V2212" r:id="rId5381" xr:uid="{00000000-0004-0000-0000-000027150000}"/>
    <hyperlink ref="E2213" r:id="rId5382" xr:uid="{00000000-0004-0000-0000-000028150000}"/>
    <hyperlink ref="S2213" r:id="rId5383" xr:uid="{00000000-0004-0000-0000-000029150000}"/>
    <hyperlink ref="T2213" r:id="rId5384" xr:uid="{00000000-0004-0000-0000-00002A150000}"/>
    <hyperlink ref="V2213" r:id="rId5385" xr:uid="{00000000-0004-0000-0000-00002B150000}"/>
    <hyperlink ref="A2214" r:id="rId5386" xr:uid="{00000000-0004-0000-0000-00002C150000}"/>
    <hyperlink ref="E2214" r:id="rId5387" xr:uid="{00000000-0004-0000-0000-00002D150000}"/>
    <hyperlink ref="S2214" r:id="rId5388" xr:uid="{00000000-0004-0000-0000-00002E150000}"/>
    <hyperlink ref="T2214" r:id="rId5389" xr:uid="{00000000-0004-0000-0000-00002F150000}"/>
    <hyperlink ref="V2214" r:id="rId5390" xr:uid="{00000000-0004-0000-0000-000030150000}"/>
    <hyperlink ref="E2215" r:id="rId5391" xr:uid="{00000000-0004-0000-0000-000031150000}"/>
    <hyperlink ref="S2215" r:id="rId5392" xr:uid="{00000000-0004-0000-0000-000032150000}"/>
    <hyperlink ref="T2215" r:id="rId5393" xr:uid="{00000000-0004-0000-0000-000033150000}"/>
    <hyperlink ref="V2215" r:id="rId5394" xr:uid="{00000000-0004-0000-0000-000034150000}"/>
    <hyperlink ref="E2216" r:id="rId5395" xr:uid="{00000000-0004-0000-0000-000035150000}"/>
    <hyperlink ref="S2216" r:id="rId5396" xr:uid="{00000000-0004-0000-0000-000036150000}"/>
    <hyperlink ref="T2216" r:id="rId5397" xr:uid="{00000000-0004-0000-0000-000037150000}"/>
    <hyperlink ref="V2216" r:id="rId5398" xr:uid="{00000000-0004-0000-0000-000038150000}"/>
    <hyperlink ref="A2217" r:id="rId5399" xr:uid="{00000000-0004-0000-0000-000039150000}"/>
    <hyperlink ref="E2217" r:id="rId5400" xr:uid="{00000000-0004-0000-0000-00003A150000}"/>
    <hyperlink ref="V2217" r:id="rId5401" xr:uid="{00000000-0004-0000-0000-00003B150000}"/>
    <hyperlink ref="A2218" r:id="rId5402" xr:uid="{00000000-0004-0000-0000-00003C150000}"/>
    <hyperlink ref="E2218" r:id="rId5403" xr:uid="{00000000-0004-0000-0000-00003D150000}"/>
    <hyperlink ref="V2218" r:id="rId5404" xr:uid="{00000000-0004-0000-0000-00003E150000}"/>
    <hyperlink ref="A2219" r:id="rId5405" xr:uid="{00000000-0004-0000-0000-00003F150000}"/>
    <hyperlink ref="E2219" r:id="rId5406" xr:uid="{00000000-0004-0000-0000-000040150000}"/>
    <hyperlink ref="V2219" r:id="rId5407" xr:uid="{00000000-0004-0000-0000-000041150000}"/>
    <hyperlink ref="A2220" r:id="rId5408" xr:uid="{00000000-0004-0000-0000-000042150000}"/>
    <hyperlink ref="E2220" r:id="rId5409" xr:uid="{00000000-0004-0000-0000-000043150000}"/>
    <hyperlink ref="V2220" r:id="rId5410" xr:uid="{00000000-0004-0000-0000-000044150000}"/>
    <hyperlink ref="A2221" r:id="rId5411" xr:uid="{00000000-0004-0000-0000-000045150000}"/>
    <hyperlink ref="E2221" r:id="rId5412" xr:uid="{00000000-0004-0000-0000-000046150000}"/>
    <hyperlink ref="V2221" r:id="rId5413" xr:uid="{00000000-0004-0000-0000-000047150000}"/>
    <hyperlink ref="A2222" r:id="rId5414" xr:uid="{00000000-0004-0000-0000-000048150000}"/>
    <hyperlink ref="E2222" r:id="rId5415" xr:uid="{00000000-0004-0000-0000-000049150000}"/>
    <hyperlink ref="V2222" r:id="rId5416" xr:uid="{00000000-0004-0000-0000-00004A150000}"/>
    <hyperlink ref="A2223" r:id="rId5417" xr:uid="{00000000-0004-0000-0000-00004B150000}"/>
    <hyperlink ref="E2223" r:id="rId5418" xr:uid="{00000000-0004-0000-0000-00004C150000}"/>
    <hyperlink ref="V2223" r:id="rId5419" xr:uid="{00000000-0004-0000-0000-00004D150000}"/>
    <hyperlink ref="A2224" r:id="rId5420" xr:uid="{00000000-0004-0000-0000-00004E150000}"/>
    <hyperlink ref="E2224" r:id="rId5421" xr:uid="{00000000-0004-0000-0000-00004F150000}"/>
    <hyperlink ref="V2224" r:id="rId5422" xr:uid="{00000000-0004-0000-0000-000050150000}"/>
    <hyperlink ref="A2225" r:id="rId5423" xr:uid="{00000000-0004-0000-0000-000051150000}"/>
    <hyperlink ref="E2225" r:id="rId5424" xr:uid="{00000000-0004-0000-0000-000052150000}"/>
    <hyperlink ref="V2225" r:id="rId5425" xr:uid="{00000000-0004-0000-0000-000053150000}"/>
    <hyperlink ref="A2226" r:id="rId5426" xr:uid="{00000000-0004-0000-0000-000054150000}"/>
    <hyperlink ref="E2226" r:id="rId5427" xr:uid="{00000000-0004-0000-0000-000055150000}"/>
    <hyperlink ref="V2226" r:id="rId5428" xr:uid="{00000000-0004-0000-0000-000056150000}"/>
    <hyperlink ref="A2227" r:id="rId5429" xr:uid="{00000000-0004-0000-0000-000057150000}"/>
    <hyperlink ref="E2227" r:id="rId5430" xr:uid="{00000000-0004-0000-0000-000058150000}"/>
    <hyperlink ref="S2227" r:id="rId5431" xr:uid="{00000000-0004-0000-0000-000059150000}"/>
    <hyperlink ref="T2227" r:id="rId5432" xr:uid="{00000000-0004-0000-0000-00005A150000}"/>
    <hyperlink ref="V2227" r:id="rId5433" xr:uid="{00000000-0004-0000-0000-00005B150000}"/>
    <hyperlink ref="E2228" r:id="rId5434" xr:uid="{00000000-0004-0000-0000-00005C150000}"/>
    <hyperlink ref="S2228" r:id="rId5435" xr:uid="{00000000-0004-0000-0000-00005D150000}"/>
    <hyperlink ref="T2228" r:id="rId5436" xr:uid="{00000000-0004-0000-0000-00005E150000}"/>
    <hyperlink ref="V2228" r:id="rId5437" xr:uid="{00000000-0004-0000-0000-00005F150000}"/>
    <hyperlink ref="E2229" r:id="rId5438" xr:uid="{00000000-0004-0000-0000-000060150000}"/>
    <hyperlink ref="S2229" r:id="rId5439" xr:uid="{00000000-0004-0000-0000-000061150000}"/>
    <hyperlink ref="T2229" r:id="rId5440" xr:uid="{00000000-0004-0000-0000-000062150000}"/>
    <hyperlink ref="V2229" r:id="rId5441" xr:uid="{00000000-0004-0000-0000-000063150000}"/>
    <hyperlink ref="A2230" r:id="rId5442" xr:uid="{00000000-0004-0000-0000-000064150000}"/>
    <hyperlink ref="E2230" r:id="rId5443" xr:uid="{00000000-0004-0000-0000-000065150000}"/>
    <hyperlink ref="S2230" r:id="rId5444" xr:uid="{00000000-0004-0000-0000-000066150000}"/>
    <hyperlink ref="T2230" r:id="rId5445" xr:uid="{00000000-0004-0000-0000-000067150000}"/>
    <hyperlink ref="V2230" r:id="rId5446" xr:uid="{00000000-0004-0000-0000-000068150000}"/>
    <hyperlink ref="E2231" r:id="rId5447" xr:uid="{00000000-0004-0000-0000-000069150000}"/>
    <hyperlink ref="S2231" r:id="rId5448" xr:uid="{00000000-0004-0000-0000-00006A150000}"/>
    <hyperlink ref="T2231" r:id="rId5449" xr:uid="{00000000-0004-0000-0000-00006B150000}"/>
    <hyperlink ref="V2231" r:id="rId5450" xr:uid="{00000000-0004-0000-0000-00006C150000}"/>
    <hyperlink ref="E2232" r:id="rId5451" xr:uid="{00000000-0004-0000-0000-00006D150000}"/>
    <hyperlink ref="S2232" r:id="rId5452" xr:uid="{00000000-0004-0000-0000-00006E150000}"/>
    <hyperlink ref="T2232" r:id="rId5453" xr:uid="{00000000-0004-0000-0000-00006F150000}"/>
    <hyperlink ref="V2232" r:id="rId5454" xr:uid="{00000000-0004-0000-0000-000070150000}"/>
    <hyperlink ref="A2233" r:id="rId5455" xr:uid="{00000000-0004-0000-0000-000071150000}"/>
    <hyperlink ref="E2233" r:id="rId5456" xr:uid="{00000000-0004-0000-0000-000072150000}"/>
    <hyperlink ref="V2233" r:id="rId5457" xr:uid="{00000000-0004-0000-0000-000073150000}"/>
    <hyperlink ref="A2234" r:id="rId5458" xr:uid="{00000000-0004-0000-0000-000074150000}"/>
    <hyperlink ref="E2234" r:id="rId5459" xr:uid="{00000000-0004-0000-0000-000075150000}"/>
    <hyperlink ref="S2234" r:id="rId5460" xr:uid="{00000000-0004-0000-0000-000076150000}"/>
    <hyperlink ref="T2234" r:id="rId5461" xr:uid="{00000000-0004-0000-0000-000077150000}"/>
    <hyperlink ref="V2234" r:id="rId5462" xr:uid="{00000000-0004-0000-0000-000078150000}"/>
    <hyperlink ref="A2235" r:id="rId5463" xr:uid="{00000000-0004-0000-0000-000079150000}"/>
    <hyperlink ref="E2235" r:id="rId5464" xr:uid="{00000000-0004-0000-0000-00007A150000}"/>
    <hyperlink ref="S2235" r:id="rId5465" xr:uid="{00000000-0004-0000-0000-00007B150000}"/>
    <hyperlink ref="T2235" r:id="rId5466" xr:uid="{00000000-0004-0000-0000-00007C150000}"/>
    <hyperlink ref="V2235" r:id="rId5467" xr:uid="{00000000-0004-0000-0000-00007D150000}"/>
    <hyperlink ref="A2236" r:id="rId5468" xr:uid="{00000000-0004-0000-0000-00007E150000}"/>
    <hyperlink ref="E2236" r:id="rId5469" xr:uid="{00000000-0004-0000-0000-00007F150000}"/>
    <hyperlink ref="V2236" r:id="rId5470" xr:uid="{00000000-0004-0000-0000-000080150000}"/>
    <hyperlink ref="A2237" r:id="rId5471" xr:uid="{00000000-0004-0000-0000-000081150000}"/>
    <hyperlink ref="E2237" r:id="rId5472" xr:uid="{00000000-0004-0000-0000-000082150000}"/>
    <hyperlink ref="V2237" r:id="rId5473" xr:uid="{00000000-0004-0000-0000-000083150000}"/>
    <hyperlink ref="A2238" r:id="rId5474" xr:uid="{00000000-0004-0000-0000-000084150000}"/>
    <hyperlink ref="E2238" r:id="rId5475" xr:uid="{00000000-0004-0000-0000-000085150000}"/>
    <hyperlink ref="S2238" r:id="rId5476" xr:uid="{00000000-0004-0000-0000-000086150000}"/>
    <hyperlink ref="V2238" r:id="rId5477" xr:uid="{00000000-0004-0000-0000-000087150000}"/>
    <hyperlink ref="A2239" r:id="rId5478" xr:uid="{00000000-0004-0000-0000-000088150000}"/>
    <hyperlink ref="E2239" r:id="rId5479" xr:uid="{00000000-0004-0000-0000-000089150000}"/>
    <hyperlink ref="S2239" r:id="rId5480" xr:uid="{00000000-0004-0000-0000-00008A150000}"/>
    <hyperlink ref="V2239" r:id="rId5481" xr:uid="{00000000-0004-0000-0000-00008B150000}"/>
    <hyperlink ref="A2240" r:id="rId5482" xr:uid="{00000000-0004-0000-0000-00008C150000}"/>
    <hyperlink ref="E2240" r:id="rId5483" xr:uid="{00000000-0004-0000-0000-00008D150000}"/>
    <hyperlink ref="S2240" r:id="rId5484" xr:uid="{00000000-0004-0000-0000-00008E150000}"/>
    <hyperlink ref="T2240" r:id="rId5485" xr:uid="{00000000-0004-0000-0000-00008F150000}"/>
    <hyperlink ref="V2240" r:id="rId5486" xr:uid="{00000000-0004-0000-0000-000090150000}"/>
    <hyperlink ref="A2241" r:id="rId5487" xr:uid="{00000000-0004-0000-0000-000091150000}"/>
    <hyperlink ref="E2241" r:id="rId5488" xr:uid="{00000000-0004-0000-0000-000092150000}"/>
    <hyperlink ref="S2241" r:id="rId5489" xr:uid="{00000000-0004-0000-0000-000093150000}"/>
    <hyperlink ref="T2241" r:id="rId5490" xr:uid="{00000000-0004-0000-0000-000094150000}"/>
    <hyperlink ref="V2241" r:id="rId5491" xr:uid="{00000000-0004-0000-0000-000095150000}"/>
    <hyperlink ref="E2242" r:id="rId5492" xr:uid="{00000000-0004-0000-0000-000096150000}"/>
    <hyperlink ref="S2242" r:id="rId5493" xr:uid="{00000000-0004-0000-0000-000097150000}"/>
    <hyperlink ref="T2242" r:id="rId5494" xr:uid="{00000000-0004-0000-0000-000098150000}"/>
    <hyperlink ref="V2242" r:id="rId5495" xr:uid="{00000000-0004-0000-0000-000099150000}"/>
    <hyperlink ref="E2243" r:id="rId5496" xr:uid="{00000000-0004-0000-0000-00009A150000}"/>
    <hyperlink ref="S2243" r:id="rId5497" xr:uid="{00000000-0004-0000-0000-00009B150000}"/>
    <hyperlink ref="T2243" r:id="rId5498" xr:uid="{00000000-0004-0000-0000-00009C150000}"/>
    <hyperlink ref="V2243" r:id="rId5499" xr:uid="{00000000-0004-0000-0000-00009D150000}"/>
    <hyperlink ref="A2244" r:id="rId5500" xr:uid="{00000000-0004-0000-0000-00009E150000}"/>
    <hyperlink ref="E2244" r:id="rId5501" xr:uid="{00000000-0004-0000-0000-00009F150000}"/>
    <hyperlink ref="S2244" r:id="rId5502" xr:uid="{00000000-0004-0000-0000-0000A0150000}"/>
    <hyperlink ref="V2244" r:id="rId5503" xr:uid="{00000000-0004-0000-0000-0000A1150000}"/>
    <hyperlink ref="A2245" r:id="rId5504" xr:uid="{00000000-0004-0000-0000-0000A2150000}"/>
    <hyperlink ref="E2245" r:id="rId5505" xr:uid="{00000000-0004-0000-0000-0000A3150000}"/>
    <hyperlink ref="A2246" r:id="rId5506" xr:uid="{00000000-0004-0000-0000-0000A4150000}"/>
    <hyperlink ref="E2246" r:id="rId5507" xr:uid="{00000000-0004-0000-0000-0000A5150000}"/>
    <hyperlink ref="V2246" r:id="rId5508" xr:uid="{00000000-0004-0000-0000-0000A6150000}"/>
    <hyperlink ref="A2247" r:id="rId5509" xr:uid="{00000000-0004-0000-0000-0000A7150000}"/>
    <hyperlink ref="E2247" r:id="rId5510" xr:uid="{00000000-0004-0000-0000-0000A8150000}"/>
    <hyperlink ref="S2247" r:id="rId5511" xr:uid="{00000000-0004-0000-0000-0000A9150000}"/>
    <hyperlink ref="T2247" r:id="rId5512" xr:uid="{00000000-0004-0000-0000-0000AA150000}"/>
    <hyperlink ref="V2247" r:id="rId5513" xr:uid="{00000000-0004-0000-0000-0000AB150000}"/>
    <hyperlink ref="E2248" r:id="rId5514" xr:uid="{00000000-0004-0000-0000-0000AC150000}"/>
    <hyperlink ref="S2248" r:id="rId5515" xr:uid="{00000000-0004-0000-0000-0000AD150000}"/>
    <hyperlink ref="T2248" r:id="rId5516" xr:uid="{00000000-0004-0000-0000-0000AE150000}"/>
    <hyperlink ref="V2248" r:id="rId5517" xr:uid="{00000000-0004-0000-0000-0000AF150000}"/>
    <hyperlink ref="A2249" r:id="rId5518" xr:uid="{00000000-0004-0000-0000-0000B0150000}"/>
    <hyperlink ref="E2249" r:id="rId5519" xr:uid="{00000000-0004-0000-0000-0000B1150000}"/>
    <hyperlink ref="V2249" r:id="rId5520" xr:uid="{00000000-0004-0000-0000-0000B2150000}"/>
    <hyperlink ref="A2250" r:id="rId5521" xr:uid="{00000000-0004-0000-0000-0000B3150000}"/>
    <hyperlink ref="E2250" r:id="rId5522" xr:uid="{00000000-0004-0000-0000-0000B4150000}"/>
    <hyperlink ref="S2250" r:id="rId5523" xr:uid="{00000000-0004-0000-0000-0000B5150000}"/>
    <hyperlink ref="T2250" r:id="rId5524" xr:uid="{00000000-0004-0000-0000-0000B6150000}"/>
    <hyperlink ref="V2250" r:id="rId5525" xr:uid="{00000000-0004-0000-0000-0000B7150000}"/>
    <hyperlink ref="E2251" r:id="rId5526" xr:uid="{00000000-0004-0000-0000-0000B8150000}"/>
    <hyperlink ref="S2251" r:id="rId5527" xr:uid="{00000000-0004-0000-0000-0000B9150000}"/>
    <hyperlink ref="T2251" r:id="rId5528" xr:uid="{00000000-0004-0000-0000-0000BA150000}"/>
    <hyperlink ref="V2251" r:id="rId5529" xr:uid="{00000000-0004-0000-0000-0000BB150000}"/>
    <hyperlink ref="E2252" r:id="rId5530" xr:uid="{00000000-0004-0000-0000-0000BC150000}"/>
    <hyperlink ref="S2252" r:id="rId5531" xr:uid="{00000000-0004-0000-0000-0000BD150000}"/>
    <hyperlink ref="T2252" r:id="rId5532" xr:uid="{00000000-0004-0000-0000-0000BE150000}"/>
    <hyperlink ref="V2252" r:id="rId5533" xr:uid="{00000000-0004-0000-0000-0000BF150000}"/>
    <hyperlink ref="A2253" r:id="rId5534" xr:uid="{00000000-0004-0000-0000-0000C0150000}"/>
    <hyperlink ref="E2253" r:id="rId5535" xr:uid="{00000000-0004-0000-0000-0000C1150000}"/>
    <hyperlink ref="S2253" r:id="rId5536" xr:uid="{00000000-0004-0000-0000-0000C2150000}"/>
    <hyperlink ref="V2253" r:id="rId5537" xr:uid="{00000000-0004-0000-0000-0000C3150000}"/>
    <hyperlink ref="A2254" r:id="rId5538" xr:uid="{00000000-0004-0000-0000-0000C4150000}"/>
    <hyperlink ref="E2254" r:id="rId5539" xr:uid="{00000000-0004-0000-0000-0000C5150000}"/>
    <hyperlink ref="S2254" r:id="rId5540" xr:uid="{00000000-0004-0000-0000-0000C6150000}"/>
    <hyperlink ref="V2254" r:id="rId5541" xr:uid="{00000000-0004-0000-0000-0000C7150000}"/>
    <hyperlink ref="A2255" r:id="rId5542" xr:uid="{00000000-0004-0000-0000-0000C8150000}"/>
    <hyperlink ref="E2255" r:id="rId5543" xr:uid="{00000000-0004-0000-0000-0000C9150000}"/>
    <hyperlink ref="S2255" r:id="rId5544" xr:uid="{00000000-0004-0000-0000-0000CA150000}"/>
    <hyperlink ref="T2255" r:id="rId5545" xr:uid="{00000000-0004-0000-0000-0000CB150000}"/>
    <hyperlink ref="V2255" r:id="rId5546" xr:uid="{00000000-0004-0000-0000-0000CC150000}"/>
    <hyperlink ref="A2256" r:id="rId5547" xr:uid="{00000000-0004-0000-0000-0000CD150000}"/>
    <hyperlink ref="E2256" r:id="rId5548" xr:uid="{00000000-0004-0000-0000-0000CE150000}"/>
    <hyperlink ref="S2256" r:id="rId5549" xr:uid="{00000000-0004-0000-0000-0000CF150000}"/>
    <hyperlink ref="V2256" r:id="rId5550" xr:uid="{00000000-0004-0000-0000-0000D0150000}"/>
    <hyperlink ref="A2257" r:id="rId5551" xr:uid="{00000000-0004-0000-0000-0000D1150000}"/>
    <hyperlink ref="E2257" r:id="rId5552" xr:uid="{00000000-0004-0000-0000-0000D2150000}"/>
    <hyperlink ref="S2257" r:id="rId5553" xr:uid="{00000000-0004-0000-0000-0000D3150000}"/>
    <hyperlink ref="V2257" r:id="rId5554" xr:uid="{00000000-0004-0000-0000-0000D4150000}"/>
    <hyperlink ref="A2258" r:id="rId5555" xr:uid="{00000000-0004-0000-0000-0000D5150000}"/>
    <hyperlink ref="E2258" r:id="rId5556" xr:uid="{00000000-0004-0000-0000-0000D6150000}"/>
    <hyperlink ref="S2258" r:id="rId5557" xr:uid="{00000000-0004-0000-0000-0000D7150000}"/>
    <hyperlink ref="T2258" r:id="rId5558" xr:uid="{00000000-0004-0000-0000-0000D8150000}"/>
    <hyperlink ref="V2258" r:id="rId5559" xr:uid="{00000000-0004-0000-0000-0000D9150000}"/>
    <hyperlink ref="E2259" r:id="rId5560" xr:uid="{00000000-0004-0000-0000-0000DA150000}"/>
    <hyperlink ref="S2259" r:id="rId5561" xr:uid="{00000000-0004-0000-0000-0000DB150000}"/>
    <hyperlink ref="V2259" r:id="rId5562" xr:uid="{00000000-0004-0000-0000-0000DC150000}"/>
    <hyperlink ref="A2260" r:id="rId5563" xr:uid="{00000000-0004-0000-0000-0000DD150000}"/>
    <hyperlink ref="E2260" r:id="rId5564" xr:uid="{00000000-0004-0000-0000-0000DE150000}"/>
    <hyperlink ref="S2260" r:id="rId5565" xr:uid="{00000000-0004-0000-0000-0000DF150000}"/>
    <hyperlink ref="V2260" r:id="rId5566" xr:uid="{00000000-0004-0000-0000-0000E0150000}"/>
    <hyperlink ref="A2261" r:id="rId5567" xr:uid="{00000000-0004-0000-0000-0000E1150000}"/>
    <hyperlink ref="E2261" r:id="rId5568" xr:uid="{00000000-0004-0000-0000-0000E2150000}"/>
    <hyperlink ref="S2261" r:id="rId5569" xr:uid="{00000000-0004-0000-0000-0000E3150000}"/>
    <hyperlink ref="V2261" r:id="rId5570" xr:uid="{00000000-0004-0000-0000-0000E4150000}"/>
    <hyperlink ref="A2262" r:id="rId5571" xr:uid="{00000000-0004-0000-0000-0000E5150000}"/>
    <hyperlink ref="E2262" r:id="rId5572" xr:uid="{00000000-0004-0000-0000-0000E6150000}"/>
    <hyperlink ref="S2262" r:id="rId5573" xr:uid="{00000000-0004-0000-0000-0000E7150000}"/>
    <hyperlink ref="V2262" r:id="rId5574" xr:uid="{00000000-0004-0000-0000-0000E8150000}"/>
    <hyperlink ref="A2263" r:id="rId5575" xr:uid="{00000000-0004-0000-0000-0000E9150000}"/>
    <hyperlink ref="E2263" r:id="rId5576" xr:uid="{00000000-0004-0000-0000-0000EA150000}"/>
    <hyperlink ref="S2263" r:id="rId5577" xr:uid="{00000000-0004-0000-0000-0000EB150000}"/>
    <hyperlink ref="V2263" r:id="rId5578" xr:uid="{00000000-0004-0000-0000-0000EC150000}"/>
    <hyperlink ref="A2264" r:id="rId5579" xr:uid="{00000000-0004-0000-0000-0000ED150000}"/>
    <hyperlink ref="E2264" r:id="rId5580" xr:uid="{00000000-0004-0000-0000-0000EE150000}"/>
    <hyperlink ref="S2264" r:id="rId5581" xr:uid="{00000000-0004-0000-0000-0000EF150000}"/>
    <hyperlink ref="V2264" r:id="rId5582" xr:uid="{00000000-0004-0000-0000-0000F0150000}"/>
    <hyperlink ref="A2265" r:id="rId5583" xr:uid="{00000000-0004-0000-0000-0000F1150000}"/>
    <hyperlink ref="E2265" r:id="rId5584" xr:uid="{00000000-0004-0000-0000-0000F2150000}"/>
    <hyperlink ref="S2265" r:id="rId5585" xr:uid="{00000000-0004-0000-0000-0000F3150000}"/>
    <hyperlink ref="V2265" r:id="rId5586" xr:uid="{00000000-0004-0000-0000-0000F4150000}"/>
    <hyperlink ref="A2266" r:id="rId5587" xr:uid="{00000000-0004-0000-0000-0000F5150000}"/>
    <hyperlink ref="E2266" r:id="rId5588" xr:uid="{00000000-0004-0000-0000-0000F6150000}"/>
    <hyperlink ref="S2266" r:id="rId5589" xr:uid="{00000000-0004-0000-0000-0000F7150000}"/>
    <hyperlink ref="V2266" r:id="rId5590" xr:uid="{00000000-0004-0000-0000-0000F8150000}"/>
    <hyperlink ref="A2267" r:id="rId5591" xr:uid="{00000000-0004-0000-0000-0000F9150000}"/>
    <hyperlink ref="E2267" r:id="rId5592" xr:uid="{00000000-0004-0000-0000-0000FA150000}"/>
    <hyperlink ref="S2267" r:id="rId5593" xr:uid="{00000000-0004-0000-0000-0000FB150000}"/>
    <hyperlink ref="V2267" r:id="rId5594" xr:uid="{00000000-0004-0000-0000-0000FC150000}"/>
    <hyperlink ref="A2268" r:id="rId5595" xr:uid="{00000000-0004-0000-0000-0000FD150000}"/>
    <hyperlink ref="E2268" r:id="rId5596" xr:uid="{00000000-0004-0000-0000-0000FE150000}"/>
    <hyperlink ref="S2268" r:id="rId5597" xr:uid="{00000000-0004-0000-0000-0000FF150000}"/>
    <hyperlink ref="V2268" r:id="rId5598" xr:uid="{00000000-0004-0000-0000-000000160000}"/>
    <hyperlink ref="A2269" r:id="rId5599" xr:uid="{00000000-0004-0000-0000-000001160000}"/>
    <hyperlink ref="E2269" r:id="rId5600" xr:uid="{00000000-0004-0000-0000-000002160000}"/>
    <hyperlink ref="S2269" r:id="rId5601" xr:uid="{00000000-0004-0000-0000-000003160000}"/>
    <hyperlink ref="V2269" r:id="rId5602" xr:uid="{00000000-0004-0000-0000-000004160000}"/>
    <hyperlink ref="A2270" r:id="rId5603" xr:uid="{00000000-0004-0000-0000-000005160000}"/>
    <hyperlink ref="E2270" r:id="rId5604" xr:uid="{00000000-0004-0000-0000-000006160000}"/>
    <hyperlink ref="S2270" r:id="rId5605" xr:uid="{00000000-0004-0000-0000-000007160000}"/>
    <hyperlink ref="T2270" r:id="rId5606" xr:uid="{00000000-0004-0000-0000-000008160000}"/>
    <hyperlink ref="V2270" r:id="rId5607" xr:uid="{00000000-0004-0000-0000-000009160000}"/>
    <hyperlink ref="E2271" r:id="rId5608" xr:uid="{00000000-0004-0000-0000-00000A160000}"/>
    <hyperlink ref="S2271" r:id="rId5609" xr:uid="{00000000-0004-0000-0000-00000B160000}"/>
    <hyperlink ref="T2271" r:id="rId5610" xr:uid="{00000000-0004-0000-0000-00000C160000}"/>
    <hyperlink ref="V2271" r:id="rId5611" xr:uid="{00000000-0004-0000-0000-00000D160000}"/>
    <hyperlink ref="A2272" r:id="rId5612" xr:uid="{00000000-0004-0000-0000-00000E160000}"/>
    <hyperlink ref="E2272" r:id="rId5613" xr:uid="{00000000-0004-0000-0000-00000F160000}"/>
    <hyperlink ref="V2272" r:id="rId5614" xr:uid="{00000000-0004-0000-0000-000010160000}"/>
    <hyperlink ref="A2273" r:id="rId5615" xr:uid="{00000000-0004-0000-0000-000011160000}"/>
    <hyperlink ref="E2273" r:id="rId5616" xr:uid="{00000000-0004-0000-0000-000012160000}"/>
    <hyperlink ref="V2273" r:id="rId5617" xr:uid="{00000000-0004-0000-0000-000013160000}"/>
    <hyperlink ref="A2274" r:id="rId5618" xr:uid="{00000000-0004-0000-0000-000014160000}"/>
    <hyperlink ref="E2274" r:id="rId5619" xr:uid="{00000000-0004-0000-0000-000015160000}"/>
    <hyperlink ref="A2275" r:id="rId5620" xr:uid="{00000000-0004-0000-0000-000016160000}"/>
    <hyperlink ref="E2275" r:id="rId5621" xr:uid="{00000000-0004-0000-0000-000017160000}"/>
    <hyperlink ref="A2276" r:id="rId5622" xr:uid="{00000000-0004-0000-0000-000018160000}"/>
    <hyperlink ref="E2276" r:id="rId5623" xr:uid="{00000000-0004-0000-0000-000019160000}"/>
    <hyperlink ref="V2276" r:id="rId5624" xr:uid="{00000000-0004-0000-0000-00001A160000}"/>
    <hyperlink ref="E2277" r:id="rId5625" xr:uid="{00000000-0004-0000-0000-00001B160000}"/>
    <hyperlink ref="S2277" r:id="rId5626" xr:uid="{00000000-0004-0000-0000-00001C160000}"/>
    <hyperlink ref="T2277" r:id="rId5627" xr:uid="{00000000-0004-0000-0000-00001D160000}"/>
    <hyperlink ref="V2277" r:id="rId5628" xr:uid="{00000000-0004-0000-0000-00001E160000}"/>
    <hyperlink ref="A2278" r:id="rId5629" xr:uid="{00000000-0004-0000-0000-00001F160000}"/>
    <hyperlink ref="E2278" r:id="rId5630" xr:uid="{00000000-0004-0000-0000-000020160000}"/>
    <hyperlink ref="S2278" r:id="rId5631" xr:uid="{00000000-0004-0000-0000-000021160000}"/>
    <hyperlink ref="T2278" r:id="rId5632" xr:uid="{00000000-0004-0000-0000-000022160000}"/>
    <hyperlink ref="V2278" r:id="rId5633" xr:uid="{00000000-0004-0000-0000-000023160000}"/>
    <hyperlink ref="A2279" r:id="rId5634" xr:uid="{00000000-0004-0000-0000-000024160000}"/>
    <hyperlink ref="E2279" r:id="rId5635" xr:uid="{00000000-0004-0000-0000-000025160000}"/>
    <hyperlink ref="S2279" r:id="rId5636" xr:uid="{00000000-0004-0000-0000-000026160000}"/>
    <hyperlink ref="T2279" r:id="rId5637" xr:uid="{00000000-0004-0000-0000-000027160000}"/>
    <hyperlink ref="V2279" r:id="rId5638" xr:uid="{00000000-0004-0000-0000-000028160000}"/>
    <hyperlink ref="A2280" r:id="rId5639" xr:uid="{00000000-0004-0000-0000-000029160000}"/>
    <hyperlink ref="E2280" r:id="rId5640" xr:uid="{00000000-0004-0000-0000-00002A160000}"/>
    <hyperlink ref="S2280" r:id="rId5641" xr:uid="{00000000-0004-0000-0000-00002B160000}"/>
    <hyperlink ref="T2280" r:id="rId5642" xr:uid="{00000000-0004-0000-0000-00002C160000}"/>
    <hyperlink ref="V2280" r:id="rId5643" xr:uid="{00000000-0004-0000-0000-00002D160000}"/>
    <hyperlink ref="A2281" r:id="rId5644" xr:uid="{00000000-0004-0000-0000-00002E160000}"/>
    <hyperlink ref="E2281" r:id="rId5645" xr:uid="{00000000-0004-0000-0000-00002F160000}"/>
    <hyperlink ref="S2281" r:id="rId5646" xr:uid="{00000000-0004-0000-0000-000030160000}"/>
    <hyperlink ref="V2281" r:id="rId5647" xr:uid="{00000000-0004-0000-0000-000031160000}"/>
    <hyperlink ref="A2282" r:id="rId5648" xr:uid="{00000000-0004-0000-0000-000032160000}"/>
    <hyperlink ref="E2282" r:id="rId5649" xr:uid="{00000000-0004-0000-0000-000033160000}"/>
    <hyperlink ref="S2282" r:id="rId5650" xr:uid="{00000000-0004-0000-0000-000034160000}"/>
    <hyperlink ref="V2282" r:id="rId5651" xr:uid="{00000000-0004-0000-0000-000035160000}"/>
    <hyperlink ref="A2283" r:id="rId5652" xr:uid="{00000000-0004-0000-0000-000036160000}"/>
    <hyperlink ref="E2283" r:id="rId5653" xr:uid="{00000000-0004-0000-0000-000037160000}"/>
    <hyperlink ref="S2283" r:id="rId5654" xr:uid="{00000000-0004-0000-0000-000038160000}"/>
    <hyperlink ref="T2283" r:id="rId5655" xr:uid="{00000000-0004-0000-0000-000039160000}"/>
    <hyperlink ref="V2283" r:id="rId5656" xr:uid="{00000000-0004-0000-0000-00003A160000}"/>
    <hyperlink ref="E2284" r:id="rId5657" xr:uid="{00000000-0004-0000-0000-00003B160000}"/>
    <hyperlink ref="S2284" r:id="rId5658" xr:uid="{00000000-0004-0000-0000-00003C160000}"/>
    <hyperlink ref="T2284" r:id="rId5659" xr:uid="{00000000-0004-0000-0000-00003D160000}"/>
    <hyperlink ref="V2284" r:id="rId5660" xr:uid="{00000000-0004-0000-0000-00003E160000}"/>
    <hyperlink ref="A2285" r:id="rId5661" xr:uid="{00000000-0004-0000-0000-00003F160000}"/>
    <hyperlink ref="E2285" r:id="rId5662" xr:uid="{00000000-0004-0000-0000-000040160000}"/>
    <hyperlink ref="S2285" r:id="rId5663" xr:uid="{00000000-0004-0000-0000-000041160000}"/>
    <hyperlink ref="T2285" r:id="rId5664" xr:uid="{00000000-0004-0000-0000-000042160000}"/>
    <hyperlink ref="V2285" r:id="rId5665" xr:uid="{00000000-0004-0000-0000-000043160000}"/>
    <hyperlink ref="E2286" r:id="rId5666" xr:uid="{00000000-0004-0000-0000-000044160000}"/>
    <hyperlink ref="S2286" r:id="rId5667" xr:uid="{00000000-0004-0000-0000-000045160000}"/>
    <hyperlink ref="T2286" r:id="rId5668" xr:uid="{00000000-0004-0000-0000-000046160000}"/>
    <hyperlink ref="V2286" r:id="rId5669" xr:uid="{00000000-0004-0000-0000-000047160000}"/>
    <hyperlink ref="A2287" r:id="rId5670" xr:uid="{00000000-0004-0000-0000-000048160000}"/>
    <hyperlink ref="E2287" r:id="rId5671" xr:uid="{00000000-0004-0000-0000-000049160000}"/>
    <hyperlink ref="S2287" r:id="rId5672" xr:uid="{00000000-0004-0000-0000-00004A160000}"/>
    <hyperlink ref="V2287" r:id="rId5673" xr:uid="{00000000-0004-0000-0000-00004B160000}"/>
    <hyperlink ref="A2288" r:id="rId5674" xr:uid="{00000000-0004-0000-0000-00004C160000}"/>
    <hyperlink ref="E2288" r:id="rId5675" xr:uid="{00000000-0004-0000-0000-00004D160000}"/>
    <hyperlink ref="S2288" r:id="rId5676" xr:uid="{00000000-0004-0000-0000-00004E160000}"/>
    <hyperlink ref="V2288" r:id="rId5677" xr:uid="{00000000-0004-0000-0000-00004F160000}"/>
    <hyperlink ref="A2289" r:id="rId5678" xr:uid="{00000000-0004-0000-0000-000050160000}"/>
    <hyperlink ref="E2289" r:id="rId5679" xr:uid="{00000000-0004-0000-0000-000051160000}"/>
    <hyperlink ref="S2289" r:id="rId5680" xr:uid="{00000000-0004-0000-0000-000052160000}"/>
    <hyperlink ref="A2290" r:id="rId5681" xr:uid="{00000000-0004-0000-0000-000053160000}"/>
    <hyperlink ref="E2290" r:id="rId5682" xr:uid="{00000000-0004-0000-0000-000054160000}"/>
    <hyperlink ref="S2290" r:id="rId5683" xr:uid="{00000000-0004-0000-0000-000055160000}"/>
    <hyperlink ref="V2290" r:id="rId5684" xr:uid="{00000000-0004-0000-0000-000056160000}"/>
    <hyperlink ref="A2291" r:id="rId5685" xr:uid="{00000000-0004-0000-0000-000057160000}"/>
    <hyperlink ref="E2291" r:id="rId5686" xr:uid="{00000000-0004-0000-0000-000058160000}"/>
    <hyperlink ref="S2291" r:id="rId5687" xr:uid="{00000000-0004-0000-0000-000059160000}"/>
    <hyperlink ref="V2291" r:id="rId5688" xr:uid="{00000000-0004-0000-0000-00005A160000}"/>
    <hyperlink ref="A2292" r:id="rId5689" xr:uid="{00000000-0004-0000-0000-00005B160000}"/>
    <hyperlink ref="E2292" r:id="rId5690" xr:uid="{00000000-0004-0000-0000-00005C160000}"/>
    <hyperlink ref="S2292" r:id="rId5691" xr:uid="{00000000-0004-0000-0000-00005D160000}"/>
    <hyperlink ref="V2292" r:id="rId5692" xr:uid="{00000000-0004-0000-0000-00005E160000}"/>
    <hyperlink ref="A2293" r:id="rId5693" xr:uid="{00000000-0004-0000-0000-00005F160000}"/>
    <hyperlink ref="E2293" r:id="rId5694" xr:uid="{00000000-0004-0000-0000-000060160000}"/>
    <hyperlink ref="S2293" r:id="rId5695" xr:uid="{00000000-0004-0000-0000-000061160000}"/>
    <hyperlink ref="V2293" r:id="rId5696" xr:uid="{00000000-0004-0000-0000-000062160000}"/>
    <hyperlink ref="A2294" r:id="rId5697" xr:uid="{00000000-0004-0000-0000-000063160000}"/>
    <hyperlink ref="E2294" r:id="rId5698" xr:uid="{00000000-0004-0000-0000-000064160000}"/>
    <hyperlink ref="S2294" r:id="rId5699" xr:uid="{00000000-0004-0000-0000-000065160000}"/>
    <hyperlink ref="V2294" r:id="rId5700" xr:uid="{00000000-0004-0000-0000-000066160000}"/>
    <hyperlink ref="A2295" r:id="rId5701" xr:uid="{00000000-0004-0000-0000-000067160000}"/>
    <hyperlink ref="E2295" r:id="rId5702" xr:uid="{00000000-0004-0000-0000-000068160000}"/>
    <hyperlink ref="S2295" r:id="rId5703" xr:uid="{00000000-0004-0000-0000-000069160000}"/>
    <hyperlink ref="V2295" r:id="rId5704" xr:uid="{00000000-0004-0000-0000-00006A160000}"/>
    <hyperlink ref="A2296" r:id="rId5705" xr:uid="{00000000-0004-0000-0000-00006B160000}"/>
    <hyperlink ref="E2296" r:id="rId5706" xr:uid="{00000000-0004-0000-0000-00006C160000}"/>
    <hyperlink ref="S2296" r:id="rId5707" xr:uid="{00000000-0004-0000-0000-00006D160000}"/>
    <hyperlink ref="V2296" r:id="rId5708" xr:uid="{00000000-0004-0000-0000-00006E160000}"/>
    <hyperlink ref="A2297" r:id="rId5709" xr:uid="{00000000-0004-0000-0000-00006F160000}"/>
    <hyperlink ref="E2297" r:id="rId5710" xr:uid="{00000000-0004-0000-0000-000070160000}"/>
    <hyperlink ref="S2297" r:id="rId5711" xr:uid="{00000000-0004-0000-0000-000071160000}"/>
    <hyperlink ref="V2297" r:id="rId5712" xr:uid="{00000000-0004-0000-0000-000072160000}"/>
    <hyperlink ref="A2298" r:id="rId5713" xr:uid="{00000000-0004-0000-0000-000073160000}"/>
    <hyperlink ref="E2298" r:id="rId5714" xr:uid="{00000000-0004-0000-0000-000074160000}"/>
    <hyperlink ref="S2298" r:id="rId5715" xr:uid="{00000000-0004-0000-0000-000075160000}"/>
    <hyperlink ref="V2298" r:id="rId5716" xr:uid="{00000000-0004-0000-0000-000076160000}"/>
    <hyperlink ref="A2299" r:id="rId5717" xr:uid="{00000000-0004-0000-0000-000077160000}"/>
    <hyperlink ref="E2299" r:id="rId5718" xr:uid="{00000000-0004-0000-0000-000078160000}"/>
    <hyperlink ref="S2299" r:id="rId5719" xr:uid="{00000000-0004-0000-0000-000079160000}"/>
    <hyperlink ref="V2299" r:id="rId5720" xr:uid="{00000000-0004-0000-0000-00007A160000}"/>
    <hyperlink ref="A2300" r:id="rId5721" xr:uid="{00000000-0004-0000-0000-00007B160000}"/>
    <hyperlink ref="E2300" r:id="rId5722" xr:uid="{00000000-0004-0000-0000-00007C160000}"/>
    <hyperlink ref="S2300" r:id="rId5723" xr:uid="{00000000-0004-0000-0000-00007D160000}"/>
    <hyperlink ref="T2300" r:id="rId5724" xr:uid="{00000000-0004-0000-0000-00007E160000}"/>
    <hyperlink ref="V2300" r:id="rId5725" xr:uid="{00000000-0004-0000-0000-00007F160000}"/>
    <hyperlink ref="A2301" r:id="rId5726" xr:uid="{00000000-0004-0000-0000-000080160000}"/>
    <hyperlink ref="E2301" r:id="rId5727" xr:uid="{00000000-0004-0000-0000-000081160000}"/>
    <hyperlink ref="S2301" r:id="rId5728" xr:uid="{00000000-0004-0000-0000-000082160000}"/>
    <hyperlink ref="T2301" r:id="rId5729" xr:uid="{00000000-0004-0000-0000-000083160000}"/>
    <hyperlink ref="V2301" r:id="rId5730" xr:uid="{00000000-0004-0000-0000-000084160000}"/>
    <hyperlink ref="E2302" r:id="rId5731" xr:uid="{00000000-0004-0000-0000-000085160000}"/>
    <hyperlink ref="S2302" r:id="rId5732" xr:uid="{00000000-0004-0000-0000-000086160000}"/>
    <hyperlink ref="T2302" r:id="rId5733" xr:uid="{00000000-0004-0000-0000-000087160000}"/>
    <hyperlink ref="V2302" r:id="rId5734" xr:uid="{00000000-0004-0000-0000-000088160000}"/>
    <hyperlink ref="A2303" r:id="rId5735" xr:uid="{00000000-0004-0000-0000-000089160000}"/>
    <hyperlink ref="E2303" r:id="rId5736" xr:uid="{00000000-0004-0000-0000-00008A160000}"/>
    <hyperlink ref="S2303" r:id="rId5737" xr:uid="{00000000-0004-0000-0000-00008B160000}"/>
    <hyperlink ref="T2303" r:id="rId5738" xr:uid="{00000000-0004-0000-0000-00008C160000}"/>
    <hyperlink ref="V2303" r:id="rId5739" xr:uid="{00000000-0004-0000-0000-00008D160000}"/>
    <hyperlink ref="E2304" r:id="rId5740" xr:uid="{00000000-0004-0000-0000-00008E160000}"/>
    <hyperlink ref="S2304" r:id="rId5741" xr:uid="{00000000-0004-0000-0000-00008F160000}"/>
    <hyperlink ref="T2304" r:id="rId5742" xr:uid="{00000000-0004-0000-0000-000090160000}"/>
    <hyperlink ref="V2304" r:id="rId5743" xr:uid="{00000000-0004-0000-0000-000091160000}"/>
    <hyperlink ref="E2305" r:id="rId5744" xr:uid="{00000000-0004-0000-0000-000092160000}"/>
    <hyperlink ref="S2305" r:id="rId5745" xr:uid="{00000000-0004-0000-0000-000093160000}"/>
    <hyperlink ref="T2305" r:id="rId5746" xr:uid="{00000000-0004-0000-0000-000094160000}"/>
    <hyperlink ref="V2305" r:id="rId5747" xr:uid="{00000000-0004-0000-0000-000095160000}"/>
    <hyperlink ref="A2306" r:id="rId5748" xr:uid="{00000000-0004-0000-0000-000096160000}"/>
    <hyperlink ref="E2306" r:id="rId5749" xr:uid="{00000000-0004-0000-0000-000097160000}"/>
    <hyperlink ref="S2306" r:id="rId5750" xr:uid="{00000000-0004-0000-0000-000098160000}"/>
    <hyperlink ref="T2306" r:id="rId5751" xr:uid="{00000000-0004-0000-0000-000099160000}"/>
    <hyperlink ref="V2306" r:id="rId5752" xr:uid="{00000000-0004-0000-0000-00009A160000}"/>
    <hyperlink ref="A2307" r:id="rId5753" xr:uid="{00000000-0004-0000-0000-00009B160000}"/>
    <hyperlink ref="E2307" r:id="rId5754" xr:uid="{00000000-0004-0000-0000-00009C160000}"/>
    <hyperlink ref="S2307" r:id="rId5755" xr:uid="{00000000-0004-0000-0000-00009D160000}"/>
    <hyperlink ref="T2307" r:id="rId5756" xr:uid="{00000000-0004-0000-0000-00009E160000}"/>
    <hyperlink ref="V2307" r:id="rId5757" xr:uid="{00000000-0004-0000-0000-00009F160000}"/>
    <hyperlink ref="E2308" r:id="rId5758" xr:uid="{00000000-0004-0000-0000-0000A0160000}"/>
    <hyperlink ref="S2308" r:id="rId5759" xr:uid="{00000000-0004-0000-0000-0000A1160000}"/>
    <hyperlink ref="T2308" r:id="rId5760" xr:uid="{00000000-0004-0000-0000-0000A2160000}"/>
    <hyperlink ref="V2308" r:id="rId5761" xr:uid="{00000000-0004-0000-0000-0000A3160000}"/>
    <hyperlink ref="A2309" r:id="rId5762" xr:uid="{00000000-0004-0000-0000-0000A4160000}"/>
    <hyperlink ref="E2309" r:id="rId5763" xr:uid="{00000000-0004-0000-0000-0000A5160000}"/>
    <hyperlink ref="S2309" r:id="rId5764" xr:uid="{00000000-0004-0000-0000-0000A6160000}"/>
    <hyperlink ref="T2309" r:id="rId5765" xr:uid="{00000000-0004-0000-0000-0000A7160000}"/>
    <hyperlink ref="V2309" r:id="rId5766" xr:uid="{00000000-0004-0000-0000-0000A8160000}"/>
    <hyperlink ref="E2310" r:id="rId5767" xr:uid="{00000000-0004-0000-0000-0000A9160000}"/>
    <hyperlink ref="S2310" r:id="rId5768" xr:uid="{00000000-0004-0000-0000-0000AA160000}"/>
    <hyperlink ref="T2310" r:id="rId5769" xr:uid="{00000000-0004-0000-0000-0000AB160000}"/>
    <hyperlink ref="V2310" r:id="rId5770" xr:uid="{00000000-0004-0000-0000-0000AC160000}"/>
    <hyperlink ref="E2311" r:id="rId5771" xr:uid="{00000000-0004-0000-0000-0000AD160000}"/>
    <hyperlink ref="S2311" r:id="rId5772" xr:uid="{00000000-0004-0000-0000-0000AE160000}"/>
    <hyperlink ref="T2311" r:id="rId5773" xr:uid="{00000000-0004-0000-0000-0000AF160000}"/>
    <hyperlink ref="V2311" r:id="rId5774" xr:uid="{00000000-0004-0000-0000-0000B0160000}"/>
    <hyperlink ref="A2312" r:id="rId5775" xr:uid="{00000000-0004-0000-0000-0000B1160000}"/>
    <hyperlink ref="E2312" r:id="rId5776" xr:uid="{00000000-0004-0000-0000-0000B2160000}"/>
    <hyperlink ref="S2312" r:id="rId5777" xr:uid="{00000000-0004-0000-0000-0000B3160000}"/>
    <hyperlink ref="T2312" r:id="rId5778" xr:uid="{00000000-0004-0000-0000-0000B4160000}"/>
    <hyperlink ref="V2312" r:id="rId5779" xr:uid="{00000000-0004-0000-0000-0000B5160000}"/>
    <hyperlink ref="E2313" r:id="rId5780" xr:uid="{00000000-0004-0000-0000-0000B6160000}"/>
    <hyperlink ref="S2313" r:id="rId5781" xr:uid="{00000000-0004-0000-0000-0000B7160000}"/>
    <hyperlink ref="T2313" r:id="rId5782" xr:uid="{00000000-0004-0000-0000-0000B8160000}"/>
    <hyperlink ref="V2313" r:id="rId5783" xr:uid="{00000000-0004-0000-0000-0000B9160000}"/>
    <hyperlink ref="E2314" r:id="rId5784" xr:uid="{00000000-0004-0000-0000-0000BA160000}"/>
    <hyperlink ref="S2314" r:id="rId5785" xr:uid="{00000000-0004-0000-0000-0000BB160000}"/>
    <hyperlink ref="T2314" r:id="rId5786" xr:uid="{00000000-0004-0000-0000-0000BC160000}"/>
    <hyperlink ref="V2314" r:id="rId5787" xr:uid="{00000000-0004-0000-0000-0000BD160000}"/>
    <hyperlink ref="E2315" r:id="rId5788" xr:uid="{00000000-0004-0000-0000-0000BE160000}"/>
    <hyperlink ref="S2315" r:id="rId5789" xr:uid="{00000000-0004-0000-0000-0000BF160000}"/>
    <hyperlink ref="T2315" r:id="rId5790" xr:uid="{00000000-0004-0000-0000-0000C0160000}"/>
    <hyperlink ref="V2315" r:id="rId5791" xr:uid="{00000000-0004-0000-0000-0000C1160000}"/>
    <hyperlink ref="A2316" r:id="rId5792" xr:uid="{00000000-0004-0000-0000-0000C2160000}"/>
    <hyperlink ref="E2316" r:id="rId5793" xr:uid="{00000000-0004-0000-0000-0000C3160000}"/>
    <hyperlink ref="A2317" r:id="rId5794" xr:uid="{00000000-0004-0000-0000-0000C4160000}"/>
    <hyperlink ref="E2317" r:id="rId5795" xr:uid="{00000000-0004-0000-0000-0000C5160000}"/>
    <hyperlink ref="A2318" r:id="rId5796" xr:uid="{00000000-0004-0000-0000-0000C6160000}"/>
    <hyperlink ref="E2318" r:id="rId5797" xr:uid="{00000000-0004-0000-0000-0000C7160000}"/>
    <hyperlink ref="S2318" r:id="rId5798" xr:uid="{00000000-0004-0000-0000-0000C8160000}"/>
    <hyperlink ref="T2318" r:id="rId5799" xr:uid="{00000000-0004-0000-0000-0000C9160000}"/>
    <hyperlink ref="V2318" r:id="rId5800" xr:uid="{00000000-0004-0000-0000-0000CA160000}"/>
    <hyperlink ref="A2319" r:id="rId5801" xr:uid="{00000000-0004-0000-0000-0000CB160000}"/>
    <hyperlink ref="E2319" r:id="rId5802" xr:uid="{00000000-0004-0000-0000-0000CC160000}"/>
    <hyperlink ref="S2319" r:id="rId5803" xr:uid="{00000000-0004-0000-0000-0000CD160000}"/>
    <hyperlink ref="T2319" r:id="rId5804" xr:uid="{00000000-0004-0000-0000-0000CE160000}"/>
    <hyperlink ref="V2319" r:id="rId5805" xr:uid="{00000000-0004-0000-0000-0000CF160000}"/>
    <hyperlink ref="A2320" r:id="rId5806" xr:uid="{00000000-0004-0000-0000-0000D0160000}"/>
    <hyperlink ref="E2320" r:id="rId5807" xr:uid="{00000000-0004-0000-0000-0000D1160000}"/>
    <hyperlink ref="S2320" r:id="rId5808" xr:uid="{00000000-0004-0000-0000-0000D2160000}"/>
    <hyperlink ref="V2320" r:id="rId5809" xr:uid="{00000000-0004-0000-0000-0000D3160000}"/>
    <hyperlink ref="A2321" r:id="rId5810" xr:uid="{00000000-0004-0000-0000-0000D4160000}"/>
    <hyperlink ref="E2321" r:id="rId5811" xr:uid="{00000000-0004-0000-0000-0000D5160000}"/>
    <hyperlink ref="S2321" r:id="rId5812" xr:uid="{00000000-0004-0000-0000-0000D6160000}"/>
    <hyperlink ref="V2321" r:id="rId5813" xr:uid="{00000000-0004-0000-0000-0000D7160000}"/>
    <hyperlink ref="E2322" r:id="rId5814" xr:uid="{00000000-0004-0000-0000-0000D8160000}"/>
    <hyperlink ref="S2322" r:id="rId5815" xr:uid="{00000000-0004-0000-0000-0000D9160000}"/>
    <hyperlink ref="T2322" r:id="rId5816" xr:uid="{00000000-0004-0000-0000-0000DA160000}"/>
    <hyperlink ref="V2322" r:id="rId5817" xr:uid="{00000000-0004-0000-0000-0000DB160000}"/>
    <hyperlink ref="E2323" r:id="rId5818" xr:uid="{00000000-0004-0000-0000-0000DC160000}"/>
    <hyperlink ref="S2323" r:id="rId5819" xr:uid="{00000000-0004-0000-0000-0000DD160000}"/>
    <hyperlink ref="T2323" r:id="rId5820" xr:uid="{00000000-0004-0000-0000-0000DE160000}"/>
    <hyperlink ref="V2323" r:id="rId5821" xr:uid="{00000000-0004-0000-0000-0000DF160000}"/>
    <hyperlink ref="E2324" r:id="rId5822" xr:uid="{00000000-0004-0000-0000-0000E0160000}"/>
    <hyperlink ref="S2324" r:id="rId5823" xr:uid="{00000000-0004-0000-0000-0000E1160000}"/>
    <hyperlink ref="T2324" r:id="rId5824" xr:uid="{00000000-0004-0000-0000-0000E2160000}"/>
    <hyperlink ref="V2324" r:id="rId5825" xr:uid="{00000000-0004-0000-0000-0000E3160000}"/>
    <hyperlink ref="A2325" r:id="rId5826" xr:uid="{00000000-0004-0000-0000-0000E4160000}"/>
    <hyperlink ref="E2325" r:id="rId5827" xr:uid="{00000000-0004-0000-0000-0000E5160000}"/>
    <hyperlink ref="S2325" r:id="rId5828" xr:uid="{00000000-0004-0000-0000-0000E6160000}"/>
    <hyperlink ref="T2325" r:id="rId5829" xr:uid="{00000000-0004-0000-0000-0000E7160000}"/>
    <hyperlink ref="V2325" r:id="rId5830" xr:uid="{00000000-0004-0000-0000-0000E8160000}"/>
    <hyperlink ref="E2326" r:id="rId5831" xr:uid="{00000000-0004-0000-0000-0000E9160000}"/>
    <hyperlink ref="S2326" r:id="rId5832" xr:uid="{00000000-0004-0000-0000-0000EA160000}"/>
    <hyperlink ref="T2326" r:id="rId5833" xr:uid="{00000000-0004-0000-0000-0000EB160000}"/>
    <hyperlink ref="V2326" r:id="rId5834" xr:uid="{00000000-0004-0000-0000-0000EC160000}"/>
    <hyperlink ref="A2327" r:id="rId5835" xr:uid="{00000000-0004-0000-0000-0000ED160000}"/>
    <hyperlink ref="E2327" r:id="rId5836" xr:uid="{00000000-0004-0000-0000-0000EE160000}"/>
    <hyperlink ref="S2327" r:id="rId5837" xr:uid="{00000000-0004-0000-0000-0000EF160000}"/>
    <hyperlink ref="T2327" r:id="rId5838" xr:uid="{00000000-0004-0000-0000-0000F0160000}"/>
    <hyperlink ref="V2327" r:id="rId5839" xr:uid="{00000000-0004-0000-0000-0000F1160000}"/>
    <hyperlink ref="E2328" r:id="rId5840" xr:uid="{00000000-0004-0000-0000-0000F2160000}"/>
    <hyperlink ref="S2328" r:id="rId5841" xr:uid="{00000000-0004-0000-0000-0000F3160000}"/>
    <hyperlink ref="T2328" r:id="rId5842" xr:uid="{00000000-0004-0000-0000-0000F4160000}"/>
    <hyperlink ref="V2328" r:id="rId5843" xr:uid="{00000000-0004-0000-0000-0000F5160000}"/>
    <hyperlink ref="A2329" r:id="rId5844" xr:uid="{00000000-0004-0000-0000-0000F6160000}"/>
    <hyperlink ref="E2329" r:id="rId5845" xr:uid="{00000000-0004-0000-0000-0000F7160000}"/>
    <hyperlink ref="S2329" r:id="rId5846" xr:uid="{00000000-0004-0000-0000-0000F8160000}"/>
    <hyperlink ref="T2329" r:id="rId5847" xr:uid="{00000000-0004-0000-0000-0000F9160000}"/>
    <hyperlink ref="V2329" r:id="rId5848" xr:uid="{00000000-0004-0000-0000-0000FA160000}"/>
    <hyperlink ref="E2330" r:id="rId5849" xr:uid="{00000000-0004-0000-0000-0000FB160000}"/>
    <hyperlink ref="S2330" r:id="rId5850" xr:uid="{00000000-0004-0000-0000-0000FC160000}"/>
    <hyperlink ref="T2330" r:id="rId5851" xr:uid="{00000000-0004-0000-0000-0000FD160000}"/>
    <hyperlink ref="V2330" r:id="rId5852" xr:uid="{00000000-0004-0000-0000-0000FE160000}"/>
    <hyperlink ref="A2331" r:id="rId5853" xr:uid="{00000000-0004-0000-0000-0000FF160000}"/>
    <hyperlink ref="E2331" r:id="rId5854" xr:uid="{00000000-0004-0000-0000-000000170000}"/>
    <hyperlink ref="S2331" r:id="rId5855" xr:uid="{00000000-0004-0000-0000-000001170000}"/>
    <hyperlink ref="T2331" r:id="rId5856" xr:uid="{00000000-0004-0000-0000-000002170000}"/>
    <hyperlink ref="V2331" r:id="rId5857" xr:uid="{00000000-0004-0000-0000-000003170000}"/>
    <hyperlink ref="E2332" r:id="rId5858" xr:uid="{00000000-0004-0000-0000-000004170000}"/>
    <hyperlink ref="S2332" r:id="rId5859" xr:uid="{00000000-0004-0000-0000-000005170000}"/>
    <hyperlink ref="T2332" r:id="rId5860" xr:uid="{00000000-0004-0000-0000-000006170000}"/>
    <hyperlink ref="V2332" r:id="rId5861" xr:uid="{00000000-0004-0000-0000-000007170000}"/>
    <hyperlink ref="A2333" r:id="rId5862" xr:uid="{00000000-0004-0000-0000-000008170000}"/>
    <hyperlink ref="E2333" r:id="rId5863" xr:uid="{00000000-0004-0000-0000-000009170000}"/>
    <hyperlink ref="S2333" r:id="rId5864" xr:uid="{00000000-0004-0000-0000-00000A170000}"/>
    <hyperlink ref="T2333" r:id="rId5865" xr:uid="{00000000-0004-0000-0000-00000B170000}"/>
    <hyperlink ref="V2333" r:id="rId5866" xr:uid="{00000000-0004-0000-0000-00000C170000}"/>
    <hyperlink ref="E2334" r:id="rId5867" xr:uid="{00000000-0004-0000-0000-00000D170000}"/>
    <hyperlink ref="S2334" r:id="rId5868" xr:uid="{00000000-0004-0000-0000-00000E170000}"/>
    <hyperlink ref="T2334" r:id="rId5869" xr:uid="{00000000-0004-0000-0000-00000F170000}"/>
    <hyperlink ref="V2334" r:id="rId5870" xr:uid="{00000000-0004-0000-0000-000010170000}"/>
    <hyperlink ref="A2335" r:id="rId5871" xr:uid="{00000000-0004-0000-0000-000011170000}"/>
    <hyperlink ref="E2335" r:id="rId5872" xr:uid="{00000000-0004-0000-0000-000012170000}"/>
    <hyperlink ref="V2335" r:id="rId5873" xr:uid="{00000000-0004-0000-0000-000013170000}"/>
    <hyperlink ref="A2336" r:id="rId5874" xr:uid="{00000000-0004-0000-0000-000014170000}"/>
    <hyperlink ref="E2336" r:id="rId5875" xr:uid="{00000000-0004-0000-0000-000015170000}"/>
    <hyperlink ref="V2336" r:id="rId5876" xr:uid="{00000000-0004-0000-0000-000016170000}"/>
    <hyperlink ref="A2337" r:id="rId5877" xr:uid="{00000000-0004-0000-0000-000017170000}"/>
    <hyperlink ref="E2337" r:id="rId5878" xr:uid="{00000000-0004-0000-0000-000018170000}"/>
    <hyperlink ref="V2337" r:id="rId5879" xr:uid="{00000000-0004-0000-0000-000019170000}"/>
    <hyperlink ref="A2338" r:id="rId5880" xr:uid="{00000000-0004-0000-0000-00001A170000}"/>
    <hyperlink ref="E2338" r:id="rId5881" xr:uid="{00000000-0004-0000-0000-00001B170000}"/>
    <hyperlink ref="V2338" r:id="rId5882" xr:uid="{00000000-0004-0000-0000-00001C170000}"/>
    <hyperlink ref="A2339" r:id="rId5883" xr:uid="{00000000-0004-0000-0000-00001D170000}"/>
    <hyperlink ref="E2339" r:id="rId5884" xr:uid="{00000000-0004-0000-0000-00001E170000}"/>
    <hyperlink ref="V2339" r:id="rId5885" xr:uid="{00000000-0004-0000-0000-00001F170000}"/>
    <hyperlink ref="A2340" r:id="rId5886" xr:uid="{00000000-0004-0000-0000-000020170000}"/>
    <hyperlink ref="E2340" r:id="rId5887" xr:uid="{00000000-0004-0000-0000-000021170000}"/>
    <hyperlink ref="V2340" r:id="rId5888" xr:uid="{00000000-0004-0000-0000-000022170000}"/>
    <hyperlink ref="A2341" r:id="rId5889" xr:uid="{00000000-0004-0000-0000-000023170000}"/>
    <hyperlink ref="E2341" r:id="rId5890" xr:uid="{00000000-0004-0000-0000-000024170000}"/>
    <hyperlink ref="V2341" r:id="rId5891" xr:uid="{00000000-0004-0000-0000-000025170000}"/>
    <hyperlink ref="A2342" r:id="rId5892" xr:uid="{00000000-0004-0000-0000-000026170000}"/>
    <hyperlink ref="E2342" r:id="rId5893" xr:uid="{00000000-0004-0000-0000-000027170000}"/>
    <hyperlink ref="S2342" r:id="rId5894" xr:uid="{00000000-0004-0000-0000-000028170000}"/>
    <hyperlink ref="T2342" r:id="rId5895" xr:uid="{00000000-0004-0000-0000-000029170000}"/>
    <hyperlink ref="V2342" r:id="rId5896" xr:uid="{00000000-0004-0000-0000-00002A170000}"/>
    <hyperlink ref="E2343" r:id="rId5897" xr:uid="{00000000-0004-0000-0000-00002B170000}"/>
    <hyperlink ref="S2343" r:id="rId5898" xr:uid="{00000000-0004-0000-0000-00002C170000}"/>
    <hyperlink ref="T2343" r:id="rId5899" xr:uid="{00000000-0004-0000-0000-00002D170000}"/>
    <hyperlink ref="V2343" r:id="rId5900" xr:uid="{00000000-0004-0000-0000-00002E170000}"/>
    <hyperlink ref="A2344" r:id="rId5901" xr:uid="{00000000-0004-0000-0000-00002F170000}"/>
    <hyperlink ref="E2344" r:id="rId5902" xr:uid="{00000000-0004-0000-0000-000030170000}"/>
    <hyperlink ref="V2344" r:id="rId5903" xr:uid="{00000000-0004-0000-0000-000031170000}"/>
    <hyperlink ref="A2345" r:id="rId5904" xr:uid="{00000000-0004-0000-0000-000032170000}"/>
    <hyperlink ref="E2345" r:id="rId5905" xr:uid="{00000000-0004-0000-0000-000033170000}"/>
    <hyperlink ref="V2345" r:id="rId5906" xr:uid="{00000000-0004-0000-0000-000034170000}"/>
    <hyperlink ref="A2346" r:id="rId5907" xr:uid="{00000000-0004-0000-0000-000035170000}"/>
    <hyperlink ref="E2346" r:id="rId5908" xr:uid="{00000000-0004-0000-0000-000036170000}"/>
    <hyperlink ref="S2346" r:id="rId5909" xr:uid="{00000000-0004-0000-0000-000037170000}"/>
    <hyperlink ref="V2346" r:id="rId5910" xr:uid="{00000000-0004-0000-0000-000038170000}"/>
    <hyperlink ref="A2347" r:id="rId5911" xr:uid="{00000000-0004-0000-0000-000039170000}"/>
    <hyperlink ref="E2347" r:id="rId5912" xr:uid="{00000000-0004-0000-0000-00003A170000}"/>
    <hyperlink ref="S2347" r:id="rId5913" xr:uid="{00000000-0004-0000-0000-00003B170000}"/>
    <hyperlink ref="V2347" r:id="rId5914" xr:uid="{00000000-0004-0000-0000-00003C170000}"/>
    <hyperlink ref="A2348" r:id="rId5915" xr:uid="{00000000-0004-0000-0000-00003D170000}"/>
    <hyperlink ref="E2348" r:id="rId5916" xr:uid="{00000000-0004-0000-0000-00003E170000}"/>
    <hyperlink ref="S2348" r:id="rId5917" xr:uid="{00000000-0004-0000-0000-00003F170000}"/>
    <hyperlink ref="V2348" r:id="rId5918" xr:uid="{00000000-0004-0000-0000-000040170000}"/>
    <hyperlink ref="A2349" r:id="rId5919" xr:uid="{00000000-0004-0000-0000-000041170000}"/>
    <hyperlink ref="E2349" r:id="rId5920" xr:uid="{00000000-0004-0000-0000-000042170000}"/>
    <hyperlink ref="S2349" r:id="rId5921" xr:uid="{00000000-0004-0000-0000-000043170000}"/>
    <hyperlink ref="V2349" r:id="rId5922" xr:uid="{00000000-0004-0000-0000-000044170000}"/>
    <hyperlink ref="A2350" r:id="rId5923" xr:uid="{00000000-0004-0000-0000-000045170000}"/>
    <hyperlink ref="E2350" r:id="rId5924" xr:uid="{00000000-0004-0000-0000-000046170000}"/>
    <hyperlink ref="S2350" r:id="rId5925" xr:uid="{00000000-0004-0000-0000-000047170000}"/>
    <hyperlink ref="A2351" r:id="rId5926" xr:uid="{00000000-0004-0000-0000-000048170000}"/>
    <hyperlink ref="E2351" r:id="rId5927" xr:uid="{00000000-0004-0000-0000-000049170000}"/>
    <hyperlink ref="A2352" r:id="rId5928" xr:uid="{00000000-0004-0000-0000-00004A170000}"/>
    <hyperlink ref="E2352" r:id="rId5929" xr:uid="{00000000-0004-0000-0000-00004B170000}"/>
    <hyperlink ref="S2352" r:id="rId5930" xr:uid="{00000000-0004-0000-0000-00004C170000}"/>
    <hyperlink ref="T2352" r:id="rId5931" xr:uid="{00000000-0004-0000-0000-00004D170000}"/>
    <hyperlink ref="V2352" r:id="rId5932" xr:uid="{00000000-0004-0000-0000-00004E170000}"/>
    <hyperlink ref="A2353" r:id="rId5933" xr:uid="{00000000-0004-0000-0000-00004F170000}"/>
    <hyperlink ref="E2353" r:id="rId5934" xr:uid="{00000000-0004-0000-0000-000050170000}"/>
    <hyperlink ref="S2353" r:id="rId5935" xr:uid="{00000000-0004-0000-0000-000051170000}"/>
    <hyperlink ref="T2353" r:id="rId5936" xr:uid="{00000000-0004-0000-0000-000052170000}"/>
    <hyperlink ref="V2353" r:id="rId5937" xr:uid="{00000000-0004-0000-0000-000053170000}"/>
    <hyperlink ref="E2354" r:id="rId5938" xr:uid="{00000000-0004-0000-0000-000054170000}"/>
    <hyperlink ref="S2354" r:id="rId5939" xr:uid="{00000000-0004-0000-0000-000055170000}"/>
    <hyperlink ref="T2354" r:id="rId5940" xr:uid="{00000000-0004-0000-0000-000056170000}"/>
    <hyperlink ref="V2354" r:id="rId5941" xr:uid="{00000000-0004-0000-0000-000057170000}"/>
    <hyperlink ref="E2355" r:id="rId5942" xr:uid="{00000000-0004-0000-0000-000058170000}"/>
    <hyperlink ref="S2355" r:id="rId5943" xr:uid="{00000000-0004-0000-0000-000059170000}"/>
    <hyperlink ref="T2355" r:id="rId5944" xr:uid="{00000000-0004-0000-0000-00005A170000}"/>
    <hyperlink ref="V2355" r:id="rId5945" xr:uid="{00000000-0004-0000-0000-00005B170000}"/>
    <hyperlink ref="A2356" r:id="rId5946" xr:uid="{00000000-0004-0000-0000-00005C170000}"/>
    <hyperlink ref="E2356" r:id="rId5947" xr:uid="{00000000-0004-0000-0000-00005D170000}"/>
    <hyperlink ref="S2356" r:id="rId5948" xr:uid="{00000000-0004-0000-0000-00005E170000}"/>
    <hyperlink ref="T2356" r:id="rId5949" xr:uid="{00000000-0004-0000-0000-00005F170000}"/>
    <hyperlink ref="V2356" r:id="rId5950" xr:uid="{00000000-0004-0000-0000-000060170000}"/>
    <hyperlink ref="E2357" r:id="rId5951" xr:uid="{00000000-0004-0000-0000-000061170000}"/>
    <hyperlink ref="S2357" r:id="rId5952" xr:uid="{00000000-0004-0000-0000-000062170000}"/>
    <hyperlink ref="T2357" r:id="rId5953" xr:uid="{00000000-0004-0000-0000-000063170000}"/>
    <hyperlink ref="V2357" r:id="rId5954" xr:uid="{00000000-0004-0000-0000-000064170000}"/>
    <hyperlink ref="E2358" r:id="rId5955" xr:uid="{00000000-0004-0000-0000-000065170000}"/>
    <hyperlink ref="S2358" r:id="rId5956" xr:uid="{00000000-0004-0000-0000-000066170000}"/>
    <hyperlink ref="T2358" r:id="rId5957" xr:uid="{00000000-0004-0000-0000-000067170000}"/>
    <hyperlink ref="V2358" r:id="rId5958" xr:uid="{00000000-0004-0000-0000-000068170000}"/>
    <hyperlink ref="A2359" r:id="rId5959" xr:uid="{00000000-0004-0000-0000-000069170000}"/>
    <hyperlink ref="E2359" r:id="rId5960" xr:uid="{00000000-0004-0000-0000-00006A170000}"/>
    <hyperlink ref="S2359" r:id="rId5961" xr:uid="{00000000-0004-0000-0000-00006B170000}"/>
    <hyperlink ref="T2359" r:id="rId5962" xr:uid="{00000000-0004-0000-0000-00006C170000}"/>
    <hyperlink ref="V2359" r:id="rId5963" xr:uid="{00000000-0004-0000-0000-00006D170000}"/>
    <hyperlink ref="E2360" r:id="rId5964" xr:uid="{00000000-0004-0000-0000-00006E170000}"/>
    <hyperlink ref="S2360" r:id="rId5965" xr:uid="{00000000-0004-0000-0000-00006F170000}"/>
    <hyperlink ref="T2360" r:id="rId5966" xr:uid="{00000000-0004-0000-0000-000070170000}"/>
    <hyperlink ref="V2360" r:id="rId5967" xr:uid="{00000000-0004-0000-0000-000071170000}"/>
    <hyperlink ref="A2361" r:id="rId5968" xr:uid="{00000000-0004-0000-0000-000072170000}"/>
    <hyperlink ref="E2361" r:id="rId5969" xr:uid="{00000000-0004-0000-0000-000073170000}"/>
    <hyperlink ref="S2361" r:id="rId5970" xr:uid="{00000000-0004-0000-0000-000074170000}"/>
    <hyperlink ref="V2361" r:id="rId5971" xr:uid="{00000000-0004-0000-0000-000075170000}"/>
    <hyperlink ref="A2362" r:id="rId5972" xr:uid="{00000000-0004-0000-0000-000076170000}"/>
    <hyperlink ref="E2362" r:id="rId5973" xr:uid="{00000000-0004-0000-0000-000077170000}"/>
    <hyperlink ref="S2362" r:id="rId5974" xr:uid="{00000000-0004-0000-0000-000078170000}"/>
    <hyperlink ref="T2362" r:id="rId5975" xr:uid="{00000000-0004-0000-0000-000079170000}"/>
    <hyperlink ref="V2362" r:id="rId5976" xr:uid="{00000000-0004-0000-0000-00007A170000}"/>
    <hyperlink ref="E2363" r:id="rId5977" xr:uid="{00000000-0004-0000-0000-00007B170000}"/>
    <hyperlink ref="S2363" r:id="rId5978" xr:uid="{00000000-0004-0000-0000-00007C170000}"/>
    <hyperlink ref="T2363" r:id="rId5979" xr:uid="{00000000-0004-0000-0000-00007D170000}"/>
    <hyperlink ref="V2363" r:id="rId5980" xr:uid="{00000000-0004-0000-0000-00007E170000}"/>
    <hyperlink ref="A2364" r:id="rId5981" xr:uid="{00000000-0004-0000-0000-00007F170000}"/>
    <hyperlink ref="E2364" r:id="rId5982" xr:uid="{00000000-0004-0000-0000-000080170000}"/>
    <hyperlink ref="S2364" r:id="rId5983" xr:uid="{00000000-0004-0000-0000-000081170000}"/>
    <hyperlink ref="T2364" r:id="rId5984" xr:uid="{00000000-0004-0000-0000-000082170000}"/>
    <hyperlink ref="V2364" r:id="rId5985" xr:uid="{00000000-0004-0000-0000-000083170000}"/>
    <hyperlink ref="E2365" r:id="rId5986" xr:uid="{00000000-0004-0000-0000-000084170000}"/>
    <hyperlink ref="S2365" r:id="rId5987" xr:uid="{00000000-0004-0000-0000-000085170000}"/>
    <hyperlink ref="T2365" r:id="rId5988" xr:uid="{00000000-0004-0000-0000-000086170000}"/>
    <hyperlink ref="V2365" r:id="rId5989" xr:uid="{00000000-0004-0000-0000-000087170000}"/>
    <hyperlink ref="A2366" r:id="rId5990" xr:uid="{00000000-0004-0000-0000-000088170000}"/>
    <hyperlink ref="E2366" r:id="rId5991" xr:uid="{00000000-0004-0000-0000-000089170000}"/>
    <hyperlink ref="S2366" r:id="rId5992" xr:uid="{00000000-0004-0000-0000-00008A170000}"/>
    <hyperlink ref="T2366" r:id="rId5993" xr:uid="{00000000-0004-0000-0000-00008B170000}"/>
    <hyperlink ref="V2366" r:id="rId5994" xr:uid="{00000000-0004-0000-0000-00008C170000}"/>
    <hyperlink ref="A2367" r:id="rId5995" xr:uid="{00000000-0004-0000-0000-00008D170000}"/>
    <hyperlink ref="E2367" r:id="rId5996" xr:uid="{00000000-0004-0000-0000-00008E170000}"/>
    <hyperlink ref="S2367" r:id="rId5997" xr:uid="{00000000-0004-0000-0000-00008F170000}"/>
    <hyperlink ref="V2367" r:id="rId5998" xr:uid="{00000000-0004-0000-0000-000090170000}"/>
    <hyperlink ref="A2368" r:id="rId5999" xr:uid="{00000000-0004-0000-0000-000091170000}"/>
    <hyperlink ref="E2368" r:id="rId6000" xr:uid="{00000000-0004-0000-0000-000092170000}"/>
    <hyperlink ref="S2368" r:id="rId6001" xr:uid="{00000000-0004-0000-0000-000093170000}"/>
    <hyperlink ref="T2368" r:id="rId6002" xr:uid="{00000000-0004-0000-0000-000094170000}"/>
    <hyperlink ref="V2368" r:id="rId6003" xr:uid="{00000000-0004-0000-0000-000095170000}"/>
    <hyperlink ref="E2369" r:id="rId6004" xr:uid="{00000000-0004-0000-0000-000096170000}"/>
    <hyperlink ref="S2369" r:id="rId6005" xr:uid="{00000000-0004-0000-0000-000097170000}"/>
    <hyperlink ref="T2369" r:id="rId6006" xr:uid="{00000000-0004-0000-0000-000098170000}"/>
    <hyperlink ref="V2369" r:id="rId6007" xr:uid="{00000000-0004-0000-0000-000099170000}"/>
    <hyperlink ref="A2370" r:id="rId6008" xr:uid="{00000000-0004-0000-0000-00009A170000}"/>
    <hyperlink ref="E2370" r:id="rId6009" xr:uid="{00000000-0004-0000-0000-00009B170000}"/>
    <hyperlink ref="S2370" r:id="rId6010" xr:uid="{00000000-0004-0000-0000-00009C170000}"/>
    <hyperlink ref="T2370" r:id="rId6011" xr:uid="{00000000-0004-0000-0000-00009D170000}"/>
    <hyperlink ref="V2370" r:id="rId6012" xr:uid="{00000000-0004-0000-0000-00009E170000}"/>
    <hyperlink ref="E2371" r:id="rId6013" xr:uid="{00000000-0004-0000-0000-00009F170000}"/>
    <hyperlink ref="S2371" r:id="rId6014" xr:uid="{00000000-0004-0000-0000-0000A0170000}"/>
    <hyperlink ref="T2371" r:id="rId6015" xr:uid="{00000000-0004-0000-0000-0000A1170000}"/>
    <hyperlink ref="V2371" r:id="rId6016" xr:uid="{00000000-0004-0000-0000-0000A2170000}"/>
    <hyperlink ref="A2372" r:id="rId6017" xr:uid="{00000000-0004-0000-0000-0000A3170000}"/>
    <hyperlink ref="E2372" r:id="rId6018" xr:uid="{00000000-0004-0000-0000-0000A4170000}"/>
    <hyperlink ref="S2372" r:id="rId6019" xr:uid="{00000000-0004-0000-0000-0000A5170000}"/>
    <hyperlink ref="T2372" r:id="rId6020" xr:uid="{00000000-0004-0000-0000-0000A6170000}"/>
    <hyperlink ref="V2372" r:id="rId6021" xr:uid="{00000000-0004-0000-0000-0000A7170000}"/>
    <hyperlink ref="E2373" r:id="rId6022" xr:uid="{00000000-0004-0000-0000-0000A8170000}"/>
    <hyperlink ref="S2373" r:id="rId6023" xr:uid="{00000000-0004-0000-0000-0000A9170000}"/>
    <hyperlink ref="T2373" r:id="rId6024" xr:uid="{00000000-0004-0000-0000-0000AA170000}"/>
    <hyperlink ref="V2373" r:id="rId6025" xr:uid="{00000000-0004-0000-0000-0000AB170000}"/>
    <hyperlink ref="A2374" r:id="rId6026" xr:uid="{00000000-0004-0000-0000-0000AC170000}"/>
    <hyperlink ref="E2374" r:id="rId6027" xr:uid="{00000000-0004-0000-0000-0000AD170000}"/>
    <hyperlink ref="S2374" r:id="rId6028" xr:uid="{00000000-0004-0000-0000-0000AE170000}"/>
    <hyperlink ref="T2374" r:id="rId6029" xr:uid="{00000000-0004-0000-0000-0000AF170000}"/>
    <hyperlink ref="V2374" r:id="rId6030" xr:uid="{00000000-0004-0000-0000-0000B0170000}"/>
    <hyperlink ref="E2375" r:id="rId6031" xr:uid="{00000000-0004-0000-0000-0000B1170000}"/>
    <hyperlink ref="S2375" r:id="rId6032" xr:uid="{00000000-0004-0000-0000-0000B2170000}"/>
    <hyperlink ref="T2375" r:id="rId6033" xr:uid="{00000000-0004-0000-0000-0000B3170000}"/>
    <hyperlink ref="V2375" r:id="rId6034" xr:uid="{00000000-0004-0000-0000-0000B4170000}"/>
    <hyperlink ref="A2376" r:id="rId6035" xr:uid="{00000000-0004-0000-0000-0000B5170000}"/>
    <hyperlink ref="E2376" r:id="rId6036" xr:uid="{00000000-0004-0000-0000-0000B6170000}"/>
    <hyperlink ref="S2376" r:id="rId6037" xr:uid="{00000000-0004-0000-0000-0000B7170000}"/>
    <hyperlink ref="V2376" r:id="rId6038" xr:uid="{00000000-0004-0000-0000-0000B8170000}"/>
    <hyperlink ref="A2377" r:id="rId6039" xr:uid="{00000000-0004-0000-0000-0000B9170000}"/>
    <hyperlink ref="E2377" r:id="rId6040" xr:uid="{00000000-0004-0000-0000-0000BA170000}"/>
    <hyperlink ref="S2377" r:id="rId6041" xr:uid="{00000000-0004-0000-0000-0000BB170000}"/>
    <hyperlink ref="V2377" r:id="rId6042" xr:uid="{00000000-0004-0000-0000-0000BC170000}"/>
    <hyperlink ref="A2378" r:id="rId6043" xr:uid="{00000000-0004-0000-0000-0000BD170000}"/>
    <hyperlink ref="E2378" r:id="rId6044" xr:uid="{00000000-0004-0000-0000-0000BE170000}"/>
    <hyperlink ref="S2378" r:id="rId6045" xr:uid="{00000000-0004-0000-0000-0000BF170000}"/>
    <hyperlink ref="V2378" r:id="rId6046" xr:uid="{00000000-0004-0000-0000-0000C0170000}"/>
    <hyperlink ref="A2379" r:id="rId6047" xr:uid="{00000000-0004-0000-0000-0000C1170000}"/>
    <hyperlink ref="E2379" r:id="rId6048" xr:uid="{00000000-0004-0000-0000-0000C2170000}"/>
    <hyperlink ref="S2379" r:id="rId6049" xr:uid="{00000000-0004-0000-0000-0000C3170000}"/>
    <hyperlink ref="V2379" r:id="rId6050" xr:uid="{00000000-0004-0000-0000-0000C4170000}"/>
    <hyperlink ref="A2380" r:id="rId6051" xr:uid="{00000000-0004-0000-0000-0000C5170000}"/>
    <hyperlink ref="E2380" r:id="rId6052" xr:uid="{00000000-0004-0000-0000-0000C6170000}"/>
    <hyperlink ref="S2380" r:id="rId6053" xr:uid="{00000000-0004-0000-0000-0000C7170000}"/>
    <hyperlink ref="T2380" r:id="rId6054" xr:uid="{00000000-0004-0000-0000-0000C8170000}"/>
    <hyperlink ref="V2380" r:id="rId6055" xr:uid="{00000000-0004-0000-0000-0000C9170000}"/>
    <hyperlink ref="A2381" r:id="rId6056" xr:uid="{00000000-0004-0000-0000-0000CA170000}"/>
    <hyperlink ref="E2381" r:id="rId6057" xr:uid="{00000000-0004-0000-0000-0000CB170000}"/>
    <hyperlink ref="S2381" r:id="rId6058" xr:uid="{00000000-0004-0000-0000-0000CC170000}"/>
    <hyperlink ref="V2381" r:id="rId6059" xr:uid="{00000000-0004-0000-0000-0000CD170000}"/>
    <hyperlink ref="A2382" r:id="rId6060" xr:uid="{00000000-0004-0000-0000-0000CE170000}"/>
    <hyperlink ref="E2382" r:id="rId6061" xr:uid="{00000000-0004-0000-0000-0000CF170000}"/>
    <hyperlink ref="S2382" r:id="rId6062" xr:uid="{00000000-0004-0000-0000-0000D0170000}"/>
    <hyperlink ref="V2382" r:id="rId6063" xr:uid="{00000000-0004-0000-0000-0000D1170000}"/>
    <hyperlink ref="A2383" r:id="rId6064" xr:uid="{00000000-0004-0000-0000-0000D2170000}"/>
    <hyperlink ref="E2383" r:id="rId6065" xr:uid="{00000000-0004-0000-0000-0000D3170000}"/>
    <hyperlink ref="S2383" r:id="rId6066" xr:uid="{00000000-0004-0000-0000-0000D4170000}"/>
    <hyperlink ref="V2383" r:id="rId6067" xr:uid="{00000000-0004-0000-0000-0000D5170000}"/>
    <hyperlink ref="E2384" r:id="rId6068" xr:uid="{00000000-0004-0000-0000-0000D6170000}"/>
    <hyperlink ref="S2384" r:id="rId6069" xr:uid="{00000000-0004-0000-0000-0000D7170000}"/>
    <hyperlink ref="T2384" r:id="rId6070" xr:uid="{00000000-0004-0000-0000-0000D8170000}"/>
    <hyperlink ref="V2384" r:id="rId6071" xr:uid="{00000000-0004-0000-0000-0000D9170000}"/>
    <hyperlink ref="A2385" r:id="rId6072" xr:uid="{00000000-0004-0000-0000-0000DA170000}"/>
    <hyperlink ref="E2385" r:id="rId6073" xr:uid="{00000000-0004-0000-0000-0000DB170000}"/>
    <hyperlink ref="S2385" r:id="rId6074" xr:uid="{00000000-0004-0000-0000-0000DC170000}"/>
    <hyperlink ref="T2385" r:id="rId6075" xr:uid="{00000000-0004-0000-0000-0000DD170000}"/>
    <hyperlink ref="V2385" r:id="rId6076" xr:uid="{00000000-0004-0000-0000-0000DE170000}"/>
    <hyperlink ref="A2386" r:id="rId6077" xr:uid="{00000000-0004-0000-0000-0000DF170000}"/>
    <hyperlink ref="E2386" r:id="rId6078" xr:uid="{00000000-0004-0000-0000-0000E0170000}"/>
    <hyperlink ref="S2386" r:id="rId6079" xr:uid="{00000000-0004-0000-0000-0000E1170000}"/>
    <hyperlink ref="T2386" r:id="rId6080" xr:uid="{00000000-0004-0000-0000-0000E2170000}"/>
    <hyperlink ref="V2386" r:id="rId6081" xr:uid="{00000000-0004-0000-0000-0000E3170000}"/>
    <hyperlink ref="E2387" r:id="rId6082" xr:uid="{00000000-0004-0000-0000-0000E4170000}"/>
    <hyperlink ref="S2387" r:id="rId6083" xr:uid="{00000000-0004-0000-0000-0000E5170000}"/>
    <hyperlink ref="T2387" r:id="rId6084" xr:uid="{00000000-0004-0000-0000-0000E6170000}"/>
    <hyperlink ref="V2387" r:id="rId6085" xr:uid="{00000000-0004-0000-0000-0000E7170000}"/>
    <hyperlink ref="A2388" r:id="rId6086" xr:uid="{00000000-0004-0000-0000-0000E8170000}"/>
    <hyperlink ref="E2388" r:id="rId6087" xr:uid="{00000000-0004-0000-0000-0000E9170000}"/>
    <hyperlink ref="S2388" r:id="rId6088" xr:uid="{00000000-0004-0000-0000-0000EA170000}"/>
    <hyperlink ref="T2388" r:id="rId6089" xr:uid="{00000000-0004-0000-0000-0000EB170000}"/>
    <hyperlink ref="V2388" r:id="rId6090" xr:uid="{00000000-0004-0000-0000-0000EC170000}"/>
    <hyperlink ref="E2389" r:id="rId6091" xr:uid="{00000000-0004-0000-0000-0000ED170000}"/>
    <hyperlink ref="S2389" r:id="rId6092" xr:uid="{00000000-0004-0000-0000-0000EE170000}"/>
    <hyperlink ref="T2389" r:id="rId6093" xr:uid="{00000000-0004-0000-0000-0000EF170000}"/>
    <hyperlink ref="V2389" r:id="rId6094" xr:uid="{00000000-0004-0000-0000-0000F0170000}"/>
    <hyperlink ref="A2390" r:id="rId6095" xr:uid="{00000000-0004-0000-0000-0000F1170000}"/>
    <hyperlink ref="E2390" r:id="rId6096" xr:uid="{00000000-0004-0000-0000-0000F2170000}"/>
    <hyperlink ref="S2390" r:id="rId6097" xr:uid="{00000000-0004-0000-0000-0000F3170000}"/>
    <hyperlink ref="V2390" r:id="rId6098" xr:uid="{00000000-0004-0000-0000-0000F4170000}"/>
    <hyperlink ref="A2391" r:id="rId6099" xr:uid="{00000000-0004-0000-0000-0000F5170000}"/>
    <hyperlink ref="E2391" r:id="rId6100" xr:uid="{00000000-0004-0000-0000-0000F6170000}"/>
    <hyperlink ref="S2391" r:id="rId6101" xr:uid="{00000000-0004-0000-0000-0000F7170000}"/>
    <hyperlink ref="T2391" r:id="rId6102" xr:uid="{00000000-0004-0000-0000-0000F8170000}"/>
    <hyperlink ref="V2391" r:id="rId6103" xr:uid="{00000000-0004-0000-0000-0000F9170000}"/>
    <hyperlink ref="E2392" r:id="rId6104" xr:uid="{00000000-0004-0000-0000-0000FA170000}"/>
    <hyperlink ref="S2392" r:id="rId6105" xr:uid="{00000000-0004-0000-0000-0000FB170000}"/>
    <hyperlink ref="T2392" r:id="rId6106" xr:uid="{00000000-0004-0000-0000-0000FC170000}"/>
    <hyperlink ref="V2392" r:id="rId6107" xr:uid="{00000000-0004-0000-0000-0000FD170000}"/>
    <hyperlink ref="A2393" r:id="rId6108" xr:uid="{00000000-0004-0000-0000-0000FE170000}"/>
    <hyperlink ref="E2393" r:id="rId6109" xr:uid="{00000000-0004-0000-0000-0000FF170000}"/>
    <hyperlink ref="S2393" r:id="rId6110" xr:uid="{00000000-0004-0000-0000-000000180000}"/>
    <hyperlink ref="V2393" r:id="rId6111" xr:uid="{00000000-0004-0000-0000-000001180000}"/>
    <hyperlink ref="A2394" r:id="rId6112" xr:uid="{00000000-0004-0000-0000-000002180000}"/>
    <hyperlink ref="E2394" r:id="rId6113" xr:uid="{00000000-0004-0000-0000-000003180000}"/>
    <hyperlink ref="S2394" r:id="rId6114" xr:uid="{00000000-0004-0000-0000-000004180000}"/>
    <hyperlink ref="V2394" r:id="rId6115" xr:uid="{00000000-0004-0000-0000-000005180000}"/>
    <hyperlink ref="A2395" r:id="rId6116" xr:uid="{00000000-0004-0000-0000-000006180000}"/>
    <hyperlink ref="E2395" r:id="rId6117" xr:uid="{00000000-0004-0000-0000-000007180000}"/>
    <hyperlink ref="S2395" r:id="rId6118" xr:uid="{00000000-0004-0000-0000-000008180000}"/>
    <hyperlink ref="V2395" r:id="rId6119" xr:uid="{00000000-0004-0000-0000-000009180000}"/>
    <hyperlink ref="A2396" r:id="rId6120" xr:uid="{00000000-0004-0000-0000-00000A180000}"/>
    <hyperlink ref="E2396" r:id="rId6121" xr:uid="{00000000-0004-0000-0000-00000B180000}"/>
    <hyperlink ref="S2396" r:id="rId6122" xr:uid="{00000000-0004-0000-0000-00000C180000}"/>
    <hyperlink ref="V2396" r:id="rId6123" xr:uid="{00000000-0004-0000-0000-00000D180000}"/>
    <hyperlink ref="A2397" r:id="rId6124" xr:uid="{00000000-0004-0000-0000-00000E180000}"/>
    <hyperlink ref="E2397" r:id="rId6125" xr:uid="{00000000-0004-0000-0000-00000F180000}"/>
    <hyperlink ref="S2397" r:id="rId6126" xr:uid="{00000000-0004-0000-0000-000010180000}"/>
    <hyperlink ref="V2397" r:id="rId6127" xr:uid="{00000000-0004-0000-0000-000011180000}"/>
    <hyperlink ref="A2398" r:id="rId6128" xr:uid="{00000000-0004-0000-0000-000012180000}"/>
    <hyperlink ref="E2398" r:id="rId6129" xr:uid="{00000000-0004-0000-0000-000013180000}"/>
    <hyperlink ref="S2398" r:id="rId6130" xr:uid="{00000000-0004-0000-0000-000014180000}"/>
    <hyperlink ref="V2398" r:id="rId6131" xr:uid="{00000000-0004-0000-0000-000015180000}"/>
    <hyperlink ref="A2399" r:id="rId6132" xr:uid="{00000000-0004-0000-0000-000016180000}"/>
    <hyperlink ref="E2399" r:id="rId6133" xr:uid="{00000000-0004-0000-0000-000017180000}"/>
    <hyperlink ref="S2399" r:id="rId6134" xr:uid="{00000000-0004-0000-0000-000018180000}"/>
    <hyperlink ref="V2399" r:id="rId6135" xr:uid="{00000000-0004-0000-0000-000019180000}"/>
    <hyperlink ref="A2400" r:id="rId6136" xr:uid="{00000000-0004-0000-0000-00001A180000}"/>
    <hyperlink ref="E2400" r:id="rId6137" xr:uid="{00000000-0004-0000-0000-00001B180000}"/>
    <hyperlink ref="S2400" r:id="rId6138" xr:uid="{00000000-0004-0000-0000-00001C180000}"/>
    <hyperlink ref="T2400" r:id="rId6139" xr:uid="{00000000-0004-0000-0000-00001D180000}"/>
    <hyperlink ref="V2400" r:id="rId6140" xr:uid="{00000000-0004-0000-0000-00001E180000}"/>
    <hyperlink ref="A2401" r:id="rId6141" xr:uid="{00000000-0004-0000-0000-00001F180000}"/>
    <hyperlink ref="E2401" r:id="rId6142" xr:uid="{00000000-0004-0000-0000-000020180000}"/>
    <hyperlink ref="S2401" r:id="rId6143" xr:uid="{00000000-0004-0000-0000-000021180000}"/>
    <hyperlink ref="T2401" r:id="rId6144" xr:uid="{00000000-0004-0000-0000-000022180000}"/>
    <hyperlink ref="V2401" r:id="rId6145" xr:uid="{00000000-0004-0000-0000-000023180000}"/>
    <hyperlink ref="E2402" r:id="rId6146" xr:uid="{00000000-0004-0000-0000-000024180000}"/>
    <hyperlink ref="S2402" r:id="rId6147" xr:uid="{00000000-0004-0000-0000-000025180000}"/>
    <hyperlink ref="T2402" r:id="rId6148" xr:uid="{00000000-0004-0000-0000-000026180000}"/>
    <hyperlink ref="V2402" r:id="rId6149" xr:uid="{00000000-0004-0000-0000-000027180000}"/>
    <hyperlink ref="A2403" r:id="rId6150" xr:uid="{00000000-0004-0000-0000-000028180000}"/>
    <hyperlink ref="E2403" r:id="rId6151" xr:uid="{00000000-0004-0000-0000-000029180000}"/>
    <hyperlink ref="S2403" r:id="rId6152" xr:uid="{00000000-0004-0000-0000-00002A180000}"/>
    <hyperlink ref="V2403" r:id="rId6153" xr:uid="{00000000-0004-0000-0000-00002B180000}"/>
    <hyperlink ref="A2404" r:id="rId6154" xr:uid="{00000000-0004-0000-0000-00002C180000}"/>
    <hyperlink ref="E2404" r:id="rId6155" xr:uid="{00000000-0004-0000-0000-00002D180000}"/>
    <hyperlink ref="S2404" r:id="rId6156" xr:uid="{00000000-0004-0000-0000-00002E180000}"/>
    <hyperlink ref="V2404" r:id="rId6157" xr:uid="{00000000-0004-0000-0000-00002F180000}"/>
    <hyperlink ref="A2405" r:id="rId6158" xr:uid="{00000000-0004-0000-0000-000030180000}"/>
    <hyperlink ref="E2405" r:id="rId6159" xr:uid="{00000000-0004-0000-0000-000031180000}"/>
    <hyperlink ref="S2405" r:id="rId6160" xr:uid="{00000000-0004-0000-0000-000032180000}"/>
    <hyperlink ref="V2405" r:id="rId6161" xr:uid="{00000000-0004-0000-0000-000033180000}"/>
    <hyperlink ref="A2406" r:id="rId6162" xr:uid="{00000000-0004-0000-0000-000034180000}"/>
    <hyperlink ref="E2406" r:id="rId6163" xr:uid="{00000000-0004-0000-0000-000035180000}"/>
    <hyperlink ref="S2406" r:id="rId6164" xr:uid="{00000000-0004-0000-0000-000036180000}"/>
    <hyperlink ref="V2406" r:id="rId6165" xr:uid="{00000000-0004-0000-0000-000037180000}"/>
    <hyperlink ref="A2407" r:id="rId6166" xr:uid="{00000000-0004-0000-0000-000038180000}"/>
    <hyperlink ref="E2407" r:id="rId6167" xr:uid="{00000000-0004-0000-0000-000039180000}"/>
    <hyperlink ref="S2407" r:id="rId6168" xr:uid="{00000000-0004-0000-0000-00003A180000}"/>
    <hyperlink ref="V2407" r:id="rId6169" xr:uid="{00000000-0004-0000-0000-00003B180000}"/>
    <hyperlink ref="E2408" r:id="rId6170" xr:uid="{00000000-0004-0000-0000-00003C180000}"/>
    <hyperlink ref="S2408" r:id="rId6171" xr:uid="{00000000-0004-0000-0000-00003D180000}"/>
    <hyperlink ref="T2408" r:id="rId6172" xr:uid="{00000000-0004-0000-0000-00003E180000}"/>
    <hyperlink ref="V2408" r:id="rId6173" xr:uid="{00000000-0004-0000-0000-00003F180000}"/>
    <hyperlink ref="E2409" r:id="rId6174" xr:uid="{00000000-0004-0000-0000-000040180000}"/>
    <hyperlink ref="S2409" r:id="rId6175" xr:uid="{00000000-0004-0000-0000-000041180000}"/>
    <hyperlink ref="T2409" r:id="rId6176" xr:uid="{00000000-0004-0000-0000-000042180000}"/>
    <hyperlink ref="V2409" r:id="rId6177" xr:uid="{00000000-0004-0000-0000-000043180000}"/>
    <hyperlink ref="A2410" r:id="rId6178" xr:uid="{00000000-0004-0000-0000-000044180000}"/>
    <hyperlink ref="E2410" r:id="rId6179" xr:uid="{00000000-0004-0000-0000-000045180000}"/>
    <hyperlink ref="S2410" r:id="rId6180" xr:uid="{00000000-0004-0000-0000-000046180000}"/>
    <hyperlink ref="T2410" r:id="rId6181" xr:uid="{00000000-0004-0000-0000-000047180000}"/>
    <hyperlink ref="V2410" r:id="rId6182" xr:uid="{00000000-0004-0000-0000-000048180000}"/>
    <hyperlink ref="E2411" r:id="rId6183" xr:uid="{00000000-0004-0000-0000-000049180000}"/>
    <hyperlink ref="S2411" r:id="rId6184" xr:uid="{00000000-0004-0000-0000-00004A180000}"/>
    <hyperlink ref="T2411" r:id="rId6185" xr:uid="{00000000-0004-0000-0000-00004B180000}"/>
    <hyperlink ref="V2411" r:id="rId6186" xr:uid="{00000000-0004-0000-0000-00004C180000}"/>
    <hyperlink ref="A2412" r:id="rId6187" xr:uid="{00000000-0004-0000-0000-00004D180000}"/>
    <hyperlink ref="E2412" r:id="rId6188" xr:uid="{00000000-0004-0000-0000-00004E180000}"/>
    <hyperlink ref="S2412" r:id="rId6189" xr:uid="{00000000-0004-0000-0000-00004F180000}"/>
    <hyperlink ref="T2412" r:id="rId6190" xr:uid="{00000000-0004-0000-0000-000050180000}"/>
    <hyperlink ref="V2412" r:id="rId6191" xr:uid="{00000000-0004-0000-0000-000051180000}"/>
    <hyperlink ref="E2413" r:id="rId6192" xr:uid="{00000000-0004-0000-0000-000052180000}"/>
    <hyperlink ref="S2413" r:id="rId6193" xr:uid="{00000000-0004-0000-0000-000053180000}"/>
    <hyperlink ref="T2413" r:id="rId6194" xr:uid="{00000000-0004-0000-0000-000054180000}"/>
    <hyperlink ref="V2413" r:id="rId6195" xr:uid="{00000000-0004-0000-0000-000055180000}"/>
    <hyperlink ref="A2414" r:id="rId6196" xr:uid="{00000000-0004-0000-0000-000056180000}"/>
    <hyperlink ref="E2414" r:id="rId6197" xr:uid="{00000000-0004-0000-0000-000057180000}"/>
    <hyperlink ref="S2414" r:id="rId6198" xr:uid="{00000000-0004-0000-0000-000058180000}"/>
    <hyperlink ref="V2414" r:id="rId6199" xr:uid="{00000000-0004-0000-0000-000059180000}"/>
    <hyperlink ref="A2415" r:id="rId6200" xr:uid="{00000000-0004-0000-0000-00005A180000}"/>
    <hyperlink ref="E2415" r:id="rId6201" xr:uid="{00000000-0004-0000-0000-00005B180000}"/>
    <hyperlink ref="S2415" r:id="rId6202" xr:uid="{00000000-0004-0000-0000-00005C180000}"/>
    <hyperlink ref="V2415" r:id="rId6203" xr:uid="{00000000-0004-0000-0000-00005D180000}"/>
    <hyperlink ref="A2416" r:id="rId6204" xr:uid="{00000000-0004-0000-0000-00005E180000}"/>
    <hyperlink ref="E2416" r:id="rId6205" xr:uid="{00000000-0004-0000-0000-00005F180000}"/>
    <hyperlink ref="S2416" r:id="rId6206" xr:uid="{00000000-0004-0000-0000-000060180000}"/>
    <hyperlink ref="V2416" r:id="rId6207" xr:uid="{00000000-0004-0000-0000-000061180000}"/>
    <hyperlink ref="A2417" r:id="rId6208" xr:uid="{00000000-0004-0000-0000-000062180000}"/>
    <hyperlink ref="E2417" r:id="rId6209" xr:uid="{00000000-0004-0000-0000-000063180000}"/>
    <hyperlink ref="S2417" r:id="rId6210" xr:uid="{00000000-0004-0000-0000-000064180000}"/>
    <hyperlink ref="V2417" r:id="rId6211" xr:uid="{00000000-0004-0000-0000-000065180000}"/>
    <hyperlink ref="A2418" r:id="rId6212" xr:uid="{00000000-0004-0000-0000-000066180000}"/>
    <hyperlink ref="E2418" r:id="rId6213" xr:uid="{00000000-0004-0000-0000-000067180000}"/>
    <hyperlink ref="S2418" r:id="rId6214" xr:uid="{00000000-0004-0000-0000-000068180000}"/>
    <hyperlink ref="V2418" r:id="rId6215" xr:uid="{00000000-0004-0000-0000-000069180000}"/>
    <hyperlink ref="E2419" r:id="rId6216" xr:uid="{00000000-0004-0000-0000-00006A180000}"/>
    <hyperlink ref="S2419" r:id="rId6217" xr:uid="{00000000-0004-0000-0000-00006B180000}"/>
    <hyperlink ref="V2419" r:id="rId6218" xr:uid="{00000000-0004-0000-0000-00006C180000}"/>
    <hyperlink ref="A2420" r:id="rId6219" xr:uid="{00000000-0004-0000-0000-00006D180000}"/>
    <hyperlink ref="E2420" r:id="rId6220" xr:uid="{00000000-0004-0000-0000-00006E180000}"/>
    <hyperlink ref="S2420" r:id="rId6221" xr:uid="{00000000-0004-0000-0000-00006F180000}"/>
    <hyperlink ref="V2420" r:id="rId6222" xr:uid="{00000000-0004-0000-0000-000070180000}"/>
    <hyperlink ref="A2421" r:id="rId6223" xr:uid="{00000000-0004-0000-0000-000071180000}"/>
    <hyperlink ref="E2421" r:id="rId6224" xr:uid="{00000000-0004-0000-0000-000072180000}"/>
    <hyperlink ref="A2422" r:id="rId6225" xr:uid="{00000000-0004-0000-0000-000073180000}"/>
    <hyperlink ref="E2422" r:id="rId6226" xr:uid="{00000000-0004-0000-0000-000074180000}"/>
    <hyperlink ref="S2422" r:id="rId6227" xr:uid="{00000000-0004-0000-0000-000075180000}"/>
    <hyperlink ref="T2422" r:id="rId6228" xr:uid="{00000000-0004-0000-0000-000076180000}"/>
    <hyperlink ref="V2422" r:id="rId6229" xr:uid="{00000000-0004-0000-0000-000077180000}"/>
    <hyperlink ref="E2423" r:id="rId6230" xr:uid="{00000000-0004-0000-0000-000078180000}"/>
    <hyperlink ref="S2423" r:id="rId6231" xr:uid="{00000000-0004-0000-0000-000079180000}"/>
    <hyperlink ref="T2423" r:id="rId6232" xr:uid="{00000000-0004-0000-0000-00007A180000}"/>
    <hyperlink ref="V2423" r:id="rId6233" xr:uid="{00000000-0004-0000-0000-00007B180000}"/>
    <hyperlink ref="A2424" r:id="rId6234" xr:uid="{00000000-0004-0000-0000-00007C180000}"/>
    <hyperlink ref="E2424" r:id="rId6235" xr:uid="{00000000-0004-0000-0000-00007D180000}"/>
    <hyperlink ref="A2425" r:id="rId6236" xr:uid="{00000000-0004-0000-0000-00007E180000}"/>
    <hyperlink ref="E2425" r:id="rId6237" xr:uid="{00000000-0004-0000-0000-00007F180000}"/>
    <hyperlink ref="A2426" r:id="rId6238" xr:uid="{00000000-0004-0000-0000-000080180000}"/>
    <hyperlink ref="E2426" r:id="rId6239" xr:uid="{00000000-0004-0000-0000-000081180000}"/>
    <hyperlink ref="A2427" r:id="rId6240" xr:uid="{00000000-0004-0000-0000-000082180000}"/>
    <hyperlink ref="E2427" r:id="rId6241" xr:uid="{00000000-0004-0000-0000-000083180000}"/>
    <hyperlink ref="A2428" r:id="rId6242" xr:uid="{00000000-0004-0000-0000-000084180000}"/>
    <hyperlink ref="E2428" r:id="rId6243" xr:uid="{00000000-0004-0000-0000-000085180000}"/>
    <hyperlink ref="A2429" r:id="rId6244" xr:uid="{00000000-0004-0000-0000-000086180000}"/>
    <hyperlink ref="E2429" r:id="rId6245" xr:uid="{00000000-0004-0000-0000-000087180000}"/>
    <hyperlink ref="A2430" r:id="rId6246" xr:uid="{00000000-0004-0000-0000-000088180000}"/>
    <hyperlink ref="E2430" r:id="rId6247" xr:uid="{00000000-0004-0000-0000-000089180000}"/>
    <hyperlink ref="A2431" r:id="rId6248" xr:uid="{00000000-0004-0000-0000-00008A180000}"/>
    <hyperlink ref="E2431" r:id="rId6249" xr:uid="{00000000-0004-0000-0000-00008B180000}"/>
    <hyperlink ref="A2432" r:id="rId6250" xr:uid="{00000000-0004-0000-0000-00008C180000}"/>
    <hyperlink ref="E2432" r:id="rId6251" xr:uid="{00000000-0004-0000-0000-00008D180000}"/>
    <hyperlink ref="E2433" r:id="rId6252" xr:uid="{00000000-0004-0000-0000-00008E180000}"/>
    <hyperlink ref="S2433" r:id="rId6253" xr:uid="{00000000-0004-0000-0000-00008F180000}"/>
    <hyperlink ref="T2433" r:id="rId6254" xr:uid="{00000000-0004-0000-0000-000090180000}"/>
    <hyperlink ref="V2433" r:id="rId6255" xr:uid="{00000000-0004-0000-0000-000091180000}"/>
    <hyperlink ref="A2434" r:id="rId6256" xr:uid="{00000000-0004-0000-0000-000092180000}"/>
    <hyperlink ref="E2434" r:id="rId6257" xr:uid="{00000000-0004-0000-0000-000093180000}"/>
    <hyperlink ref="S2434" r:id="rId6258" xr:uid="{00000000-0004-0000-0000-000094180000}"/>
    <hyperlink ref="V2434" r:id="rId6259" xr:uid="{00000000-0004-0000-0000-000095180000}"/>
    <hyperlink ref="A2435" r:id="rId6260" xr:uid="{00000000-0004-0000-0000-000096180000}"/>
    <hyperlink ref="E2435" r:id="rId6261" xr:uid="{00000000-0004-0000-0000-000097180000}"/>
    <hyperlink ref="S2435" r:id="rId6262" xr:uid="{00000000-0004-0000-0000-000098180000}"/>
    <hyperlink ref="V2435" r:id="rId6263" xr:uid="{00000000-0004-0000-0000-000099180000}"/>
    <hyperlink ref="A2436" r:id="rId6264" xr:uid="{00000000-0004-0000-0000-00009A180000}"/>
    <hyperlink ref="E2436" r:id="rId6265" xr:uid="{00000000-0004-0000-0000-00009B180000}"/>
    <hyperlink ref="S2436" r:id="rId6266" xr:uid="{00000000-0004-0000-0000-00009C180000}"/>
    <hyperlink ref="V2436" r:id="rId6267" xr:uid="{00000000-0004-0000-0000-00009D180000}"/>
    <hyperlink ref="A2437" r:id="rId6268" xr:uid="{00000000-0004-0000-0000-00009E180000}"/>
    <hyperlink ref="E2437" r:id="rId6269" xr:uid="{00000000-0004-0000-0000-00009F180000}"/>
    <hyperlink ref="S2437" r:id="rId6270" xr:uid="{00000000-0004-0000-0000-0000A0180000}"/>
    <hyperlink ref="T2437" r:id="rId6271" xr:uid="{00000000-0004-0000-0000-0000A1180000}"/>
    <hyperlink ref="V2437" r:id="rId6272" xr:uid="{00000000-0004-0000-0000-0000A2180000}"/>
    <hyperlink ref="E2438" r:id="rId6273" xr:uid="{00000000-0004-0000-0000-0000A3180000}"/>
    <hyperlink ref="S2438" r:id="rId6274" xr:uid="{00000000-0004-0000-0000-0000A4180000}"/>
    <hyperlink ref="T2438" r:id="rId6275" xr:uid="{00000000-0004-0000-0000-0000A5180000}"/>
    <hyperlink ref="V2438" r:id="rId6276" xr:uid="{00000000-0004-0000-0000-0000A6180000}"/>
    <hyperlink ref="A2439" r:id="rId6277" xr:uid="{00000000-0004-0000-0000-0000A7180000}"/>
    <hyperlink ref="E2439" r:id="rId6278" xr:uid="{00000000-0004-0000-0000-0000A8180000}"/>
    <hyperlink ref="S2439" r:id="rId6279" xr:uid="{00000000-0004-0000-0000-0000A9180000}"/>
    <hyperlink ref="V2439" r:id="rId6280" xr:uid="{00000000-0004-0000-0000-0000AA180000}"/>
    <hyperlink ref="A2440" r:id="rId6281" xr:uid="{00000000-0004-0000-0000-0000AB180000}"/>
    <hyperlink ref="E2440" r:id="rId6282" xr:uid="{00000000-0004-0000-0000-0000AC180000}"/>
    <hyperlink ref="S2440" r:id="rId6283" xr:uid="{00000000-0004-0000-0000-0000AD180000}"/>
    <hyperlink ref="T2440" r:id="rId6284" xr:uid="{00000000-0004-0000-0000-0000AE180000}"/>
    <hyperlink ref="V2440" r:id="rId6285" xr:uid="{00000000-0004-0000-0000-0000AF180000}"/>
    <hyperlink ref="A2441" r:id="rId6286" xr:uid="{00000000-0004-0000-0000-0000B0180000}"/>
    <hyperlink ref="E2441" r:id="rId6287" xr:uid="{00000000-0004-0000-0000-0000B1180000}"/>
    <hyperlink ref="S2441" r:id="rId6288" xr:uid="{00000000-0004-0000-0000-0000B2180000}"/>
    <hyperlink ref="V2441" r:id="rId6289" xr:uid="{00000000-0004-0000-0000-0000B3180000}"/>
    <hyperlink ref="A2442" r:id="rId6290" xr:uid="{00000000-0004-0000-0000-0000B4180000}"/>
    <hyperlink ref="E2442" r:id="rId6291" xr:uid="{00000000-0004-0000-0000-0000B5180000}"/>
    <hyperlink ref="S2442" r:id="rId6292" xr:uid="{00000000-0004-0000-0000-0000B6180000}"/>
    <hyperlink ref="T2442" r:id="rId6293" xr:uid="{00000000-0004-0000-0000-0000B7180000}"/>
    <hyperlink ref="V2442" r:id="rId6294" xr:uid="{00000000-0004-0000-0000-0000B8180000}"/>
    <hyperlink ref="A2443" r:id="rId6295" xr:uid="{00000000-0004-0000-0000-0000B9180000}"/>
    <hyperlink ref="E2443" r:id="rId6296" xr:uid="{00000000-0004-0000-0000-0000BA180000}"/>
    <hyperlink ref="S2443" r:id="rId6297" xr:uid="{00000000-0004-0000-0000-0000BB180000}"/>
    <hyperlink ref="T2443" r:id="rId6298" xr:uid="{00000000-0004-0000-0000-0000BC180000}"/>
    <hyperlink ref="V2443" r:id="rId6299" xr:uid="{00000000-0004-0000-0000-0000BD180000}"/>
    <hyperlink ref="A2444" r:id="rId6300" xr:uid="{00000000-0004-0000-0000-0000BE180000}"/>
    <hyperlink ref="E2444" r:id="rId6301" xr:uid="{00000000-0004-0000-0000-0000BF180000}"/>
    <hyperlink ref="S2444" r:id="rId6302" xr:uid="{00000000-0004-0000-0000-0000C0180000}"/>
    <hyperlink ref="V2444" r:id="rId6303" xr:uid="{00000000-0004-0000-0000-0000C1180000}"/>
    <hyperlink ref="A2445" r:id="rId6304" xr:uid="{00000000-0004-0000-0000-0000C2180000}"/>
    <hyperlink ref="E2445" r:id="rId6305" xr:uid="{00000000-0004-0000-0000-0000C3180000}"/>
    <hyperlink ref="S2445" r:id="rId6306" xr:uid="{00000000-0004-0000-0000-0000C4180000}"/>
    <hyperlink ref="T2445" r:id="rId6307" xr:uid="{00000000-0004-0000-0000-0000C5180000}"/>
    <hyperlink ref="V2445" r:id="rId6308" xr:uid="{00000000-0004-0000-0000-0000C6180000}"/>
    <hyperlink ref="A2446" r:id="rId6309" xr:uid="{00000000-0004-0000-0000-0000C7180000}"/>
    <hyperlink ref="E2446" r:id="rId6310" xr:uid="{00000000-0004-0000-0000-0000C8180000}"/>
    <hyperlink ref="S2446" r:id="rId6311" xr:uid="{00000000-0004-0000-0000-0000C9180000}"/>
    <hyperlink ref="V2446" r:id="rId6312" xr:uid="{00000000-0004-0000-0000-0000CA180000}"/>
    <hyperlink ref="A2447" r:id="rId6313" xr:uid="{00000000-0004-0000-0000-0000CB180000}"/>
    <hyperlink ref="E2447" r:id="rId6314" xr:uid="{00000000-0004-0000-0000-0000CC180000}"/>
    <hyperlink ref="S2447" r:id="rId6315" xr:uid="{00000000-0004-0000-0000-0000CD180000}"/>
    <hyperlink ref="V2447" r:id="rId6316" xr:uid="{00000000-0004-0000-0000-0000CE180000}"/>
    <hyperlink ref="A2448" r:id="rId6317" xr:uid="{00000000-0004-0000-0000-0000CF180000}"/>
    <hyperlink ref="E2448" r:id="rId6318" xr:uid="{00000000-0004-0000-0000-0000D0180000}"/>
    <hyperlink ref="S2448" r:id="rId6319" xr:uid="{00000000-0004-0000-0000-0000D1180000}"/>
    <hyperlink ref="V2448" r:id="rId6320" xr:uid="{00000000-0004-0000-0000-0000D2180000}"/>
    <hyperlink ref="E2449" r:id="rId6321" xr:uid="{00000000-0004-0000-0000-0000D3180000}"/>
    <hyperlink ref="S2449" r:id="rId6322" xr:uid="{00000000-0004-0000-0000-0000D4180000}"/>
    <hyperlink ref="T2449" r:id="rId6323" xr:uid="{00000000-0004-0000-0000-0000D5180000}"/>
    <hyperlink ref="V2449" r:id="rId6324" xr:uid="{00000000-0004-0000-0000-0000D6180000}"/>
    <hyperlink ref="E2450" r:id="rId6325" xr:uid="{00000000-0004-0000-0000-0000D7180000}"/>
    <hyperlink ref="S2450" r:id="rId6326" xr:uid="{00000000-0004-0000-0000-0000D8180000}"/>
    <hyperlink ref="T2450" r:id="rId6327" xr:uid="{00000000-0004-0000-0000-0000D9180000}"/>
    <hyperlink ref="V2450" r:id="rId6328" xr:uid="{00000000-0004-0000-0000-0000DA180000}"/>
    <hyperlink ref="A2451" r:id="rId6329" xr:uid="{00000000-0004-0000-0000-0000DB180000}"/>
    <hyperlink ref="E2451" r:id="rId6330" xr:uid="{00000000-0004-0000-0000-0000DC180000}"/>
    <hyperlink ref="V2451" r:id="rId6331" xr:uid="{00000000-0004-0000-0000-0000DD180000}"/>
    <hyperlink ref="A2452" r:id="rId6332" xr:uid="{00000000-0004-0000-0000-0000DE180000}"/>
    <hyperlink ref="E2452" r:id="rId6333" xr:uid="{00000000-0004-0000-0000-0000DF180000}"/>
    <hyperlink ref="V2452" r:id="rId6334" xr:uid="{00000000-0004-0000-0000-0000E0180000}"/>
    <hyperlink ref="E2453" r:id="rId6335" xr:uid="{00000000-0004-0000-0000-0000E1180000}"/>
    <hyperlink ref="S2453" r:id="rId6336" xr:uid="{00000000-0004-0000-0000-0000E2180000}"/>
    <hyperlink ref="T2453" r:id="rId6337" xr:uid="{00000000-0004-0000-0000-0000E3180000}"/>
    <hyperlink ref="V2453" r:id="rId6338" xr:uid="{00000000-0004-0000-0000-0000E4180000}"/>
    <hyperlink ref="E2454" r:id="rId6339" xr:uid="{00000000-0004-0000-0000-0000E5180000}"/>
    <hyperlink ref="S2454" r:id="rId6340" xr:uid="{00000000-0004-0000-0000-0000E6180000}"/>
    <hyperlink ref="T2454" r:id="rId6341" xr:uid="{00000000-0004-0000-0000-0000E7180000}"/>
    <hyperlink ref="V2454" r:id="rId6342" xr:uid="{00000000-0004-0000-0000-0000E8180000}"/>
    <hyperlink ref="A2455" r:id="rId6343" xr:uid="{00000000-0004-0000-0000-0000E9180000}"/>
    <hyperlink ref="E2455" r:id="rId6344" xr:uid="{00000000-0004-0000-0000-0000EA180000}"/>
    <hyperlink ref="S2455" r:id="rId6345" xr:uid="{00000000-0004-0000-0000-0000EB180000}"/>
    <hyperlink ref="V2455" r:id="rId6346" xr:uid="{00000000-0004-0000-0000-0000EC180000}"/>
    <hyperlink ref="A2456" r:id="rId6347" xr:uid="{00000000-0004-0000-0000-0000ED180000}"/>
    <hyperlink ref="E2456" r:id="rId6348" xr:uid="{00000000-0004-0000-0000-0000EE180000}"/>
    <hyperlink ref="S2456" r:id="rId6349" xr:uid="{00000000-0004-0000-0000-0000EF180000}"/>
    <hyperlink ref="V2456" r:id="rId6350" xr:uid="{00000000-0004-0000-0000-0000F0180000}"/>
    <hyperlink ref="A2457" r:id="rId6351" xr:uid="{00000000-0004-0000-0000-0000F1180000}"/>
    <hyperlink ref="E2457" r:id="rId6352" xr:uid="{00000000-0004-0000-0000-0000F2180000}"/>
    <hyperlink ref="S2457" r:id="rId6353" xr:uid="{00000000-0004-0000-0000-0000F3180000}"/>
    <hyperlink ref="T2457" r:id="rId6354" xr:uid="{00000000-0004-0000-0000-0000F4180000}"/>
    <hyperlink ref="V2457" r:id="rId6355" xr:uid="{00000000-0004-0000-0000-0000F5180000}"/>
    <hyperlink ref="A2458" r:id="rId6356" xr:uid="{00000000-0004-0000-0000-0000F6180000}"/>
    <hyperlink ref="E2458" r:id="rId6357" xr:uid="{00000000-0004-0000-0000-0000F7180000}"/>
    <hyperlink ref="S2458" r:id="rId6358" xr:uid="{00000000-0004-0000-0000-0000F8180000}"/>
    <hyperlink ref="V2458" r:id="rId6359" xr:uid="{00000000-0004-0000-0000-0000F9180000}"/>
    <hyperlink ref="A2459" r:id="rId6360" xr:uid="{00000000-0004-0000-0000-0000FA180000}"/>
    <hyperlink ref="E2459" r:id="rId6361" xr:uid="{00000000-0004-0000-0000-0000FB180000}"/>
    <hyperlink ref="S2459" r:id="rId6362" xr:uid="{00000000-0004-0000-0000-0000FC180000}"/>
    <hyperlink ref="T2459" r:id="rId6363" xr:uid="{00000000-0004-0000-0000-0000FD180000}"/>
    <hyperlink ref="V2459" r:id="rId6364" xr:uid="{00000000-0004-0000-0000-0000FE180000}"/>
    <hyperlink ref="A2460" r:id="rId6365" xr:uid="{00000000-0004-0000-0000-0000FF180000}"/>
    <hyperlink ref="E2460" r:id="rId6366" xr:uid="{00000000-0004-0000-0000-000000190000}"/>
    <hyperlink ref="S2460" r:id="rId6367" xr:uid="{00000000-0004-0000-0000-000001190000}"/>
    <hyperlink ref="T2460" r:id="rId6368" xr:uid="{00000000-0004-0000-0000-000002190000}"/>
    <hyperlink ref="V2460" r:id="rId6369" xr:uid="{00000000-0004-0000-0000-000003190000}"/>
    <hyperlink ref="A2461" r:id="rId6370" xr:uid="{00000000-0004-0000-0000-000004190000}"/>
    <hyperlink ref="E2461" r:id="rId6371" xr:uid="{00000000-0004-0000-0000-000005190000}"/>
    <hyperlink ref="S2461" r:id="rId6372" xr:uid="{00000000-0004-0000-0000-000006190000}"/>
    <hyperlink ref="V2461" r:id="rId6373" xr:uid="{00000000-0004-0000-0000-000007190000}"/>
    <hyperlink ref="A2462" r:id="rId6374" xr:uid="{00000000-0004-0000-0000-000008190000}"/>
    <hyperlink ref="E2462" r:id="rId6375" xr:uid="{00000000-0004-0000-0000-000009190000}"/>
    <hyperlink ref="S2462" r:id="rId6376" xr:uid="{00000000-0004-0000-0000-00000A190000}"/>
    <hyperlink ref="V2462" r:id="rId6377" xr:uid="{00000000-0004-0000-0000-00000B190000}"/>
    <hyperlink ref="A2463" r:id="rId6378" xr:uid="{00000000-0004-0000-0000-00000C190000}"/>
    <hyperlink ref="E2463" r:id="rId6379" xr:uid="{00000000-0004-0000-0000-00000D190000}"/>
    <hyperlink ref="S2463" r:id="rId6380" xr:uid="{00000000-0004-0000-0000-00000E190000}"/>
    <hyperlink ref="V2463" r:id="rId6381" xr:uid="{00000000-0004-0000-0000-00000F190000}"/>
    <hyperlink ref="A2464" r:id="rId6382" xr:uid="{00000000-0004-0000-0000-000010190000}"/>
    <hyperlink ref="E2464" r:id="rId6383" xr:uid="{00000000-0004-0000-0000-000011190000}"/>
    <hyperlink ref="S2464" r:id="rId6384" xr:uid="{00000000-0004-0000-0000-000012190000}"/>
    <hyperlink ref="V2464" r:id="rId6385" xr:uid="{00000000-0004-0000-0000-000013190000}"/>
    <hyperlink ref="A2465" r:id="rId6386" xr:uid="{00000000-0004-0000-0000-000014190000}"/>
    <hyperlink ref="E2465" r:id="rId6387" xr:uid="{00000000-0004-0000-0000-000015190000}"/>
    <hyperlink ref="S2465" r:id="rId6388" xr:uid="{00000000-0004-0000-0000-000016190000}"/>
    <hyperlink ref="V2465" r:id="rId6389" xr:uid="{00000000-0004-0000-0000-000017190000}"/>
    <hyperlink ref="A2466" r:id="rId6390" xr:uid="{00000000-0004-0000-0000-000018190000}"/>
    <hyperlink ref="E2466" r:id="rId6391" xr:uid="{00000000-0004-0000-0000-000019190000}"/>
    <hyperlink ref="S2466" r:id="rId6392" xr:uid="{00000000-0004-0000-0000-00001A190000}"/>
    <hyperlink ref="V2466" r:id="rId6393" xr:uid="{00000000-0004-0000-0000-00001B190000}"/>
    <hyperlink ref="A2467" r:id="rId6394" xr:uid="{00000000-0004-0000-0000-00001C190000}"/>
    <hyperlink ref="E2467" r:id="rId6395" xr:uid="{00000000-0004-0000-0000-00001D190000}"/>
    <hyperlink ref="S2467" r:id="rId6396" xr:uid="{00000000-0004-0000-0000-00001E190000}"/>
    <hyperlink ref="V2467" r:id="rId6397" xr:uid="{00000000-0004-0000-0000-00001F190000}"/>
    <hyperlink ref="A2468" r:id="rId6398" xr:uid="{00000000-0004-0000-0000-000020190000}"/>
    <hyperlink ref="E2468" r:id="rId6399" xr:uid="{00000000-0004-0000-0000-000021190000}"/>
    <hyperlink ref="S2468" r:id="rId6400" xr:uid="{00000000-0004-0000-0000-000022190000}"/>
    <hyperlink ref="V2468" r:id="rId6401" xr:uid="{00000000-0004-0000-0000-000023190000}"/>
    <hyperlink ref="A2469" r:id="rId6402" xr:uid="{00000000-0004-0000-0000-000024190000}"/>
    <hyperlink ref="E2469" r:id="rId6403" xr:uid="{00000000-0004-0000-0000-000025190000}"/>
    <hyperlink ref="S2469" r:id="rId6404" xr:uid="{00000000-0004-0000-0000-000026190000}"/>
    <hyperlink ref="V2469" r:id="rId6405" xr:uid="{00000000-0004-0000-0000-000027190000}"/>
    <hyperlink ref="A2470" r:id="rId6406" xr:uid="{00000000-0004-0000-0000-000028190000}"/>
    <hyperlink ref="E2470" r:id="rId6407" xr:uid="{00000000-0004-0000-0000-000029190000}"/>
    <hyperlink ref="S2470" r:id="rId6408" xr:uid="{00000000-0004-0000-0000-00002A190000}"/>
    <hyperlink ref="V2470" r:id="rId6409" xr:uid="{00000000-0004-0000-0000-00002B190000}"/>
    <hyperlink ref="A2471" r:id="rId6410" xr:uid="{00000000-0004-0000-0000-00002C190000}"/>
    <hyperlink ref="E2471" r:id="rId6411" xr:uid="{00000000-0004-0000-0000-00002D190000}"/>
    <hyperlink ref="S2471" r:id="rId6412" xr:uid="{00000000-0004-0000-0000-00002E190000}"/>
    <hyperlink ref="V2471" r:id="rId6413" xr:uid="{00000000-0004-0000-0000-00002F190000}"/>
    <hyperlink ref="A2472" r:id="rId6414" xr:uid="{00000000-0004-0000-0000-000030190000}"/>
    <hyperlink ref="E2472" r:id="rId6415" xr:uid="{00000000-0004-0000-0000-000031190000}"/>
    <hyperlink ref="S2472" r:id="rId6416" xr:uid="{00000000-0004-0000-0000-000032190000}"/>
    <hyperlink ref="T2472" r:id="rId6417" xr:uid="{00000000-0004-0000-0000-000033190000}"/>
    <hyperlink ref="V2472" r:id="rId6418" xr:uid="{00000000-0004-0000-0000-000034190000}"/>
    <hyperlink ref="E2473" r:id="rId6419" xr:uid="{00000000-0004-0000-0000-000035190000}"/>
    <hyperlink ref="S2473" r:id="rId6420" xr:uid="{00000000-0004-0000-0000-000036190000}"/>
    <hyperlink ref="T2473" r:id="rId6421" xr:uid="{00000000-0004-0000-0000-000037190000}"/>
    <hyperlink ref="V2473" r:id="rId6422" xr:uid="{00000000-0004-0000-0000-000038190000}"/>
    <hyperlink ref="A2474" r:id="rId6423" xr:uid="{00000000-0004-0000-0000-000039190000}"/>
    <hyperlink ref="E2474" r:id="rId6424" xr:uid="{00000000-0004-0000-0000-00003A190000}"/>
    <hyperlink ref="S2474" r:id="rId6425" xr:uid="{00000000-0004-0000-0000-00003B190000}"/>
    <hyperlink ref="T2474" r:id="rId6426" xr:uid="{00000000-0004-0000-0000-00003C190000}"/>
    <hyperlink ref="V2474" r:id="rId6427" xr:uid="{00000000-0004-0000-0000-00003D190000}"/>
    <hyperlink ref="A2475" r:id="rId6428" xr:uid="{00000000-0004-0000-0000-00003E190000}"/>
    <hyperlink ref="E2475" r:id="rId6429" xr:uid="{00000000-0004-0000-0000-00003F190000}"/>
    <hyperlink ref="V2475" r:id="rId6430" xr:uid="{00000000-0004-0000-0000-000040190000}"/>
    <hyperlink ref="A2476" r:id="rId6431" xr:uid="{00000000-0004-0000-0000-000041190000}"/>
    <hyperlink ref="E2476" r:id="rId6432" xr:uid="{00000000-0004-0000-0000-000042190000}"/>
    <hyperlink ref="S2476" r:id="rId6433" xr:uid="{00000000-0004-0000-0000-000043190000}"/>
    <hyperlink ref="T2476" r:id="rId6434" xr:uid="{00000000-0004-0000-0000-000044190000}"/>
    <hyperlink ref="V2476" r:id="rId6435" xr:uid="{00000000-0004-0000-0000-000045190000}"/>
    <hyperlink ref="A2477" r:id="rId6436" xr:uid="{00000000-0004-0000-0000-000046190000}"/>
    <hyperlink ref="E2477" r:id="rId6437" xr:uid="{00000000-0004-0000-0000-000047190000}"/>
    <hyperlink ref="S2477" r:id="rId6438" xr:uid="{00000000-0004-0000-0000-000048190000}"/>
    <hyperlink ref="T2477" r:id="rId6439" xr:uid="{00000000-0004-0000-0000-000049190000}"/>
    <hyperlink ref="V2477" r:id="rId6440" xr:uid="{00000000-0004-0000-0000-00004A190000}"/>
    <hyperlink ref="A2478" r:id="rId6441" xr:uid="{00000000-0004-0000-0000-00004B190000}"/>
    <hyperlink ref="E2478" r:id="rId6442" xr:uid="{00000000-0004-0000-0000-00004C190000}"/>
    <hyperlink ref="S2478" r:id="rId6443" xr:uid="{00000000-0004-0000-0000-00004D190000}"/>
    <hyperlink ref="T2478" r:id="rId6444" xr:uid="{00000000-0004-0000-0000-00004E190000}"/>
    <hyperlink ref="V2478" r:id="rId6445" xr:uid="{00000000-0004-0000-0000-00004F190000}"/>
    <hyperlink ref="A2479" r:id="rId6446" xr:uid="{00000000-0004-0000-0000-000050190000}"/>
    <hyperlink ref="E2479" r:id="rId6447" xr:uid="{00000000-0004-0000-0000-000051190000}"/>
    <hyperlink ref="S2479" r:id="rId6448" xr:uid="{00000000-0004-0000-0000-000052190000}"/>
    <hyperlink ref="V2479" r:id="rId6449" xr:uid="{00000000-0004-0000-0000-000053190000}"/>
    <hyperlink ref="A2480" r:id="rId6450" xr:uid="{00000000-0004-0000-0000-000054190000}"/>
    <hyperlink ref="E2480" r:id="rId6451" xr:uid="{00000000-0004-0000-0000-000055190000}"/>
    <hyperlink ref="S2480" r:id="rId6452" xr:uid="{00000000-0004-0000-0000-000056190000}"/>
    <hyperlink ref="T2480" r:id="rId6453" xr:uid="{00000000-0004-0000-0000-000057190000}"/>
    <hyperlink ref="V2480" r:id="rId6454" xr:uid="{00000000-0004-0000-0000-000058190000}"/>
    <hyperlink ref="A2481" r:id="rId6455" xr:uid="{00000000-0004-0000-0000-000059190000}"/>
    <hyperlink ref="E2481" r:id="rId6456" xr:uid="{00000000-0004-0000-0000-00005A190000}"/>
    <hyperlink ref="S2481" r:id="rId6457" xr:uid="{00000000-0004-0000-0000-00005B190000}"/>
    <hyperlink ref="A2482" r:id="rId6458" xr:uid="{00000000-0004-0000-0000-00005C190000}"/>
    <hyperlink ref="E2482" r:id="rId6459" xr:uid="{00000000-0004-0000-0000-00005D190000}"/>
    <hyperlink ref="S2482" r:id="rId6460" xr:uid="{00000000-0004-0000-0000-00005E190000}"/>
    <hyperlink ref="V2482" r:id="rId6461" xr:uid="{00000000-0004-0000-0000-00005F190000}"/>
    <hyperlink ref="A2483" r:id="rId6462" xr:uid="{00000000-0004-0000-0000-000060190000}"/>
    <hyperlink ref="E2483" r:id="rId6463" xr:uid="{00000000-0004-0000-0000-000061190000}"/>
    <hyperlink ref="S2483" r:id="rId6464" xr:uid="{00000000-0004-0000-0000-000062190000}"/>
    <hyperlink ref="T2483" r:id="rId6465" xr:uid="{00000000-0004-0000-0000-000063190000}"/>
    <hyperlink ref="V2483" r:id="rId6466" xr:uid="{00000000-0004-0000-0000-000064190000}"/>
    <hyperlink ref="A2484" r:id="rId6467" xr:uid="{00000000-0004-0000-0000-000065190000}"/>
    <hyperlink ref="E2484" r:id="rId6468" xr:uid="{00000000-0004-0000-0000-000066190000}"/>
    <hyperlink ref="S2484" r:id="rId6469" xr:uid="{00000000-0004-0000-0000-000067190000}"/>
    <hyperlink ref="T2484" r:id="rId6470" xr:uid="{00000000-0004-0000-0000-000068190000}"/>
    <hyperlink ref="V2484" r:id="rId6471" xr:uid="{00000000-0004-0000-0000-000069190000}"/>
    <hyperlink ref="A2485" r:id="rId6472" xr:uid="{00000000-0004-0000-0000-00006A190000}"/>
    <hyperlink ref="E2485" r:id="rId6473" xr:uid="{00000000-0004-0000-0000-00006B190000}"/>
    <hyperlink ref="S2485" r:id="rId6474" xr:uid="{00000000-0004-0000-0000-00006C190000}"/>
    <hyperlink ref="T2485" r:id="rId6475" xr:uid="{00000000-0004-0000-0000-00006D190000}"/>
    <hyperlink ref="V2485" r:id="rId6476" xr:uid="{00000000-0004-0000-0000-00006E190000}"/>
    <hyperlink ref="A2486" r:id="rId6477" xr:uid="{00000000-0004-0000-0000-00006F190000}"/>
    <hyperlink ref="E2486" r:id="rId6478" xr:uid="{00000000-0004-0000-0000-000070190000}"/>
    <hyperlink ref="S2486" r:id="rId6479" xr:uid="{00000000-0004-0000-0000-000071190000}"/>
    <hyperlink ref="T2486" r:id="rId6480" xr:uid="{00000000-0004-0000-0000-000072190000}"/>
    <hyperlink ref="V2486" r:id="rId6481" xr:uid="{00000000-0004-0000-0000-000073190000}"/>
    <hyperlink ref="A2487" r:id="rId6482" xr:uid="{00000000-0004-0000-0000-000074190000}"/>
    <hyperlink ref="E2487" r:id="rId6483" xr:uid="{00000000-0004-0000-0000-000075190000}"/>
    <hyperlink ref="S2487" r:id="rId6484" xr:uid="{00000000-0004-0000-0000-000076190000}"/>
    <hyperlink ref="T2487" r:id="rId6485" xr:uid="{00000000-0004-0000-0000-000077190000}"/>
    <hyperlink ref="V2487" r:id="rId6486" xr:uid="{00000000-0004-0000-0000-000078190000}"/>
    <hyperlink ref="A2488" r:id="rId6487" xr:uid="{00000000-0004-0000-0000-000079190000}"/>
    <hyperlink ref="E2488" r:id="rId6488" xr:uid="{00000000-0004-0000-0000-00007A190000}"/>
    <hyperlink ref="S2488" r:id="rId6489" xr:uid="{00000000-0004-0000-0000-00007B190000}"/>
    <hyperlink ref="T2488" r:id="rId6490" xr:uid="{00000000-0004-0000-0000-00007C190000}"/>
    <hyperlink ref="V2488" r:id="rId6491" xr:uid="{00000000-0004-0000-0000-00007D190000}"/>
    <hyperlink ref="A2489" r:id="rId6492" xr:uid="{00000000-0004-0000-0000-00007E190000}"/>
    <hyperlink ref="E2489" r:id="rId6493" xr:uid="{00000000-0004-0000-0000-00007F190000}"/>
    <hyperlink ref="S2489" r:id="rId6494" xr:uid="{00000000-0004-0000-0000-000080190000}"/>
    <hyperlink ref="T2489" r:id="rId6495" xr:uid="{00000000-0004-0000-0000-000081190000}"/>
    <hyperlink ref="V2489" r:id="rId6496" xr:uid="{00000000-0004-0000-0000-000082190000}"/>
    <hyperlink ref="A2490" r:id="rId6497" xr:uid="{00000000-0004-0000-0000-000083190000}"/>
    <hyperlink ref="E2490" r:id="rId6498" xr:uid="{00000000-0004-0000-0000-000084190000}"/>
    <hyperlink ref="S2490" r:id="rId6499" xr:uid="{00000000-0004-0000-0000-000085190000}"/>
    <hyperlink ref="V2490" r:id="rId6500" xr:uid="{00000000-0004-0000-0000-000086190000}"/>
    <hyperlink ref="A2491" r:id="rId6501" xr:uid="{00000000-0004-0000-0000-000087190000}"/>
    <hyperlink ref="E2491" r:id="rId6502" xr:uid="{00000000-0004-0000-0000-000088190000}"/>
    <hyperlink ref="S2491" r:id="rId6503" xr:uid="{00000000-0004-0000-0000-000089190000}"/>
    <hyperlink ref="T2491" r:id="rId6504" xr:uid="{00000000-0004-0000-0000-00008A190000}"/>
    <hyperlink ref="V2491" r:id="rId6505" xr:uid="{00000000-0004-0000-0000-00008B190000}"/>
    <hyperlink ref="A2492" r:id="rId6506" xr:uid="{00000000-0004-0000-0000-00008C190000}"/>
    <hyperlink ref="E2492" r:id="rId6507" xr:uid="{00000000-0004-0000-0000-00008D190000}"/>
    <hyperlink ref="S2492" r:id="rId6508" xr:uid="{00000000-0004-0000-0000-00008E190000}"/>
    <hyperlink ref="T2492" r:id="rId6509" xr:uid="{00000000-0004-0000-0000-00008F190000}"/>
    <hyperlink ref="V2492" r:id="rId6510" xr:uid="{00000000-0004-0000-0000-000090190000}"/>
    <hyperlink ref="A2493" r:id="rId6511" xr:uid="{00000000-0004-0000-0000-000091190000}"/>
    <hyperlink ref="E2493" r:id="rId6512" xr:uid="{00000000-0004-0000-0000-000092190000}"/>
    <hyperlink ref="S2493" r:id="rId6513" xr:uid="{00000000-0004-0000-0000-000093190000}"/>
    <hyperlink ref="V2493" r:id="rId6514" xr:uid="{00000000-0004-0000-0000-000094190000}"/>
    <hyperlink ref="E2494" r:id="rId6515" xr:uid="{00000000-0004-0000-0000-000095190000}"/>
    <hyperlink ref="S2494" r:id="rId6516" xr:uid="{00000000-0004-0000-0000-000096190000}"/>
    <hyperlink ref="T2494" r:id="rId6517" xr:uid="{00000000-0004-0000-0000-000097190000}"/>
    <hyperlink ref="V2494" r:id="rId6518" xr:uid="{00000000-0004-0000-0000-000098190000}"/>
    <hyperlink ref="E2495" r:id="rId6519" xr:uid="{00000000-0004-0000-0000-000099190000}"/>
    <hyperlink ref="S2495" r:id="rId6520" xr:uid="{00000000-0004-0000-0000-00009A190000}"/>
    <hyperlink ref="T2495" r:id="rId6521" xr:uid="{00000000-0004-0000-0000-00009B190000}"/>
    <hyperlink ref="V2495" r:id="rId6522" xr:uid="{00000000-0004-0000-0000-00009C190000}"/>
    <hyperlink ref="A2496" r:id="rId6523" xr:uid="{00000000-0004-0000-0000-00009D190000}"/>
    <hyperlink ref="E2496" r:id="rId6524" xr:uid="{00000000-0004-0000-0000-00009E190000}"/>
    <hyperlink ref="S2496" r:id="rId6525" xr:uid="{00000000-0004-0000-0000-00009F190000}"/>
    <hyperlink ref="T2496" r:id="rId6526" xr:uid="{00000000-0004-0000-0000-0000A0190000}"/>
    <hyperlink ref="V2496" r:id="rId6527" xr:uid="{00000000-0004-0000-0000-0000A1190000}"/>
    <hyperlink ref="A2497" r:id="rId6528" xr:uid="{00000000-0004-0000-0000-0000A2190000}"/>
    <hyperlink ref="E2497" r:id="rId6529" xr:uid="{00000000-0004-0000-0000-0000A3190000}"/>
    <hyperlink ref="S2497" r:id="rId6530" xr:uid="{00000000-0004-0000-0000-0000A4190000}"/>
    <hyperlink ref="T2497" r:id="rId6531" xr:uid="{00000000-0004-0000-0000-0000A5190000}"/>
    <hyperlink ref="V2497" r:id="rId6532" xr:uid="{00000000-0004-0000-0000-0000A6190000}"/>
    <hyperlink ref="A2498" r:id="rId6533" xr:uid="{00000000-0004-0000-0000-0000A7190000}"/>
    <hyperlink ref="E2498" r:id="rId6534" xr:uid="{00000000-0004-0000-0000-0000A8190000}"/>
    <hyperlink ref="S2498" r:id="rId6535" xr:uid="{00000000-0004-0000-0000-0000A9190000}"/>
    <hyperlink ref="T2498" r:id="rId6536" xr:uid="{00000000-0004-0000-0000-0000AA190000}"/>
    <hyperlink ref="V2498" r:id="rId6537" xr:uid="{00000000-0004-0000-0000-0000AB190000}"/>
    <hyperlink ref="A2499" r:id="rId6538" xr:uid="{00000000-0004-0000-0000-0000AC190000}"/>
    <hyperlink ref="E2499" r:id="rId6539" xr:uid="{00000000-0004-0000-0000-0000AD190000}"/>
    <hyperlink ref="S2499" r:id="rId6540" xr:uid="{00000000-0004-0000-0000-0000AE190000}"/>
    <hyperlink ref="T2499" r:id="rId6541" xr:uid="{00000000-0004-0000-0000-0000AF190000}"/>
    <hyperlink ref="V2499" r:id="rId6542" xr:uid="{00000000-0004-0000-0000-0000B0190000}"/>
    <hyperlink ref="A2500" r:id="rId6543" xr:uid="{00000000-0004-0000-0000-0000B1190000}"/>
    <hyperlink ref="E2500" r:id="rId6544" xr:uid="{00000000-0004-0000-0000-0000B2190000}"/>
    <hyperlink ref="S2500" r:id="rId6545" xr:uid="{00000000-0004-0000-0000-0000B3190000}"/>
    <hyperlink ref="T2500" r:id="rId6546" xr:uid="{00000000-0004-0000-0000-0000B4190000}"/>
    <hyperlink ref="V2500" r:id="rId6547" xr:uid="{00000000-0004-0000-0000-0000B5190000}"/>
    <hyperlink ref="A2501" r:id="rId6548" xr:uid="{00000000-0004-0000-0000-0000B6190000}"/>
    <hyperlink ref="E2501" r:id="rId6549" xr:uid="{00000000-0004-0000-0000-0000B7190000}"/>
    <hyperlink ref="S2501" r:id="rId6550" xr:uid="{00000000-0004-0000-0000-0000B8190000}"/>
    <hyperlink ref="T2501" r:id="rId6551" xr:uid="{00000000-0004-0000-0000-0000B9190000}"/>
    <hyperlink ref="V2501" r:id="rId6552" xr:uid="{00000000-0004-0000-0000-0000BA190000}"/>
    <hyperlink ref="A2502" r:id="rId6553" xr:uid="{00000000-0004-0000-0000-0000BB190000}"/>
    <hyperlink ref="E2502" r:id="rId6554" xr:uid="{00000000-0004-0000-0000-0000BC190000}"/>
    <hyperlink ref="S2502" r:id="rId6555" xr:uid="{00000000-0004-0000-0000-0000BD190000}"/>
    <hyperlink ref="T2502" r:id="rId6556" xr:uid="{00000000-0004-0000-0000-0000BE190000}"/>
    <hyperlink ref="V2502" r:id="rId6557" xr:uid="{00000000-0004-0000-0000-0000BF190000}"/>
    <hyperlink ref="A2503" r:id="rId6558" xr:uid="{00000000-0004-0000-0000-0000C0190000}"/>
    <hyperlink ref="E2503" r:id="rId6559" xr:uid="{00000000-0004-0000-0000-0000C1190000}"/>
    <hyperlink ref="S2503" r:id="rId6560" xr:uid="{00000000-0004-0000-0000-0000C2190000}"/>
    <hyperlink ref="T2503" r:id="rId6561" xr:uid="{00000000-0004-0000-0000-0000C3190000}"/>
    <hyperlink ref="V2503" r:id="rId6562" xr:uid="{00000000-0004-0000-0000-0000C4190000}"/>
    <hyperlink ref="A2504" r:id="rId6563" xr:uid="{00000000-0004-0000-0000-0000C5190000}"/>
    <hyperlink ref="E2504" r:id="rId6564" xr:uid="{00000000-0004-0000-0000-0000C6190000}"/>
    <hyperlink ref="S2504" r:id="rId6565" xr:uid="{00000000-0004-0000-0000-0000C7190000}"/>
    <hyperlink ref="T2504" r:id="rId6566" xr:uid="{00000000-0004-0000-0000-0000C8190000}"/>
    <hyperlink ref="V2504" r:id="rId6567" xr:uid="{00000000-0004-0000-0000-0000C9190000}"/>
    <hyperlink ref="A2505" r:id="rId6568" xr:uid="{00000000-0004-0000-0000-0000CA190000}"/>
    <hyperlink ref="E2505" r:id="rId6569" xr:uid="{00000000-0004-0000-0000-0000CB190000}"/>
    <hyperlink ref="S2505" r:id="rId6570" xr:uid="{00000000-0004-0000-0000-0000CC190000}"/>
    <hyperlink ref="T2505" r:id="rId6571" xr:uid="{00000000-0004-0000-0000-0000CD190000}"/>
    <hyperlink ref="V2505" r:id="rId6572" xr:uid="{00000000-0004-0000-0000-0000CE190000}"/>
    <hyperlink ref="A2506" r:id="rId6573" xr:uid="{00000000-0004-0000-0000-0000CF190000}"/>
    <hyperlink ref="E2506" r:id="rId6574" xr:uid="{00000000-0004-0000-0000-0000D0190000}"/>
    <hyperlink ref="S2506" r:id="rId6575" xr:uid="{00000000-0004-0000-0000-0000D1190000}"/>
    <hyperlink ref="T2506" r:id="rId6576" xr:uid="{00000000-0004-0000-0000-0000D2190000}"/>
    <hyperlink ref="V2506" r:id="rId6577" xr:uid="{00000000-0004-0000-0000-0000D3190000}"/>
    <hyperlink ref="A2507" r:id="rId6578" xr:uid="{00000000-0004-0000-0000-0000D4190000}"/>
    <hyperlink ref="E2507" r:id="rId6579" xr:uid="{00000000-0004-0000-0000-0000D5190000}"/>
    <hyperlink ref="S2507" r:id="rId6580" xr:uid="{00000000-0004-0000-0000-0000D6190000}"/>
    <hyperlink ref="T2507" r:id="rId6581" xr:uid="{00000000-0004-0000-0000-0000D7190000}"/>
    <hyperlink ref="V2507" r:id="rId6582" xr:uid="{00000000-0004-0000-0000-0000D8190000}"/>
    <hyperlink ref="A2508" r:id="rId6583" xr:uid="{00000000-0004-0000-0000-0000D9190000}"/>
    <hyperlink ref="E2508" r:id="rId6584" xr:uid="{00000000-0004-0000-0000-0000DA190000}"/>
    <hyperlink ref="S2508" r:id="rId6585" xr:uid="{00000000-0004-0000-0000-0000DB190000}"/>
    <hyperlink ref="T2508" r:id="rId6586" xr:uid="{00000000-0004-0000-0000-0000DC190000}"/>
    <hyperlink ref="V2508" r:id="rId6587" xr:uid="{00000000-0004-0000-0000-0000DD190000}"/>
    <hyperlink ref="A2509" r:id="rId6588" xr:uid="{00000000-0004-0000-0000-0000DE190000}"/>
    <hyperlink ref="E2509" r:id="rId6589" xr:uid="{00000000-0004-0000-0000-0000DF190000}"/>
    <hyperlink ref="S2509" r:id="rId6590" xr:uid="{00000000-0004-0000-0000-0000E0190000}"/>
    <hyperlink ref="T2509" r:id="rId6591" xr:uid="{00000000-0004-0000-0000-0000E1190000}"/>
    <hyperlink ref="V2509" r:id="rId6592" xr:uid="{00000000-0004-0000-0000-0000E2190000}"/>
    <hyperlink ref="A2510" r:id="rId6593" xr:uid="{00000000-0004-0000-0000-0000E3190000}"/>
    <hyperlink ref="E2510" r:id="rId6594" xr:uid="{00000000-0004-0000-0000-0000E4190000}"/>
    <hyperlink ref="S2510" r:id="rId6595" xr:uid="{00000000-0004-0000-0000-0000E5190000}"/>
    <hyperlink ref="T2510" r:id="rId6596" xr:uid="{00000000-0004-0000-0000-0000E6190000}"/>
    <hyperlink ref="V2510" r:id="rId6597" xr:uid="{00000000-0004-0000-0000-0000E7190000}"/>
    <hyperlink ref="A2511" r:id="rId6598" xr:uid="{00000000-0004-0000-0000-0000E8190000}"/>
    <hyperlink ref="E2511" r:id="rId6599" xr:uid="{00000000-0004-0000-0000-0000E9190000}"/>
    <hyperlink ref="S2511" r:id="rId6600" xr:uid="{00000000-0004-0000-0000-0000EA190000}"/>
    <hyperlink ref="T2511" r:id="rId6601" xr:uid="{00000000-0004-0000-0000-0000EB190000}"/>
    <hyperlink ref="V2511" r:id="rId6602" xr:uid="{00000000-0004-0000-0000-0000EC190000}"/>
    <hyperlink ref="A2512" r:id="rId6603" xr:uid="{00000000-0004-0000-0000-0000ED190000}"/>
    <hyperlink ref="E2512" r:id="rId6604" xr:uid="{00000000-0004-0000-0000-0000EE190000}"/>
    <hyperlink ref="S2512" r:id="rId6605" xr:uid="{00000000-0004-0000-0000-0000EF190000}"/>
    <hyperlink ref="T2512" r:id="rId6606" xr:uid="{00000000-0004-0000-0000-0000F0190000}"/>
    <hyperlink ref="V2512" r:id="rId6607" xr:uid="{00000000-0004-0000-0000-0000F1190000}"/>
    <hyperlink ref="A2513" r:id="rId6608" xr:uid="{00000000-0004-0000-0000-0000F2190000}"/>
    <hyperlink ref="E2513" r:id="rId6609" xr:uid="{00000000-0004-0000-0000-0000F3190000}"/>
    <hyperlink ref="S2513" r:id="rId6610" xr:uid="{00000000-0004-0000-0000-0000F4190000}"/>
    <hyperlink ref="T2513" r:id="rId6611" xr:uid="{00000000-0004-0000-0000-0000F5190000}"/>
    <hyperlink ref="V2513" r:id="rId6612" xr:uid="{00000000-0004-0000-0000-0000F6190000}"/>
    <hyperlink ref="A2514" r:id="rId6613" xr:uid="{00000000-0004-0000-0000-0000F7190000}"/>
    <hyperlink ref="E2514" r:id="rId6614" xr:uid="{00000000-0004-0000-0000-0000F8190000}"/>
    <hyperlink ref="S2514" r:id="rId6615" xr:uid="{00000000-0004-0000-0000-0000F9190000}"/>
    <hyperlink ref="T2514" r:id="rId6616" xr:uid="{00000000-0004-0000-0000-0000FA190000}"/>
    <hyperlink ref="V2514" r:id="rId6617" xr:uid="{00000000-0004-0000-0000-0000FB190000}"/>
    <hyperlink ref="A2515" r:id="rId6618" xr:uid="{00000000-0004-0000-0000-0000FC190000}"/>
    <hyperlink ref="E2515" r:id="rId6619" xr:uid="{00000000-0004-0000-0000-0000FD190000}"/>
    <hyperlink ref="S2515" r:id="rId6620" xr:uid="{00000000-0004-0000-0000-0000FE190000}"/>
    <hyperlink ref="T2515" r:id="rId6621" xr:uid="{00000000-0004-0000-0000-0000FF190000}"/>
    <hyperlink ref="V2515" r:id="rId6622" xr:uid="{00000000-0004-0000-0000-0000001A0000}"/>
    <hyperlink ref="A2516" r:id="rId6623" xr:uid="{00000000-0004-0000-0000-0000011A0000}"/>
    <hyperlink ref="E2516" r:id="rId6624" xr:uid="{00000000-0004-0000-0000-0000021A0000}"/>
    <hyperlink ref="S2516" r:id="rId6625" xr:uid="{00000000-0004-0000-0000-0000031A0000}"/>
    <hyperlink ref="T2516" r:id="rId6626" xr:uid="{00000000-0004-0000-0000-0000041A0000}"/>
    <hyperlink ref="V2516" r:id="rId6627" xr:uid="{00000000-0004-0000-0000-0000051A0000}"/>
    <hyperlink ref="A2517" r:id="rId6628" xr:uid="{00000000-0004-0000-0000-0000061A0000}"/>
    <hyperlink ref="E2517" r:id="rId6629" xr:uid="{00000000-0004-0000-0000-0000071A0000}"/>
    <hyperlink ref="S2517" r:id="rId6630" xr:uid="{00000000-0004-0000-0000-0000081A0000}"/>
    <hyperlink ref="T2517" r:id="rId6631" xr:uid="{00000000-0004-0000-0000-0000091A0000}"/>
    <hyperlink ref="V2517" r:id="rId6632" xr:uid="{00000000-0004-0000-0000-00000A1A0000}"/>
    <hyperlink ref="A2518" r:id="rId6633" xr:uid="{00000000-0004-0000-0000-00000B1A0000}"/>
    <hyperlink ref="E2518" r:id="rId6634" xr:uid="{00000000-0004-0000-0000-00000C1A0000}"/>
    <hyperlink ref="S2518" r:id="rId6635" xr:uid="{00000000-0004-0000-0000-00000D1A0000}"/>
    <hyperlink ref="T2518" r:id="rId6636" xr:uid="{00000000-0004-0000-0000-00000E1A0000}"/>
    <hyperlink ref="V2518" r:id="rId6637" xr:uid="{00000000-0004-0000-0000-00000F1A0000}"/>
    <hyperlink ref="A2519" r:id="rId6638" xr:uid="{00000000-0004-0000-0000-0000101A0000}"/>
    <hyperlink ref="E2519" r:id="rId6639" xr:uid="{00000000-0004-0000-0000-0000111A0000}"/>
    <hyperlink ref="S2519" r:id="rId6640" xr:uid="{00000000-0004-0000-0000-0000121A0000}"/>
    <hyperlink ref="T2519" r:id="rId6641" xr:uid="{00000000-0004-0000-0000-0000131A0000}"/>
    <hyperlink ref="V2519" r:id="rId6642" xr:uid="{00000000-0004-0000-0000-0000141A0000}"/>
    <hyperlink ref="E2520" r:id="rId6643" xr:uid="{00000000-0004-0000-0000-0000151A0000}"/>
    <hyperlink ref="S2520" r:id="rId6644" xr:uid="{00000000-0004-0000-0000-0000161A0000}"/>
    <hyperlink ref="V2520" r:id="rId6645" xr:uid="{00000000-0004-0000-0000-0000171A0000}"/>
    <hyperlink ref="A2521" r:id="rId6646" xr:uid="{00000000-0004-0000-0000-0000181A0000}"/>
    <hyperlink ref="E2521" r:id="rId6647" xr:uid="{00000000-0004-0000-0000-0000191A0000}"/>
    <hyperlink ref="S2521" r:id="rId6648" xr:uid="{00000000-0004-0000-0000-00001A1A0000}"/>
    <hyperlink ref="V2521" r:id="rId6649" xr:uid="{00000000-0004-0000-0000-00001B1A0000}"/>
    <hyperlink ref="A2522" r:id="rId6650" xr:uid="{00000000-0004-0000-0000-00001C1A0000}"/>
    <hyperlink ref="E2522" r:id="rId6651" xr:uid="{00000000-0004-0000-0000-00001D1A0000}"/>
    <hyperlink ref="S2522" r:id="rId6652" xr:uid="{00000000-0004-0000-0000-00001E1A0000}"/>
    <hyperlink ref="V2522" r:id="rId6653" xr:uid="{00000000-0004-0000-0000-00001F1A0000}"/>
    <hyperlink ref="A2523" r:id="rId6654" xr:uid="{00000000-0004-0000-0000-0000201A0000}"/>
    <hyperlink ref="E2523" r:id="rId6655" xr:uid="{00000000-0004-0000-0000-0000211A0000}"/>
    <hyperlink ref="S2523" r:id="rId6656" xr:uid="{00000000-0004-0000-0000-0000221A0000}"/>
    <hyperlink ref="A2524" r:id="rId6657" xr:uid="{00000000-0004-0000-0000-0000241A0000}"/>
    <hyperlink ref="E2524" r:id="rId6658" xr:uid="{00000000-0004-0000-0000-0000251A0000}"/>
    <hyperlink ref="S2524" r:id="rId6659" xr:uid="{00000000-0004-0000-0000-0000261A0000}"/>
    <hyperlink ref="T2524" r:id="rId6660" xr:uid="{00000000-0004-0000-0000-0000271A0000}"/>
    <hyperlink ref="V2524" r:id="rId6661" xr:uid="{00000000-0004-0000-0000-0000281A0000}"/>
    <hyperlink ref="E2525" r:id="rId6662" xr:uid="{00000000-0004-0000-0000-0000291A0000}"/>
    <hyperlink ref="S2525" r:id="rId6663" xr:uid="{00000000-0004-0000-0000-00002A1A0000}"/>
    <hyperlink ref="T2525" r:id="rId6664" xr:uid="{00000000-0004-0000-0000-00002B1A0000}"/>
    <hyperlink ref="V2525" r:id="rId6665" xr:uid="{00000000-0004-0000-0000-00002C1A0000}"/>
    <hyperlink ref="A2526" r:id="rId6666" xr:uid="{00000000-0004-0000-0000-00002D1A0000}"/>
    <hyperlink ref="E2526" r:id="rId6667" xr:uid="{00000000-0004-0000-0000-00002E1A0000}"/>
    <hyperlink ref="S2526" r:id="rId6668" xr:uid="{00000000-0004-0000-0000-00002F1A0000}"/>
    <hyperlink ref="V2526" r:id="rId6669" xr:uid="{00000000-0004-0000-0000-0000301A0000}"/>
    <hyperlink ref="A2527" r:id="rId6670" xr:uid="{00000000-0004-0000-0000-0000311A0000}"/>
    <hyperlink ref="E2527" r:id="rId6671" xr:uid="{00000000-0004-0000-0000-0000321A0000}"/>
    <hyperlink ref="S2527" r:id="rId6672" xr:uid="{00000000-0004-0000-0000-0000331A0000}"/>
    <hyperlink ref="V2527" r:id="rId6673" xr:uid="{00000000-0004-0000-0000-0000341A0000}"/>
    <hyperlink ref="A2528" r:id="rId6674" xr:uid="{00000000-0004-0000-0000-0000351A0000}"/>
    <hyperlink ref="E2528" r:id="rId6675" xr:uid="{00000000-0004-0000-0000-0000361A0000}"/>
    <hyperlink ref="S2528" r:id="rId6676" xr:uid="{00000000-0004-0000-0000-0000371A0000}"/>
    <hyperlink ref="T2528" r:id="rId6677" xr:uid="{00000000-0004-0000-0000-0000381A0000}"/>
    <hyperlink ref="V2528" r:id="rId6678" xr:uid="{00000000-0004-0000-0000-0000391A0000}"/>
    <hyperlink ref="A2529" r:id="rId6679" xr:uid="{00000000-0004-0000-0000-00003A1A0000}"/>
    <hyperlink ref="E2529" r:id="rId6680" xr:uid="{00000000-0004-0000-0000-00003B1A0000}"/>
    <hyperlink ref="S2529" r:id="rId6681" xr:uid="{00000000-0004-0000-0000-00003C1A0000}"/>
    <hyperlink ref="V2529" r:id="rId6682" xr:uid="{00000000-0004-0000-0000-00003D1A0000}"/>
    <hyperlink ref="A2530" r:id="rId6683" xr:uid="{00000000-0004-0000-0000-00003E1A0000}"/>
    <hyperlink ref="E2530" r:id="rId6684" xr:uid="{00000000-0004-0000-0000-00003F1A0000}"/>
    <hyperlink ref="V2530" r:id="rId6685" xr:uid="{00000000-0004-0000-0000-0000401A0000}"/>
    <hyperlink ref="A2531" r:id="rId6686" xr:uid="{00000000-0004-0000-0000-0000411A0000}"/>
    <hyperlink ref="E2531" r:id="rId6687" xr:uid="{00000000-0004-0000-0000-0000421A0000}"/>
    <hyperlink ref="S2531" r:id="rId6688" xr:uid="{00000000-0004-0000-0000-0000431A0000}"/>
    <hyperlink ref="T2531" r:id="rId6689" xr:uid="{00000000-0004-0000-0000-0000441A0000}"/>
    <hyperlink ref="V2531" r:id="rId6690" xr:uid="{00000000-0004-0000-0000-0000451A0000}"/>
    <hyperlink ref="E2532" r:id="rId6691" xr:uid="{00000000-0004-0000-0000-0000461A0000}"/>
    <hyperlink ref="S2532" r:id="rId6692" xr:uid="{00000000-0004-0000-0000-0000471A0000}"/>
    <hyperlink ref="T2532" r:id="rId6693" xr:uid="{00000000-0004-0000-0000-0000481A0000}"/>
    <hyperlink ref="V2532" r:id="rId6694" xr:uid="{00000000-0004-0000-0000-0000491A0000}"/>
    <hyperlink ref="A2533" r:id="rId6695" xr:uid="{00000000-0004-0000-0000-00004A1A0000}"/>
    <hyperlink ref="E2533" r:id="rId6696" xr:uid="{00000000-0004-0000-0000-00004B1A0000}"/>
    <hyperlink ref="S2533" r:id="rId6697" xr:uid="{00000000-0004-0000-0000-00004C1A0000}"/>
    <hyperlink ref="T2533" r:id="rId6698" xr:uid="{00000000-0004-0000-0000-00004D1A0000}"/>
    <hyperlink ref="V2533" r:id="rId6699" xr:uid="{00000000-0004-0000-0000-00004E1A0000}"/>
    <hyperlink ref="E2534" r:id="rId6700" xr:uid="{00000000-0004-0000-0000-00004F1A0000}"/>
    <hyperlink ref="S2534" r:id="rId6701" xr:uid="{00000000-0004-0000-0000-0000501A0000}"/>
    <hyperlink ref="T2534" r:id="rId6702" xr:uid="{00000000-0004-0000-0000-0000511A0000}"/>
    <hyperlink ref="V2534" r:id="rId6703" xr:uid="{00000000-0004-0000-0000-0000521A0000}"/>
    <hyperlink ref="A2535" r:id="rId6704" xr:uid="{00000000-0004-0000-0000-0000531A0000}"/>
    <hyperlink ref="E2535" r:id="rId6705" xr:uid="{00000000-0004-0000-0000-0000541A0000}"/>
    <hyperlink ref="S2535" r:id="rId6706" xr:uid="{00000000-0004-0000-0000-0000551A0000}"/>
    <hyperlink ref="T2535" r:id="rId6707" xr:uid="{00000000-0004-0000-0000-0000561A0000}"/>
    <hyperlink ref="V2535" r:id="rId6708" xr:uid="{00000000-0004-0000-0000-0000571A0000}"/>
    <hyperlink ref="A2536" r:id="rId6709" xr:uid="{00000000-0004-0000-0000-0000581A0000}"/>
    <hyperlink ref="E2536" r:id="rId6710" xr:uid="{00000000-0004-0000-0000-0000591A0000}"/>
    <hyperlink ref="S2536" r:id="rId6711" xr:uid="{00000000-0004-0000-0000-00005A1A0000}"/>
    <hyperlink ref="V2536" r:id="rId6712" xr:uid="{00000000-0004-0000-0000-00005B1A0000}"/>
    <hyperlink ref="A2537" r:id="rId6713" xr:uid="{00000000-0004-0000-0000-00005C1A0000}"/>
    <hyperlink ref="E2537" r:id="rId6714" xr:uid="{00000000-0004-0000-0000-00005D1A0000}"/>
    <hyperlink ref="S2537" r:id="rId6715" xr:uid="{00000000-0004-0000-0000-00005E1A0000}"/>
    <hyperlink ref="T2537" r:id="rId6716" xr:uid="{00000000-0004-0000-0000-00005F1A0000}"/>
    <hyperlink ref="V2537" r:id="rId6717" xr:uid="{00000000-0004-0000-0000-0000601A0000}"/>
    <hyperlink ref="A2538" r:id="rId6718" xr:uid="{00000000-0004-0000-0000-0000611A0000}"/>
    <hyperlink ref="E2538" r:id="rId6719" xr:uid="{00000000-0004-0000-0000-0000621A0000}"/>
    <hyperlink ref="S2538" r:id="rId6720" xr:uid="{00000000-0004-0000-0000-0000631A0000}"/>
    <hyperlink ref="T2538" r:id="rId6721" xr:uid="{00000000-0004-0000-0000-0000641A0000}"/>
    <hyperlink ref="V2538" r:id="rId6722" xr:uid="{00000000-0004-0000-0000-0000651A0000}"/>
    <hyperlink ref="A2539" r:id="rId6723" xr:uid="{00000000-0004-0000-0000-0000661A0000}"/>
    <hyperlink ref="E2539" r:id="rId6724" xr:uid="{00000000-0004-0000-0000-0000671A0000}"/>
    <hyperlink ref="S2539" r:id="rId6725" xr:uid="{00000000-0004-0000-0000-0000681A0000}"/>
    <hyperlink ref="T2539" r:id="rId6726" xr:uid="{00000000-0004-0000-0000-0000691A0000}"/>
    <hyperlink ref="V2539" r:id="rId6727" xr:uid="{00000000-0004-0000-0000-00006A1A0000}"/>
    <hyperlink ref="A2540" r:id="rId6728" xr:uid="{00000000-0004-0000-0000-00006B1A0000}"/>
    <hyperlink ref="E2540" r:id="rId6729" xr:uid="{00000000-0004-0000-0000-00006C1A0000}"/>
    <hyperlink ref="S2540" r:id="rId6730" xr:uid="{00000000-0004-0000-0000-00006D1A0000}"/>
    <hyperlink ref="T2540" r:id="rId6731" xr:uid="{00000000-0004-0000-0000-00006E1A0000}"/>
    <hyperlink ref="V2540" r:id="rId6732" xr:uid="{00000000-0004-0000-0000-00006F1A0000}"/>
    <hyperlink ref="A2541" r:id="rId6733" xr:uid="{00000000-0004-0000-0000-0000701A0000}"/>
    <hyperlink ref="E2541" r:id="rId6734" xr:uid="{00000000-0004-0000-0000-0000711A0000}"/>
    <hyperlink ref="S2541" r:id="rId6735" xr:uid="{00000000-0004-0000-0000-0000721A0000}"/>
    <hyperlink ref="V2541" r:id="rId6736" xr:uid="{00000000-0004-0000-0000-0000731A0000}"/>
    <hyperlink ref="A2542" r:id="rId6737" xr:uid="{00000000-0004-0000-0000-0000741A0000}"/>
    <hyperlink ref="E2542" r:id="rId6738" xr:uid="{00000000-0004-0000-0000-0000751A0000}"/>
    <hyperlink ref="S2542" r:id="rId6739" xr:uid="{00000000-0004-0000-0000-0000761A0000}"/>
    <hyperlink ref="T2542" r:id="rId6740" xr:uid="{00000000-0004-0000-0000-0000771A0000}"/>
    <hyperlink ref="V2542" r:id="rId6741" xr:uid="{00000000-0004-0000-0000-0000781A0000}"/>
    <hyperlink ref="A2543" r:id="rId6742" xr:uid="{00000000-0004-0000-0000-0000791A0000}"/>
    <hyperlink ref="E2543" r:id="rId6743" xr:uid="{00000000-0004-0000-0000-00007A1A0000}"/>
    <hyperlink ref="S2543" r:id="rId6744" xr:uid="{00000000-0004-0000-0000-00007B1A0000}"/>
    <hyperlink ref="V2543" r:id="rId6745" xr:uid="{00000000-0004-0000-0000-00007C1A0000}"/>
    <hyperlink ref="A2544" r:id="rId6746" xr:uid="{00000000-0004-0000-0000-00007D1A0000}"/>
    <hyperlink ref="E2544" r:id="rId6747" xr:uid="{00000000-0004-0000-0000-00007E1A0000}"/>
    <hyperlink ref="S2544" r:id="rId6748" xr:uid="{00000000-0004-0000-0000-00007F1A0000}"/>
    <hyperlink ref="T2544" r:id="rId6749" xr:uid="{00000000-0004-0000-0000-0000801A0000}"/>
    <hyperlink ref="V2544" r:id="rId6750" xr:uid="{00000000-0004-0000-0000-0000811A0000}"/>
    <hyperlink ref="A2545" r:id="rId6751" xr:uid="{00000000-0004-0000-0000-0000821A0000}"/>
    <hyperlink ref="E2545" r:id="rId6752" xr:uid="{00000000-0004-0000-0000-0000831A0000}"/>
    <hyperlink ref="S2545" r:id="rId6753" xr:uid="{00000000-0004-0000-0000-0000841A0000}"/>
    <hyperlink ref="T2545" r:id="rId6754" xr:uid="{00000000-0004-0000-0000-0000851A0000}"/>
    <hyperlink ref="V2545" r:id="rId6755" xr:uid="{00000000-0004-0000-0000-0000861A0000}"/>
    <hyperlink ref="A2546" r:id="rId6756" xr:uid="{00000000-0004-0000-0000-0000871A0000}"/>
    <hyperlink ref="E2546" r:id="rId6757" xr:uid="{00000000-0004-0000-0000-0000881A0000}"/>
    <hyperlink ref="S2546" r:id="rId6758" xr:uid="{00000000-0004-0000-0000-0000891A0000}"/>
    <hyperlink ref="T2546" r:id="rId6759" xr:uid="{00000000-0004-0000-0000-00008A1A0000}"/>
    <hyperlink ref="V2546" r:id="rId6760" xr:uid="{00000000-0004-0000-0000-00008B1A0000}"/>
    <hyperlink ref="E2547" r:id="rId6761" xr:uid="{00000000-0004-0000-0000-00008C1A0000}"/>
    <hyperlink ref="S2547" r:id="rId6762" xr:uid="{00000000-0004-0000-0000-00008D1A0000}"/>
    <hyperlink ref="T2547" r:id="rId6763" xr:uid="{00000000-0004-0000-0000-00008E1A0000}"/>
    <hyperlink ref="V2547" r:id="rId6764" xr:uid="{00000000-0004-0000-0000-00008F1A0000}"/>
    <hyperlink ref="A2548" r:id="rId6765" xr:uid="{00000000-0004-0000-0000-0000901A0000}"/>
    <hyperlink ref="E2548" r:id="rId6766" xr:uid="{00000000-0004-0000-0000-0000911A0000}"/>
    <hyperlink ref="S2548" r:id="rId6767" xr:uid="{00000000-0004-0000-0000-0000921A0000}"/>
    <hyperlink ref="T2548" r:id="rId6768" xr:uid="{00000000-0004-0000-0000-0000931A0000}"/>
    <hyperlink ref="V2548" r:id="rId6769" xr:uid="{00000000-0004-0000-0000-0000941A0000}"/>
    <hyperlink ref="A2549" r:id="rId6770" xr:uid="{00000000-0004-0000-0000-0000951A0000}"/>
    <hyperlink ref="E2549" r:id="rId6771" xr:uid="{00000000-0004-0000-0000-0000961A0000}"/>
    <hyperlink ref="S2549" r:id="rId6772" xr:uid="{00000000-0004-0000-0000-0000971A0000}"/>
    <hyperlink ref="T2549" r:id="rId6773" xr:uid="{00000000-0004-0000-0000-0000981A0000}"/>
    <hyperlink ref="V2549" r:id="rId6774" xr:uid="{00000000-0004-0000-0000-0000991A0000}"/>
    <hyperlink ref="A2550" r:id="rId6775" xr:uid="{00000000-0004-0000-0000-00009A1A0000}"/>
    <hyperlink ref="E2550" r:id="rId6776" xr:uid="{00000000-0004-0000-0000-00009B1A0000}"/>
    <hyperlink ref="A2551" r:id="rId6777" xr:uid="{00000000-0004-0000-0000-00009C1A0000}"/>
    <hyperlink ref="E2551" r:id="rId6778" xr:uid="{00000000-0004-0000-0000-00009D1A0000}"/>
    <hyperlink ref="S2551" r:id="rId6779" xr:uid="{00000000-0004-0000-0000-00009E1A0000}"/>
    <hyperlink ref="T2551" r:id="rId6780" xr:uid="{00000000-0004-0000-0000-00009F1A0000}"/>
    <hyperlink ref="V2551" r:id="rId6781" xr:uid="{00000000-0004-0000-0000-0000A01A0000}"/>
    <hyperlink ref="E2552" r:id="rId6782" xr:uid="{00000000-0004-0000-0000-0000A11A0000}"/>
    <hyperlink ref="S2552" r:id="rId6783" xr:uid="{00000000-0004-0000-0000-0000A21A0000}"/>
    <hyperlink ref="T2552" r:id="rId6784" xr:uid="{00000000-0004-0000-0000-0000A31A0000}"/>
    <hyperlink ref="V2552" r:id="rId6785" xr:uid="{00000000-0004-0000-0000-0000A41A0000}"/>
    <hyperlink ref="A2553" r:id="rId6786" xr:uid="{00000000-0004-0000-0000-0000A51A0000}"/>
    <hyperlink ref="E2553" r:id="rId6787" xr:uid="{00000000-0004-0000-0000-0000A61A0000}"/>
    <hyperlink ref="E2554" r:id="rId6788" xr:uid="{00000000-0004-0000-0000-0000A71A0000}"/>
    <hyperlink ref="S2554" r:id="rId6789" xr:uid="{00000000-0004-0000-0000-0000A81A0000}"/>
    <hyperlink ref="T2554" r:id="rId6790" xr:uid="{00000000-0004-0000-0000-0000A91A0000}"/>
    <hyperlink ref="V2554" r:id="rId6791" xr:uid="{00000000-0004-0000-0000-0000AA1A0000}"/>
    <hyperlink ref="A2555" r:id="rId6792" xr:uid="{00000000-0004-0000-0000-0000AB1A0000}"/>
    <hyperlink ref="E2555" r:id="rId6793" xr:uid="{00000000-0004-0000-0000-0000AC1A0000}"/>
    <hyperlink ref="S2555" r:id="rId6794" xr:uid="{00000000-0004-0000-0000-0000AD1A0000}"/>
    <hyperlink ref="T2555" r:id="rId6795" xr:uid="{00000000-0004-0000-0000-0000AE1A0000}"/>
    <hyperlink ref="V2555" r:id="rId6796" xr:uid="{00000000-0004-0000-0000-0000AF1A0000}"/>
    <hyperlink ref="A2556" r:id="rId6797" xr:uid="{00000000-0004-0000-0000-0000B01A0000}"/>
    <hyperlink ref="E2556" r:id="rId6798" xr:uid="{00000000-0004-0000-0000-0000B11A0000}"/>
    <hyperlink ref="S2556" r:id="rId6799" xr:uid="{00000000-0004-0000-0000-0000B21A0000}"/>
    <hyperlink ref="T2556" r:id="rId6800" xr:uid="{00000000-0004-0000-0000-0000B31A0000}"/>
    <hyperlink ref="V2556" r:id="rId6801" xr:uid="{00000000-0004-0000-0000-0000B41A0000}"/>
    <hyperlink ref="A2557" r:id="rId6802" xr:uid="{00000000-0004-0000-0000-0000B51A0000}"/>
    <hyperlink ref="E2557" r:id="rId6803" xr:uid="{00000000-0004-0000-0000-0000B61A0000}"/>
    <hyperlink ref="S2557" r:id="rId6804" xr:uid="{00000000-0004-0000-0000-0000B71A0000}"/>
    <hyperlink ref="T2557" r:id="rId6805" xr:uid="{00000000-0004-0000-0000-0000B81A0000}"/>
    <hyperlink ref="V2557" r:id="rId6806" xr:uid="{00000000-0004-0000-0000-0000B91A0000}"/>
    <hyperlink ref="A2558" r:id="rId6807" xr:uid="{00000000-0004-0000-0000-0000BA1A0000}"/>
    <hyperlink ref="E2558" r:id="rId6808" xr:uid="{00000000-0004-0000-0000-0000BB1A0000}"/>
    <hyperlink ref="S2558" r:id="rId6809" xr:uid="{00000000-0004-0000-0000-0000BC1A0000}"/>
    <hyperlink ref="T2558" r:id="rId6810" xr:uid="{00000000-0004-0000-0000-0000BD1A0000}"/>
    <hyperlink ref="V2558" r:id="rId6811" xr:uid="{00000000-0004-0000-0000-0000BE1A0000}"/>
    <hyperlink ref="E2559" r:id="rId6812" xr:uid="{00000000-0004-0000-0000-0000BF1A0000}"/>
    <hyperlink ref="S2559" r:id="rId6813" xr:uid="{00000000-0004-0000-0000-0000C01A0000}"/>
    <hyperlink ref="T2559" r:id="rId6814" xr:uid="{00000000-0004-0000-0000-0000C11A0000}"/>
    <hyperlink ref="V2559" r:id="rId6815" xr:uid="{00000000-0004-0000-0000-0000C21A0000}"/>
    <hyperlink ref="A2560" r:id="rId6816" xr:uid="{00000000-0004-0000-0000-0000C31A0000}"/>
    <hyperlink ref="E2560" r:id="rId6817" xr:uid="{00000000-0004-0000-0000-0000C41A0000}"/>
    <hyperlink ref="S2560" r:id="rId6818" xr:uid="{00000000-0004-0000-0000-0000C51A0000}"/>
    <hyperlink ref="T2560" r:id="rId6819" xr:uid="{00000000-0004-0000-0000-0000C61A0000}"/>
    <hyperlink ref="V2560" r:id="rId6820" xr:uid="{00000000-0004-0000-0000-0000C71A0000}"/>
    <hyperlink ref="A2561" r:id="rId6821" xr:uid="{00000000-0004-0000-0000-0000C81A0000}"/>
    <hyperlink ref="E2561" r:id="rId6822" xr:uid="{00000000-0004-0000-0000-0000C91A0000}"/>
    <hyperlink ref="S2561" r:id="rId6823" xr:uid="{00000000-0004-0000-0000-0000CA1A0000}"/>
    <hyperlink ref="T2561" r:id="rId6824" xr:uid="{00000000-0004-0000-0000-0000CB1A0000}"/>
    <hyperlink ref="V2561" r:id="rId6825" xr:uid="{00000000-0004-0000-0000-0000CC1A0000}"/>
    <hyperlink ref="A2562" r:id="rId6826" xr:uid="{00000000-0004-0000-0000-0000CD1A0000}"/>
    <hyperlink ref="E2562" r:id="rId6827" xr:uid="{00000000-0004-0000-0000-0000CE1A0000}"/>
    <hyperlink ref="S2562" r:id="rId6828" xr:uid="{00000000-0004-0000-0000-0000CF1A0000}"/>
    <hyperlink ref="T2562" r:id="rId6829" xr:uid="{00000000-0004-0000-0000-0000D01A0000}"/>
    <hyperlink ref="V2562" r:id="rId6830" xr:uid="{00000000-0004-0000-0000-0000D11A0000}"/>
    <hyperlink ref="A2563" r:id="rId6831" xr:uid="{00000000-0004-0000-0000-0000D21A0000}"/>
    <hyperlink ref="E2563" r:id="rId6832" xr:uid="{00000000-0004-0000-0000-0000D31A0000}"/>
    <hyperlink ref="S2563" r:id="rId6833" xr:uid="{00000000-0004-0000-0000-0000D41A0000}"/>
    <hyperlink ref="T2563" r:id="rId6834" xr:uid="{00000000-0004-0000-0000-0000D51A0000}"/>
    <hyperlink ref="V2563" r:id="rId6835" xr:uid="{00000000-0004-0000-0000-0000D61A0000}"/>
    <hyperlink ref="A2564" r:id="rId6836" xr:uid="{00000000-0004-0000-0000-0000D71A0000}"/>
    <hyperlink ref="E2564" r:id="rId6837" xr:uid="{00000000-0004-0000-0000-0000D81A0000}"/>
    <hyperlink ref="S2564" r:id="rId6838" xr:uid="{00000000-0004-0000-0000-0000D91A0000}"/>
    <hyperlink ref="T2564" r:id="rId6839" xr:uid="{00000000-0004-0000-0000-0000DA1A0000}"/>
    <hyperlink ref="V2564" r:id="rId6840" xr:uid="{00000000-0004-0000-0000-0000DB1A0000}"/>
    <hyperlink ref="A2565" r:id="rId6841" xr:uid="{00000000-0004-0000-0000-0000DC1A0000}"/>
    <hyperlink ref="E2565" r:id="rId6842" xr:uid="{00000000-0004-0000-0000-0000DD1A0000}"/>
    <hyperlink ref="S2565" r:id="rId6843" xr:uid="{00000000-0004-0000-0000-0000DE1A0000}"/>
    <hyperlink ref="V2565" r:id="rId6844" xr:uid="{00000000-0004-0000-0000-0000DF1A0000}"/>
    <hyperlink ref="A2566" r:id="rId6845" xr:uid="{00000000-0004-0000-0000-0000E01A0000}"/>
    <hyperlink ref="E2566" r:id="rId6846" xr:uid="{00000000-0004-0000-0000-0000E11A0000}"/>
    <hyperlink ref="S2566" r:id="rId6847" xr:uid="{00000000-0004-0000-0000-0000E21A0000}"/>
    <hyperlink ref="V2566" r:id="rId6848" xr:uid="{00000000-0004-0000-0000-0000E31A0000}"/>
    <hyperlink ref="A2567" r:id="rId6849" xr:uid="{00000000-0004-0000-0000-0000E41A0000}"/>
    <hyperlink ref="E2567" r:id="rId6850" xr:uid="{00000000-0004-0000-0000-0000E51A0000}"/>
    <hyperlink ref="S2567" r:id="rId6851" xr:uid="{00000000-0004-0000-0000-0000E61A0000}"/>
    <hyperlink ref="T2567" r:id="rId6852" xr:uid="{00000000-0004-0000-0000-0000E71A0000}"/>
    <hyperlink ref="V2567" r:id="rId6853" xr:uid="{00000000-0004-0000-0000-0000E81A0000}"/>
    <hyperlink ref="A2568" r:id="rId6854" xr:uid="{00000000-0004-0000-0000-0000E91A0000}"/>
    <hyperlink ref="E2568" r:id="rId6855" xr:uid="{00000000-0004-0000-0000-0000EA1A0000}"/>
    <hyperlink ref="S2568" r:id="rId6856" xr:uid="{00000000-0004-0000-0000-0000EB1A0000}"/>
    <hyperlink ref="V2568" r:id="rId6857" xr:uid="{00000000-0004-0000-0000-0000EC1A0000}"/>
    <hyperlink ref="A2569" r:id="rId6858" xr:uid="{00000000-0004-0000-0000-0000ED1A0000}"/>
    <hyperlink ref="E2569" r:id="rId6859" xr:uid="{00000000-0004-0000-0000-0000EE1A0000}"/>
    <hyperlink ref="S2569" r:id="rId6860" xr:uid="{00000000-0004-0000-0000-0000EF1A0000}"/>
    <hyperlink ref="V2569" r:id="rId6861" xr:uid="{00000000-0004-0000-0000-0000F01A0000}"/>
    <hyperlink ref="A2570" r:id="rId6862" xr:uid="{00000000-0004-0000-0000-0000F11A0000}"/>
    <hyperlink ref="E2570" r:id="rId6863" xr:uid="{00000000-0004-0000-0000-0000F21A0000}"/>
    <hyperlink ref="S2570" r:id="rId6864" xr:uid="{00000000-0004-0000-0000-0000F31A0000}"/>
    <hyperlink ref="T2570" r:id="rId6865" xr:uid="{00000000-0004-0000-0000-0000F41A0000}"/>
    <hyperlink ref="V2570" r:id="rId6866" xr:uid="{00000000-0004-0000-0000-0000F51A0000}"/>
    <hyperlink ref="E2571" r:id="rId6867" xr:uid="{00000000-0004-0000-0000-0000F61A0000}"/>
    <hyperlink ref="S2571" r:id="rId6868" xr:uid="{00000000-0004-0000-0000-0000F71A0000}"/>
    <hyperlink ref="T2571" r:id="rId6869" xr:uid="{00000000-0004-0000-0000-0000F81A0000}"/>
    <hyperlink ref="V2571" r:id="rId6870" xr:uid="{00000000-0004-0000-0000-0000F91A0000}"/>
    <hyperlink ref="A2572" r:id="rId6871" xr:uid="{00000000-0004-0000-0000-0000FA1A0000}"/>
    <hyperlink ref="E2572" r:id="rId6872" xr:uid="{00000000-0004-0000-0000-0000FB1A0000}"/>
    <hyperlink ref="S2572" r:id="rId6873" xr:uid="{00000000-0004-0000-0000-0000FC1A0000}"/>
    <hyperlink ref="V2572" r:id="rId6874" xr:uid="{00000000-0004-0000-0000-0000FD1A0000}"/>
    <hyperlink ref="A2573" r:id="rId6875" xr:uid="{00000000-0004-0000-0000-0000FE1A0000}"/>
    <hyperlink ref="E2573" r:id="rId6876" xr:uid="{00000000-0004-0000-0000-0000FF1A0000}"/>
    <hyperlink ref="S2573" r:id="rId6877" xr:uid="{00000000-0004-0000-0000-0000001B0000}"/>
    <hyperlink ref="V2573" r:id="rId6878" xr:uid="{00000000-0004-0000-0000-0000011B0000}"/>
    <hyperlink ref="A2574" r:id="rId6879" xr:uid="{00000000-0004-0000-0000-0000021B0000}"/>
    <hyperlink ref="E2574" r:id="rId6880" xr:uid="{00000000-0004-0000-0000-0000031B0000}"/>
    <hyperlink ref="S2574" r:id="rId6881" xr:uid="{00000000-0004-0000-0000-0000041B0000}"/>
    <hyperlink ref="V2574" r:id="rId6882" xr:uid="{00000000-0004-0000-0000-0000051B0000}"/>
    <hyperlink ref="A2575" r:id="rId6883" xr:uid="{00000000-0004-0000-0000-0000061B0000}"/>
    <hyperlink ref="E2575" r:id="rId6884" xr:uid="{00000000-0004-0000-0000-0000071B0000}"/>
    <hyperlink ref="S2575" r:id="rId6885" xr:uid="{00000000-0004-0000-0000-0000081B0000}"/>
    <hyperlink ref="V2575" r:id="rId6886" xr:uid="{00000000-0004-0000-0000-0000091B0000}"/>
    <hyperlink ref="A2576" r:id="rId6887" xr:uid="{00000000-0004-0000-0000-00000A1B0000}"/>
    <hyperlink ref="E2576" r:id="rId6888" xr:uid="{00000000-0004-0000-0000-00000B1B0000}"/>
    <hyperlink ref="S2576" r:id="rId6889" xr:uid="{00000000-0004-0000-0000-00000C1B0000}"/>
    <hyperlink ref="V2576" r:id="rId6890" xr:uid="{00000000-0004-0000-0000-00000D1B0000}"/>
    <hyperlink ref="A2577" r:id="rId6891" xr:uid="{00000000-0004-0000-0000-00000E1B0000}"/>
    <hyperlink ref="E2577" r:id="rId6892" xr:uid="{00000000-0004-0000-0000-00000F1B0000}"/>
    <hyperlink ref="S2577" r:id="rId6893" xr:uid="{00000000-0004-0000-0000-0000101B0000}"/>
    <hyperlink ref="T2577" r:id="rId6894" xr:uid="{00000000-0004-0000-0000-0000111B0000}"/>
    <hyperlink ref="V2577" r:id="rId6895" xr:uid="{00000000-0004-0000-0000-0000121B0000}"/>
    <hyperlink ref="A2578" r:id="rId6896" xr:uid="{00000000-0004-0000-0000-0000131B0000}"/>
    <hyperlink ref="E2578" r:id="rId6897" xr:uid="{00000000-0004-0000-0000-0000141B0000}"/>
    <hyperlink ref="S2578" r:id="rId6898" xr:uid="{00000000-0004-0000-0000-0000151B0000}"/>
    <hyperlink ref="T2578" r:id="rId6899" xr:uid="{00000000-0004-0000-0000-0000161B0000}"/>
    <hyperlink ref="V2578" r:id="rId6900" xr:uid="{00000000-0004-0000-0000-0000171B0000}"/>
    <hyperlink ref="A2579" r:id="rId6901" xr:uid="{00000000-0004-0000-0000-0000181B0000}"/>
    <hyperlink ref="E2579" r:id="rId6902" xr:uid="{00000000-0004-0000-0000-0000191B0000}"/>
    <hyperlink ref="S2579" r:id="rId6903" xr:uid="{00000000-0004-0000-0000-00001A1B0000}"/>
    <hyperlink ref="V2579" r:id="rId6904" xr:uid="{00000000-0004-0000-0000-00001B1B0000}"/>
    <hyperlink ref="E2580" r:id="rId6905" xr:uid="{00000000-0004-0000-0000-00001C1B0000}"/>
    <hyperlink ref="S2580" r:id="rId6906" xr:uid="{00000000-0004-0000-0000-00001D1B0000}"/>
    <hyperlink ref="T2580" r:id="rId6907" xr:uid="{00000000-0004-0000-0000-00001E1B0000}"/>
    <hyperlink ref="V2580" r:id="rId6908" xr:uid="{00000000-0004-0000-0000-00001F1B0000}"/>
    <hyperlink ref="A2581" r:id="rId6909" xr:uid="{00000000-0004-0000-0000-0000201B0000}"/>
    <hyperlink ref="E2581" r:id="rId6910" xr:uid="{00000000-0004-0000-0000-0000211B0000}"/>
    <hyperlink ref="S2581" r:id="rId6911" xr:uid="{00000000-0004-0000-0000-0000221B0000}"/>
    <hyperlink ref="V2581" r:id="rId6912" xr:uid="{00000000-0004-0000-0000-0000231B0000}"/>
    <hyperlink ref="A2582" r:id="rId6913" xr:uid="{00000000-0004-0000-0000-0000241B0000}"/>
    <hyperlink ref="E2582" r:id="rId6914" xr:uid="{00000000-0004-0000-0000-0000251B0000}"/>
    <hyperlink ref="S2582" r:id="rId6915" xr:uid="{00000000-0004-0000-0000-0000261B0000}"/>
    <hyperlink ref="T2582" r:id="rId6916" xr:uid="{00000000-0004-0000-0000-0000271B0000}"/>
    <hyperlink ref="V2582" r:id="rId6917" xr:uid="{00000000-0004-0000-0000-0000281B0000}"/>
    <hyperlink ref="A2583" r:id="rId6918" xr:uid="{00000000-0004-0000-0000-0000291B0000}"/>
    <hyperlink ref="E2583" r:id="rId6919" xr:uid="{00000000-0004-0000-0000-00002A1B0000}"/>
    <hyperlink ref="S2583" r:id="rId6920" xr:uid="{00000000-0004-0000-0000-00002B1B0000}"/>
    <hyperlink ref="V2583" r:id="rId6921" xr:uid="{00000000-0004-0000-0000-00002C1B0000}"/>
    <hyperlink ref="A2584" r:id="rId6922" xr:uid="{00000000-0004-0000-0000-00002D1B0000}"/>
    <hyperlink ref="E2584" r:id="rId6923" xr:uid="{00000000-0004-0000-0000-00002E1B0000}"/>
    <hyperlink ref="S2584" r:id="rId6924" xr:uid="{00000000-0004-0000-0000-00002F1B0000}"/>
    <hyperlink ref="V2584" r:id="rId6925" xr:uid="{00000000-0004-0000-0000-0000301B0000}"/>
    <hyperlink ref="A2585" r:id="rId6926" xr:uid="{00000000-0004-0000-0000-0000311B0000}"/>
    <hyperlink ref="E2585" r:id="rId6927" xr:uid="{00000000-0004-0000-0000-0000321B0000}"/>
    <hyperlink ref="S2585" r:id="rId6928" xr:uid="{00000000-0004-0000-0000-0000331B0000}"/>
    <hyperlink ref="V2585" r:id="rId6929" xr:uid="{00000000-0004-0000-0000-0000341B0000}"/>
    <hyperlink ref="A2586" r:id="rId6930" xr:uid="{00000000-0004-0000-0000-0000351B0000}"/>
    <hyperlink ref="E2586" r:id="rId6931" xr:uid="{00000000-0004-0000-0000-0000361B0000}"/>
    <hyperlink ref="S2586" r:id="rId6932" xr:uid="{00000000-0004-0000-0000-0000371B0000}"/>
    <hyperlink ref="V2586" r:id="rId6933" xr:uid="{00000000-0004-0000-0000-0000381B0000}"/>
    <hyperlink ref="A2587" r:id="rId6934" xr:uid="{00000000-0004-0000-0000-0000391B0000}"/>
    <hyperlink ref="E2587" r:id="rId6935" xr:uid="{00000000-0004-0000-0000-00003A1B0000}"/>
    <hyperlink ref="S2587" r:id="rId6936" xr:uid="{00000000-0004-0000-0000-00003B1B0000}"/>
    <hyperlink ref="V2587" r:id="rId6937" xr:uid="{00000000-0004-0000-0000-00003C1B0000}"/>
    <hyperlink ref="A2588" r:id="rId6938" xr:uid="{00000000-0004-0000-0000-00003D1B0000}"/>
    <hyperlink ref="E2588" r:id="rId6939" xr:uid="{00000000-0004-0000-0000-00003E1B0000}"/>
    <hyperlink ref="S2588" r:id="rId6940" xr:uid="{00000000-0004-0000-0000-00003F1B0000}"/>
    <hyperlink ref="T2588" r:id="rId6941" xr:uid="{00000000-0004-0000-0000-0000401B0000}"/>
    <hyperlink ref="V2588" r:id="rId6942" xr:uid="{00000000-0004-0000-0000-0000411B0000}"/>
    <hyperlink ref="A2589" r:id="rId6943" xr:uid="{00000000-0004-0000-0000-0000421B0000}"/>
    <hyperlink ref="E2589" r:id="rId6944" xr:uid="{00000000-0004-0000-0000-0000431B0000}"/>
    <hyperlink ref="S2589" r:id="rId6945" xr:uid="{00000000-0004-0000-0000-0000441B0000}"/>
    <hyperlink ref="T2589" r:id="rId6946" xr:uid="{00000000-0004-0000-0000-0000451B0000}"/>
    <hyperlink ref="V2589" r:id="rId6947" xr:uid="{00000000-0004-0000-0000-0000461B0000}"/>
    <hyperlink ref="A2590" r:id="rId6948" xr:uid="{00000000-0004-0000-0000-0000471B0000}"/>
    <hyperlink ref="E2590" r:id="rId6949" xr:uid="{00000000-0004-0000-0000-0000481B0000}"/>
    <hyperlink ref="S2590" r:id="rId6950" xr:uid="{00000000-0004-0000-0000-0000491B0000}"/>
    <hyperlink ref="T2590" r:id="rId6951" xr:uid="{00000000-0004-0000-0000-00004A1B0000}"/>
    <hyperlink ref="V2590" r:id="rId6952" xr:uid="{00000000-0004-0000-0000-00004B1B0000}"/>
    <hyperlink ref="A2591" r:id="rId6953" xr:uid="{00000000-0004-0000-0000-00004C1B0000}"/>
    <hyperlink ref="E2591" r:id="rId6954" xr:uid="{00000000-0004-0000-0000-00004D1B0000}"/>
    <hyperlink ref="S2591" r:id="rId6955" xr:uid="{00000000-0004-0000-0000-00004E1B0000}"/>
    <hyperlink ref="T2591" r:id="rId6956" xr:uid="{00000000-0004-0000-0000-00004F1B0000}"/>
    <hyperlink ref="V2591" r:id="rId6957" xr:uid="{00000000-0004-0000-0000-0000501B0000}"/>
    <hyperlink ref="A2592" r:id="rId6958" xr:uid="{00000000-0004-0000-0000-0000511B0000}"/>
    <hyperlink ref="E2592" r:id="rId6959" xr:uid="{00000000-0004-0000-0000-0000521B0000}"/>
    <hyperlink ref="S2592" r:id="rId6960" xr:uid="{00000000-0004-0000-0000-0000531B0000}"/>
    <hyperlink ref="T2592" r:id="rId6961" xr:uid="{00000000-0004-0000-0000-0000541B0000}"/>
    <hyperlink ref="V2592" r:id="rId6962" xr:uid="{00000000-0004-0000-0000-0000551B0000}"/>
    <hyperlink ref="A2593" r:id="rId6963" xr:uid="{00000000-0004-0000-0000-0000561B0000}"/>
    <hyperlink ref="E2593" r:id="rId6964" xr:uid="{00000000-0004-0000-0000-0000571B0000}"/>
    <hyperlink ref="S2593" r:id="rId6965" xr:uid="{00000000-0004-0000-0000-0000581B0000}"/>
    <hyperlink ref="T2593" r:id="rId6966" xr:uid="{00000000-0004-0000-0000-0000591B0000}"/>
    <hyperlink ref="V2593" r:id="rId6967" xr:uid="{00000000-0004-0000-0000-00005A1B0000}"/>
    <hyperlink ref="A2594" r:id="rId6968" xr:uid="{00000000-0004-0000-0000-00005B1B0000}"/>
    <hyperlink ref="E2594" r:id="rId6969" xr:uid="{00000000-0004-0000-0000-00005C1B0000}"/>
    <hyperlink ref="S2594" r:id="rId6970" xr:uid="{00000000-0004-0000-0000-00005D1B0000}"/>
    <hyperlink ref="V2594" r:id="rId6971" xr:uid="{00000000-0004-0000-0000-00005E1B0000}"/>
    <hyperlink ref="A2595" r:id="rId6972" xr:uid="{00000000-0004-0000-0000-00005F1B0000}"/>
    <hyperlink ref="E2595" r:id="rId6973" xr:uid="{00000000-0004-0000-0000-0000601B0000}"/>
    <hyperlink ref="S2595" r:id="rId6974" xr:uid="{00000000-0004-0000-0000-0000611B0000}"/>
    <hyperlink ref="A2596" r:id="rId6975" xr:uid="{00000000-0004-0000-0000-0000631B0000}"/>
    <hyperlink ref="E2596" r:id="rId6976" xr:uid="{00000000-0004-0000-0000-0000641B0000}"/>
    <hyperlink ref="S2596" r:id="rId6977" xr:uid="{00000000-0004-0000-0000-0000651B0000}"/>
    <hyperlink ref="V2596" r:id="rId6978" xr:uid="{00000000-0004-0000-0000-0000661B0000}"/>
    <hyperlink ref="A2597" r:id="rId6979" xr:uid="{00000000-0004-0000-0000-0000671B0000}"/>
    <hyperlink ref="E2597" r:id="rId6980" xr:uid="{00000000-0004-0000-0000-0000681B0000}"/>
    <hyperlink ref="S2597" r:id="rId6981" xr:uid="{00000000-0004-0000-0000-0000691B0000}"/>
    <hyperlink ref="T2597" r:id="rId6982" xr:uid="{00000000-0004-0000-0000-00006A1B0000}"/>
    <hyperlink ref="V2597" r:id="rId6983" xr:uid="{00000000-0004-0000-0000-00006B1B0000}"/>
    <hyperlink ref="E2598" r:id="rId6984" xr:uid="{00000000-0004-0000-0000-00006C1B0000}"/>
    <hyperlink ref="S2598" r:id="rId6985" xr:uid="{00000000-0004-0000-0000-00006D1B0000}"/>
    <hyperlink ref="T2598" r:id="rId6986" xr:uid="{00000000-0004-0000-0000-00006E1B0000}"/>
    <hyperlink ref="V2598" r:id="rId6987" xr:uid="{00000000-0004-0000-0000-00006F1B0000}"/>
    <hyperlink ref="A2599" r:id="rId6988" xr:uid="{00000000-0004-0000-0000-0000701B0000}"/>
    <hyperlink ref="E2599" r:id="rId6989" xr:uid="{00000000-0004-0000-0000-0000711B0000}"/>
    <hyperlink ref="S2599" r:id="rId6990" xr:uid="{00000000-0004-0000-0000-0000721B0000}"/>
    <hyperlink ref="V2599" r:id="rId6991" xr:uid="{00000000-0004-0000-0000-0000731B0000}"/>
    <hyperlink ref="A2600" r:id="rId6992" xr:uid="{00000000-0004-0000-0000-0000741B0000}"/>
    <hyperlink ref="E2600" r:id="rId6993" xr:uid="{00000000-0004-0000-0000-0000751B0000}"/>
    <hyperlink ref="S2600" r:id="rId6994" xr:uid="{00000000-0004-0000-0000-0000761B0000}"/>
    <hyperlink ref="A2601" r:id="rId6995" xr:uid="{00000000-0004-0000-0000-0000771B0000}"/>
    <hyperlink ref="E2601" r:id="rId6996" xr:uid="{00000000-0004-0000-0000-0000781B0000}"/>
    <hyperlink ref="S2601" r:id="rId6997" xr:uid="{00000000-0004-0000-0000-0000791B0000}"/>
    <hyperlink ref="A2602" r:id="rId6998" xr:uid="{00000000-0004-0000-0000-00007A1B0000}"/>
    <hyperlink ref="E2602" r:id="rId6999" xr:uid="{00000000-0004-0000-0000-00007B1B0000}"/>
    <hyperlink ref="S2602" r:id="rId7000" xr:uid="{00000000-0004-0000-0000-00007C1B0000}"/>
    <hyperlink ref="E2603" r:id="rId7001" xr:uid="{00000000-0004-0000-0000-00007D1B0000}"/>
    <hyperlink ref="S2603" r:id="rId7002" xr:uid="{00000000-0004-0000-0000-00007E1B0000}"/>
    <hyperlink ref="V2603" r:id="rId7003" xr:uid="{00000000-0004-0000-0000-00007F1B0000}"/>
    <hyperlink ref="A2604" r:id="rId7004" xr:uid="{00000000-0004-0000-0000-0000801B0000}"/>
    <hyperlink ref="E2604" r:id="rId7005" xr:uid="{00000000-0004-0000-0000-0000811B0000}"/>
    <hyperlink ref="S2604" r:id="rId7006" xr:uid="{00000000-0004-0000-0000-0000821B0000}"/>
    <hyperlink ref="T2604" r:id="rId7007" xr:uid="{00000000-0004-0000-0000-0000831B0000}"/>
    <hyperlink ref="V2604" r:id="rId7008" xr:uid="{00000000-0004-0000-0000-0000841B0000}"/>
    <hyperlink ref="A2605" r:id="rId7009" xr:uid="{00000000-0004-0000-0000-0000851B0000}"/>
    <hyperlink ref="E2605" r:id="rId7010" xr:uid="{00000000-0004-0000-0000-0000861B0000}"/>
    <hyperlink ref="S2605" r:id="rId7011" xr:uid="{00000000-0004-0000-0000-0000871B0000}"/>
    <hyperlink ref="V2605" r:id="rId7012" xr:uid="{00000000-0004-0000-0000-0000881B0000}"/>
    <hyperlink ref="A2606" r:id="rId7013" xr:uid="{00000000-0004-0000-0000-0000891B0000}"/>
    <hyperlink ref="E2606" r:id="rId7014" xr:uid="{00000000-0004-0000-0000-00008A1B0000}"/>
    <hyperlink ref="S2606" r:id="rId7015" xr:uid="{00000000-0004-0000-0000-00008B1B0000}"/>
    <hyperlink ref="V2606" r:id="rId7016" xr:uid="{00000000-0004-0000-0000-00008C1B0000}"/>
    <hyperlink ref="A2607" r:id="rId7017" xr:uid="{00000000-0004-0000-0000-00008D1B0000}"/>
    <hyperlink ref="E2607" r:id="rId7018" xr:uid="{00000000-0004-0000-0000-00008E1B0000}"/>
    <hyperlink ref="S2607" r:id="rId7019" xr:uid="{00000000-0004-0000-0000-00008F1B0000}"/>
    <hyperlink ref="T2607" r:id="rId7020" xr:uid="{00000000-0004-0000-0000-0000901B0000}"/>
    <hyperlink ref="V2607" r:id="rId7021" xr:uid="{00000000-0004-0000-0000-0000911B0000}"/>
    <hyperlink ref="A2608" r:id="rId7022" xr:uid="{00000000-0004-0000-0000-0000921B0000}"/>
    <hyperlink ref="E2608" r:id="rId7023" xr:uid="{00000000-0004-0000-0000-0000931B0000}"/>
    <hyperlink ref="S2608" r:id="rId7024" xr:uid="{00000000-0004-0000-0000-0000941B0000}"/>
    <hyperlink ref="T2608" r:id="rId7025" xr:uid="{00000000-0004-0000-0000-0000951B0000}"/>
    <hyperlink ref="V2608" r:id="rId7026" xr:uid="{00000000-0004-0000-0000-0000961B0000}"/>
    <hyperlink ref="A2609" r:id="rId7027" xr:uid="{00000000-0004-0000-0000-0000971B0000}"/>
    <hyperlink ref="E2609" r:id="rId7028" xr:uid="{00000000-0004-0000-0000-0000981B0000}"/>
    <hyperlink ref="S2609" r:id="rId7029" xr:uid="{00000000-0004-0000-0000-0000991B0000}"/>
    <hyperlink ref="T2609" r:id="rId7030" xr:uid="{00000000-0004-0000-0000-00009A1B0000}"/>
    <hyperlink ref="V2609" r:id="rId7031" xr:uid="{00000000-0004-0000-0000-00009B1B0000}"/>
    <hyperlink ref="E2610" r:id="rId7032" xr:uid="{00000000-0004-0000-0000-00009C1B0000}"/>
    <hyperlink ref="S2610" r:id="rId7033" xr:uid="{00000000-0004-0000-0000-00009D1B0000}"/>
    <hyperlink ref="T2610" r:id="rId7034" xr:uid="{00000000-0004-0000-0000-00009E1B0000}"/>
    <hyperlink ref="V2610" r:id="rId7035" xr:uid="{00000000-0004-0000-0000-00009F1B0000}"/>
    <hyperlink ref="E2611" r:id="rId7036" xr:uid="{00000000-0004-0000-0000-0000A01B0000}"/>
    <hyperlink ref="S2611" r:id="rId7037" xr:uid="{00000000-0004-0000-0000-0000A11B0000}"/>
    <hyperlink ref="T2611" r:id="rId7038" xr:uid="{00000000-0004-0000-0000-0000A21B0000}"/>
    <hyperlink ref="V2611" r:id="rId7039" xr:uid="{00000000-0004-0000-0000-0000A31B0000}"/>
    <hyperlink ref="A2612" r:id="rId7040" xr:uid="{00000000-0004-0000-0000-0000A41B0000}"/>
    <hyperlink ref="E2612" r:id="rId7041" xr:uid="{00000000-0004-0000-0000-0000A51B0000}"/>
    <hyperlink ref="V2612" r:id="rId7042" xr:uid="{00000000-0004-0000-0000-0000A61B0000}"/>
    <hyperlink ref="A2613" r:id="rId7043" xr:uid="{00000000-0004-0000-0000-0000A71B0000}"/>
    <hyperlink ref="E2613" r:id="rId7044" xr:uid="{00000000-0004-0000-0000-0000A81B0000}"/>
    <hyperlink ref="S2613" r:id="rId7045" xr:uid="{00000000-0004-0000-0000-0000A91B0000}"/>
    <hyperlink ref="V2613" r:id="rId7046" xr:uid="{00000000-0004-0000-0000-0000AA1B0000}"/>
    <hyperlink ref="A2614" r:id="rId7047" xr:uid="{00000000-0004-0000-0000-0000AB1B0000}"/>
    <hyperlink ref="E2614" r:id="rId7048" xr:uid="{00000000-0004-0000-0000-0000AC1B0000}"/>
    <hyperlink ref="S2614" r:id="rId7049" xr:uid="{00000000-0004-0000-0000-0000AD1B0000}"/>
    <hyperlink ref="V2614" r:id="rId7050" xr:uid="{00000000-0004-0000-0000-0000AE1B0000}"/>
    <hyperlink ref="E2615" r:id="rId7051" xr:uid="{00000000-0004-0000-0000-0000AF1B0000}"/>
    <hyperlink ref="S2615" r:id="rId7052" xr:uid="{00000000-0004-0000-0000-0000B01B0000}"/>
    <hyperlink ref="V2615" r:id="rId7053" xr:uid="{00000000-0004-0000-0000-0000B11B0000}"/>
    <hyperlink ref="E2616" r:id="rId7054" xr:uid="{00000000-0004-0000-0000-0000B21B0000}"/>
    <hyperlink ref="S2616" r:id="rId7055" xr:uid="{00000000-0004-0000-0000-0000B31B0000}"/>
    <hyperlink ref="V2616" r:id="rId7056" xr:uid="{00000000-0004-0000-0000-0000B41B0000}"/>
    <hyperlink ref="E2617" r:id="rId7057" xr:uid="{00000000-0004-0000-0000-0000B51B0000}"/>
    <hyperlink ref="S2617" r:id="rId7058" xr:uid="{00000000-0004-0000-0000-0000B61B0000}"/>
    <hyperlink ref="V2617" r:id="rId7059" xr:uid="{00000000-0004-0000-0000-0000B71B0000}"/>
    <hyperlink ref="E2618" r:id="rId7060" xr:uid="{00000000-0004-0000-0000-0000B81B0000}"/>
    <hyperlink ref="S2618" r:id="rId7061" xr:uid="{00000000-0004-0000-0000-0000B91B0000}"/>
    <hyperlink ref="V2618" r:id="rId7062" xr:uid="{00000000-0004-0000-0000-0000BA1B0000}"/>
    <hyperlink ref="E2619" r:id="rId7063" xr:uid="{00000000-0004-0000-0000-0000BB1B0000}"/>
    <hyperlink ref="S2619" r:id="rId7064" xr:uid="{00000000-0004-0000-0000-0000BC1B0000}"/>
    <hyperlink ref="V2619" r:id="rId7065" xr:uid="{00000000-0004-0000-0000-0000BD1B0000}"/>
    <hyperlink ref="E2620" r:id="rId7066" xr:uid="{00000000-0004-0000-0000-0000BE1B0000}"/>
    <hyperlink ref="S2620" r:id="rId7067" xr:uid="{00000000-0004-0000-0000-0000BF1B0000}"/>
    <hyperlink ref="V2620" r:id="rId7068" xr:uid="{00000000-0004-0000-0000-0000C01B0000}"/>
    <hyperlink ref="A2621" r:id="rId7069" xr:uid="{00000000-0004-0000-0000-0000C11B0000}"/>
    <hyperlink ref="E2621" r:id="rId7070" xr:uid="{00000000-0004-0000-0000-0000C21B0000}"/>
    <hyperlink ref="S2621" r:id="rId7071" xr:uid="{00000000-0004-0000-0000-0000C31B0000}"/>
    <hyperlink ref="V2621" r:id="rId7072" xr:uid="{00000000-0004-0000-0000-0000C41B0000}"/>
    <hyperlink ref="A2622" r:id="rId7073" xr:uid="{00000000-0004-0000-0000-0000C51B0000}"/>
    <hyperlink ref="E2622" r:id="rId7074" xr:uid="{00000000-0004-0000-0000-0000C61B0000}"/>
    <hyperlink ref="S2622" r:id="rId7075" xr:uid="{00000000-0004-0000-0000-0000C71B0000}"/>
    <hyperlink ref="V2622" r:id="rId7076" xr:uid="{00000000-0004-0000-0000-0000C81B0000}"/>
    <hyperlink ref="A2623" r:id="rId7077" xr:uid="{00000000-0004-0000-0000-0000C91B0000}"/>
    <hyperlink ref="E2623" r:id="rId7078" xr:uid="{00000000-0004-0000-0000-0000CA1B0000}"/>
    <hyperlink ref="S2623" r:id="rId7079" xr:uid="{00000000-0004-0000-0000-0000CB1B0000}"/>
    <hyperlink ref="V2623" r:id="rId7080" xr:uid="{00000000-0004-0000-0000-0000CC1B0000}"/>
    <hyperlink ref="A2624" r:id="rId7081" xr:uid="{00000000-0004-0000-0000-0000CD1B0000}"/>
    <hyperlink ref="E2624" r:id="rId7082" xr:uid="{00000000-0004-0000-0000-0000CE1B0000}"/>
    <hyperlink ref="S2624" r:id="rId7083" xr:uid="{00000000-0004-0000-0000-0000CF1B0000}"/>
    <hyperlink ref="V2624" r:id="rId7084" xr:uid="{00000000-0004-0000-0000-0000D01B0000}"/>
    <hyperlink ref="A2625" r:id="rId7085" xr:uid="{00000000-0004-0000-0000-0000D11B0000}"/>
    <hyperlink ref="E2625" r:id="rId7086" xr:uid="{00000000-0004-0000-0000-0000D21B0000}"/>
    <hyperlink ref="S2625" r:id="rId7087" xr:uid="{00000000-0004-0000-0000-0000D31B0000}"/>
    <hyperlink ref="V2625" r:id="rId7088" xr:uid="{00000000-0004-0000-0000-0000D41B0000}"/>
    <hyperlink ref="A2626" r:id="rId7089" xr:uid="{00000000-0004-0000-0000-0000D51B0000}"/>
    <hyperlink ref="E2626" r:id="rId7090" xr:uid="{00000000-0004-0000-0000-0000D61B0000}"/>
    <hyperlink ref="S2626" r:id="rId7091" xr:uid="{00000000-0004-0000-0000-0000D71B0000}"/>
    <hyperlink ref="V2626" r:id="rId7092" xr:uid="{00000000-0004-0000-0000-0000D81B0000}"/>
    <hyperlink ref="A2627" r:id="rId7093" xr:uid="{00000000-0004-0000-0000-0000D91B0000}"/>
    <hyperlink ref="E2627" r:id="rId7094" xr:uid="{00000000-0004-0000-0000-0000DA1B0000}"/>
    <hyperlink ref="S2627" r:id="rId7095" xr:uid="{00000000-0004-0000-0000-0000DB1B0000}"/>
    <hyperlink ref="V2627" r:id="rId7096" xr:uid="{00000000-0004-0000-0000-0000DC1B0000}"/>
    <hyperlink ref="A2628" r:id="rId7097" xr:uid="{00000000-0004-0000-0000-0000DD1B0000}"/>
    <hyperlink ref="E2628" r:id="rId7098" xr:uid="{00000000-0004-0000-0000-0000DE1B0000}"/>
    <hyperlink ref="S2628" r:id="rId7099" xr:uid="{00000000-0004-0000-0000-0000DF1B0000}"/>
    <hyperlink ref="V2628" r:id="rId7100" xr:uid="{00000000-0004-0000-0000-0000E01B0000}"/>
    <hyperlink ref="A2629" r:id="rId7101" xr:uid="{00000000-0004-0000-0000-0000E11B0000}"/>
    <hyperlink ref="E2629" r:id="rId7102" xr:uid="{00000000-0004-0000-0000-0000E21B0000}"/>
    <hyperlink ref="S2629" r:id="rId7103" xr:uid="{00000000-0004-0000-0000-0000E31B0000}"/>
    <hyperlink ref="V2629" r:id="rId7104" xr:uid="{00000000-0004-0000-0000-0000E41B0000}"/>
    <hyperlink ref="A2630" r:id="rId7105" xr:uid="{00000000-0004-0000-0000-0000E51B0000}"/>
    <hyperlink ref="E2630" r:id="rId7106" xr:uid="{00000000-0004-0000-0000-0000E61B0000}"/>
    <hyperlink ref="S2630" r:id="rId7107" xr:uid="{00000000-0004-0000-0000-0000E71B0000}"/>
    <hyperlink ref="T2630" r:id="rId7108" xr:uid="{00000000-0004-0000-0000-0000E81B0000}"/>
    <hyperlink ref="V2630" r:id="rId7109" xr:uid="{00000000-0004-0000-0000-0000E91B0000}"/>
    <hyperlink ref="A2631" r:id="rId7110" xr:uid="{00000000-0004-0000-0000-0000EA1B0000}"/>
    <hyperlink ref="E2631" r:id="rId7111" xr:uid="{00000000-0004-0000-0000-0000EB1B0000}"/>
    <hyperlink ref="S2631" r:id="rId7112" xr:uid="{00000000-0004-0000-0000-0000EC1B0000}"/>
    <hyperlink ref="V2631" r:id="rId7113" xr:uid="{00000000-0004-0000-0000-0000ED1B0000}"/>
    <hyperlink ref="A2632" r:id="rId7114" xr:uid="{00000000-0004-0000-0000-0000EE1B0000}"/>
    <hyperlink ref="E2632" r:id="rId7115" xr:uid="{00000000-0004-0000-0000-0000EF1B0000}"/>
    <hyperlink ref="S2632" r:id="rId7116" xr:uid="{00000000-0004-0000-0000-0000F01B0000}"/>
    <hyperlink ref="T2632" r:id="rId7117" xr:uid="{00000000-0004-0000-0000-0000F11B0000}"/>
    <hyperlink ref="V2632" r:id="rId7118" xr:uid="{00000000-0004-0000-0000-0000F21B0000}"/>
    <hyperlink ref="A2633" r:id="rId7119" xr:uid="{00000000-0004-0000-0000-0000F31B0000}"/>
    <hyperlink ref="E2633" r:id="rId7120" xr:uid="{00000000-0004-0000-0000-0000F41B0000}"/>
    <hyperlink ref="S2633" r:id="rId7121" xr:uid="{00000000-0004-0000-0000-0000F51B0000}"/>
    <hyperlink ref="V2633" r:id="rId7122" xr:uid="{00000000-0004-0000-0000-0000F61B0000}"/>
    <hyperlink ref="A2634" r:id="rId7123" xr:uid="{00000000-0004-0000-0000-0000F71B0000}"/>
    <hyperlink ref="E2634" r:id="rId7124" xr:uid="{00000000-0004-0000-0000-0000F81B0000}"/>
    <hyperlink ref="S2634" r:id="rId7125" xr:uid="{00000000-0004-0000-0000-0000F91B0000}"/>
    <hyperlink ref="V2634" r:id="rId7126" xr:uid="{00000000-0004-0000-0000-0000FA1B0000}"/>
    <hyperlink ref="A2635" r:id="rId7127" xr:uid="{00000000-0004-0000-0000-0000FB1B0000}"/>
    <hyperlink ref="E2635" r:id="rId7128" xr:uid="{00000000-0004-0000-0000-0000FC1B0000}"/>
    <hyperlink ref="S2635" r:id="rId7129" xr:uid="{00000000-0004-0000-0000-0000FD1B0000}"/>
    <hyperlink ref="V2635" r:id="rId7130" xr:uid="{00000000-0004-0000-0000-0000FE1B0000}"/>
    <hyperlink ref="A2636" r:id="rId7131" xr:uid="{00000000-0004-0000-0000-0000FF1B0000}"/>
    <hyperlink ref="E2636" r:id="rId7132" xr:uid="{00000000-0004-0000-0000-0000001C0000}"/>
    <hyperlink ref="S2636" r:id="rId7133" xr:uid="{00000000-0004-0000-0000-0000011C0000}"/>
    <hyperlink ref="V2636" r:id="rId7134" xr:uid="{00000000-0004-0000-0000-0000021C0000}"/>
    <hyperlink ref="A2637" r:id="rId7135" xr:uid="{00000000-0004-0000-0000-0000031C0000}"/>
    <hyperlink ref="E2637" r:id="rId7136" xr:uid="{00000000-0004-0000-0000-0000041C0000}"/>
    <hyperlink ref="S2637" r:id="rId7137" xr:uid="{00000000-0004-0000-0000-0000051C0000}"/>
    <hyperlink ref="V2637" r:id="rId7138" xr:uid="{00000000-0004-0000-0000-0000061C0000}"/>
    <hyperlink ref="A2638" r:id="rId7139" xr:uid="{00000000-0004-0000-0000-0000071C0000}"/>
    <hyperlink ref="E2638" r:id="rId7140" xr:uid="{00000000-0004-0000-0000-0000081C0000}"/>
    <hyperlink ref="S2638" r:id="rId7141" xr:uid="{00000000-0004-0000-0000-0000091C0000}"/>
    <hyperlink ref="V2638" r:id="rId7142" xr:uid="{00000000-0004-0000-0000-00000A1C0000}"/>
    <hyperlink ref="A2639" r:id="rId7143" xr:uid="{00000000-0004-0000-0000-00000B1C0000}"/>
    <hyperlink ref="E2639" r:id="rId7144" xr:uid="{00000000-0004-0000-0000-00000C1C0000}"/>
    <hyperlink ref="S2639" r:id="rId7145" xr:uid="{00000000-0004-0000-0000-00000D1C0000}"/>
    <hyperlink ref="V2639" r:id="rId7146" xr:uid="{00000000-0004-0000-0000-00000E1C0000}"/>
    <hyperlink ref="A2640" r:id="rId7147" xr:uid="{00000000-0004-0000-0000-00000F1C0000}"/>
    <hyperlink ref="E2640" r:id="rId7148" xr:uid="{00000000-0004-0000-0000-0000101C0000}"/>
    <hyperlink ref="S2640" r:id="rId7149" xr:uid="{00000000-0004-0000-0000-0000111C0000}"/>
    <hyperlink ref="V2640" r:id="rId7150" xr:uid="{00000000-0004-0000-0000-0000121C0000}"/>
    <hyperlink ref="A2641" r:id="rId7151" xr:uid="{00000000-0004-0000-0000-0000131C0000}"/>
    <hyperlink ref="E2641" r:id="rId7152" xr:uid="{00000000-0004-0000-0000-0000141C0000}"/>
    <hyperlink ref="S2641" r:id="rId7153" xr:uid="{00000000-0004-0000-0000-0000151C0000}"/>
    <hyperlink ref="T2641" r:id="rId7154" xr:uid="{00000000-0004-0000-0000-0000161C0000}"/>
    <hyperlink ref="V2641" r:id="rId7155" xr:uid="{00000000-0004-0000-0000-0000171C0000}"/>
    <hyperlink ref="A2642" r:id="rId7156" xr:uid="{00000000-0004-0000-0000-0000181C0000}"/>
    <hyperlink ref="E2642" r:id="rId7157" xr:uid="{00000000-0004-0000-0000-0000191C0000}"/>
    <hyperlink ref="S2642" r:id="rId7158" xr:uid="{00000000-0004-0000-0000-00001A1C0000}"/>
    <hyperlink ref="T2642" r:id="rId7159" xr:uid="{00000000-0004-0000-0000-00001B1C0000}"/>
    <hyperlink ref="V2642" r:id="rId7160" xr:uid="{00000000-0004-0000-0000-00001C1C0000}"/>
    <hyperlink ref="A2643" r:id="rId7161" xr:uid="{00000000-0004-0000-0000-00001D1C0000}"/>
    <hyperlink ref="E2643" r:id="rId7162" xr:uid="{00000000-0004-0000-0000-00001E1C0000}"/>
    <hyperlink ref="S2643" r:id="rId7163" xr:uid="{00000000-0004-0000-0000-00001F1C0000}"/>
    <hyperlink ref="T2643" r:id="rId7164" xr:uid="{00000000-0004-0000-0000-0000201C0000}"/>
    <hyperlink ref="V2643" r:id="rId7165" xr:uid="{00000000-0004-0000-0000-0000211C0000}"/>
    <hyperlink ref="A2644" r:id="rId7166" xr:uid="{00000000-0004-0000-0000-0000221C0000}"/>
    <hyperlink ref="E2644" r:id="rId7167" xr:uid="{00000000-0004-0000-0000-0000231C0000}"/>
    <hyperlink ref="S2644" r:id="rId7168" xr:uid="{00000000-0004-0000-0000-0000241C0000}"/>
    <hyperlink ref="T2644" r:id="rId7169" xr:uid="{00000000-0004-0000-0000-0000251C0000}"/>
    <hyperlink ref="V2644" r:id="rId7170" xr:uid="{00000000-0004-0000-0000-0000261C0000}"/>
    <hyperlink ref="A2645" r:id="rId7171" xr:uid="{00000000-0004-0000-0000-0000271C0000}"/>
    <hyperlink ref="E2645" r:id="rId7172" xr:uid="{00000000-0004-0000-0000-0000281C0000}"/>
    <hyperlink ref="S2645" r:id="rId7173" xr:uid="{00000000-0004-0000-0000-0000291C0000}"/>
    <hyperlink ref="T2645" r:id="rId7174" xr:uid="{00000000-0004-0000-0000-00002A1C0000}"/>
    <hyperlink ref="V2645" r:id="rId7175" xr:uid="{00000000-0004-0000-0000-00002B1C0000}"/>
    <hyperlink ref="A2646" r:id="rId7176" xr:uid="{00000000-0004-0000-0000-00002C1C0000}"/>
    <hyperlink ref="E2646" r:id="rId7177" xr:uid="{00000000-0004-0000-0000-00002D1C0000}"/>
    <hyperlink ref="S2646" r:id="rId7178" xr:uid="{00000000-0004-0000-0000-00002E1C0000}"/>
    <hyperlink ref="T2646" r:id="rId7179" xr:uid="{00000000-0004-0000-0000-00002F1C0000}"/>
    <hyperlink ref="V2646" r:id="rId7180" xr:uid="{00000000-0004-0000-0000-0000301C0000}"/>
    <hyperlink ref="A2647" r:id="rId7181" xr:uid="{00000000-0004-0000-0000-0000311C0000}"/>
    <hyperlink ref="E2647" r:id="rId7182" xr:uid="{00000000-0004-0000-0000-0000321C0000}"/>
    <hyperlink ref="S2647" r:id="rId7183" xr:uid="{00000000-0004-0000-0000-0000331C0000}"/>
    <hyperlink ref="T2647" r:id="rId7184" xr:uid="{00000000-0004-0000-0000-0000341C0000}"/>
    <hyperlink ref="V2647" r:id="rId7185" xr:uid="{00000000-0004-0000-0000-0000351C0000}"/>
    <hyperlink ref="A2648" r:id="rId7186" xr:uid="{00000000-0004-0000-0000-0000361C0000}"/>
    <hyperlink ref="E2648" r:id="rId7187" xr:uid="{00000000-0004-0000-0000-0000371C0000}"/>
    <hyperlink ref="S2648" r:id="rId7188" xr:uid="{00000000-0004-0000-0000-0000381C0000}"/>
    <hyperlink ref="T2648" r:id="rId7189" xr:uid="{00000000-0004-0000-0000-0000391C0000}"/>
    <hyperlink ref="V2648" r:id="rId7190" xr:uid="{00000000-0004-0000-0000-00003A1C0000}"/>
    <hyperlink ref="A2649" r:id="rId7191" xr:uid="{00000000-0004-0000-0000-00003B1C0000}"/>
    <hyperlink ref="E2649" r:id="rId7192" xr:uid="{00000000-0004-0000-0000-00003C1C0000}"/>
    <hyperlink ref="S2649" r:id="rId7193" xr:uid="{00000000-0004-0000-0000-00003D1C0000}"/>
    <hyperlink ref="T2649" r:id="rId7194" xr:uid="{00000000-0004-0000-0000-00003E1C0000}"/>
    <hyperlink ref="V2649" r:id="rId7195" xr:uid="{00000000-0004-0000-0000-00003F1C0000}"/>
    <hyperlink ref="A2650" r:id="rId7196" xr:uid="{00000000-0004-0000-0000-0000401C0000}"/>
    <hyperlink ref="E2650" r:id="rId7197" xr:uid="{00000000-0004-0000-0000-0000411C0000}"/>
    <hyperlink ref="S2650" r:id="rId7198" xr:uid="{00000000-0004-0000-0000-0000421C0000}"/>
    <hyperlink ref="T2650" r:id="rId7199" xr:uid="{00000000-0004-0000-0000-0000431C0000}"/>
    <hyperlink ref="V2650" r:id="rId7200" xr:uid="{00000000-0004-0000-0000-0000441C0000}"/>
    <hyperlink ref="A2651" r:id="rId7201" xr:uid="{00000000-0004-0000-0000-0000451C0000}"/>
    <hyperlink ref="E2651" r:id="rId7202" xr:uid="{00000000-0004-0000-0000-0000461C0000}"/>
    <hyperlink ref="S2651" r:id="rId7203" xr:uid="{00000000-0004-0000-0000-0000471C0000}"/>
    <hyperlink ref="T2651" r:id="rId7204" xr:uid="{00000000-0004-0000-0000-0000481C0000}"/>
    <hyperlink ref="V2651" r:id="rId7205" xr:uid="{00000000-0004-0000-0000-0000491C0000}"/>
    <hyperlink ref="A2652" r:id="rId7206" xr:uid="{00000000-0004-0000-0000-00004A1C0000}"/>
    <hyperlink ref="E2652" r:id="rId7207" xr:uid="{00000000-0004-0000-0000-00004B1C0000}"/>
    <hyperlink ref="S2652" r:id="rId7208" xr:uid="{00000000-0004-0000-0000-00004C1C0000}"/>
    <hyperlink ref="T2652" r:id="rId7209" xr:uid="{00000000-0004-0000-0000-00004D1C0000}"/>
    <hyperlink ref="V2652" r:id="rId7210" xr:uid="{00000000-0004-0000-0000-00004E1C0000}"/>
    <hyperlink ref="A2653" r:id="rId7211" xr:uid="{00000000-0004-0000-0000-00004F1C0000}"/>
    <hyperlink ref="E2653" r:id="rId7212" xr:uid="{00000000-0004-0000-0000-0000501C0000}"/>
    <hyperlink ref="S2653" r:id="rId7213" xr:uid="{00000000-0004-0000-0000-0000511C0000}"/>
    <hyperlink ref="T2653" r:id="rId7214" xr:uid="{00000000-0004-0000-0000-0000521C0000}"/>
    <hyperlink ref="V2653" r:id="rId7215" xr:uid="{00000000-0004-0000-0000-0000531C0000}"/>
    <hyperlink ref="A2654" r:id="rId7216" xr:uid="{00000000-0004-0000-0000-0000541C0000}"/>
    <hyperlink ref="E2654" r:id="rId7217" xr:uid="{00000000-0004-0000-0000-0000551C0000}"/>
    <hyperlink ref="S2654" r:id="rId7218" xr:uid="{00000000-0004-0000-0000-0000561C0000}"/>
    <hyperlink ref="T2654" r:id="rId7219" xr:uid="{00000000-0004-0000-0000-0000571C0000}"/>
    <hyperlink ref="V2654" r:id="rId7220" xr:uid="{00000000-0004-0000-0000-0000581C0000}"/>
    <hyperlink ref="A2655" r:id="rId7221" xr:uid="{00000000-0004-0000-0000-0000591C0000}"/>
    <hyperlink ref="E2655" r:id="rId7222" xr:uid="{00000000-0004-0000-0000-00005A1C0000}"/>
    <hyperlink ref="S2655" r:id="rId7223" xr:uid="{00000000-0004-0000-0000-00005B1C0000}"/>
    <hyperlink ref="T2655" r:id="rId7224" xr:uid="{00000000-0004-0000-0000-00005C1C0000}"/>
    <hyperlink ref="V2655" r:id="rId7225" xr:uid="{00000000-0004-0000-0000-00005D1C0000}"/>
    <hyperlink ref="A2656" r:id="rId7226" xr:uid="{00000000-0004-0000-0000-00005E1C0000}"/>
    <hyperlink ref="E2656" r:id="rId7227" xr:uid="{00000000-0004-0000-0000-00005F1C0000}"/>
    <hyperlink ref="S2656" r:id="rId7228" xr:uid="{00000000-0004-0000-0000-0000601C0000}"/>
    <hyperlink ref="T2656" r:id="rId7229" xr:uid="{00000000-0004-0000-0000-0000611C0000}"/>
    <hyperlink ref="V2656" r:id="rId7230" xr:uid="{00000000-0004-0000-0000-0000621C0000}"/>
    <hyperlink ref="E2657" r:id="rId7231" xr:uid="{00000000-0004-0000-0000-0000631C0000}"/>
    <hyperlink ref="S2657" r:id="rId7232" xr:uid="{00000000-0004-0000-0000-0000641C0000}"/>
    <hyperlink ref="T2657" r:id="rId7233" xr:uid="{00000000-0004-0000-0000-0000651C0000}"/>
    <hyperlink ref="V2657" r:id="rId7234" xr:uid="{00000000-0004-0000-0000-0000661C0000}"/>
    <hyperlink ref="E2658" r:id="rId7235" xr:uid="{00000000-0004-0000-0000-0000671C0000}"/>
    <hyperlink ref="S2658" r:id="rId7236" xr:uid="{00000000-0004-0000-0000-0000681C0000}"/>
    <hyperlink ref="T2658" r:id="rId7237" xr:uid="{00000000-0004-0000-0000-0000691C0000}"/>
    <hyperlink ref="V2658" r:id="rId7238" xr:uid="{00000000-0004-0000-0000-00006A1C0000}"/>
    <hyperlink ref="A2659" r:id="rId7239" xr:uid="{00000000-0004-0000-0000-00006B1C0000}"/>
    <hyperlink ref="E2659" r:id="rId7240" xr:uid="{00000000-0004-0000-0000-00006C1C0000}"/>
    <hyperlink ref="S2659" r:id="rId7241" xr:uid="{00000000-0004-0000-0000-00006D1C0000}"/>
    <hyperlink ref="T2659" r:id="rId7242" xr:uid="{00000000-0004-0000-0000-00006E1C0000}"/>
    <hyperlink ref="V2659" r:id="rId7243" xr:uid="{00000000-0004-0000-0000-00006F1C0000}"/>
    <hyperlink ref="E2660" r:id="rId7244" xr:uid="{00000000-0004-0000-0000-0000701C0000}"/>
    <hyperlink ref="S2660" r:id="rId7245" xr:uid="{00000000-0004-0000-0000-0000711C0000}"/>
    <hyperlink ref="T2660" r:id="rId7246" xr:uid="{00000000-0004-0000-0000-0000721C0000}"/>
    <hyperlink ref="V2660" r:id="rId7247" xr:uid="{00000000-0004-0000-0000-0000731C0000}"/>
    <hyperlink ref="E2661" r:id="rId7248" xr:uid="{00000000-0004-0000-0000-0000741C0000}"/>
    <hyperlink ref="S2661" r:id="rId7249" xr:uid="{00000000-0004-0000-0000-0000751C0000}"/>
    <hyperlink ref="T2661" r:id="rId7250" xr:uid="{00000000-0004-0000-0000-0000761C0000}"/>
    <hyperlink ref="V2661" r:id="rId7251" xr:uid="{00000000-0004-0000-0000-0000771C0000}"/>
    <hyperlink ref="A2662" r:id="rId7252" xr:uid="{00000000-0004-0000-0000-0000781C0000}"/>
    <hyperlink ref="E2662" r:id="rId7253" xr:uid="{00000000-0004-0000-0000-0000791C0000}"/>
    <hyperlink ref="S2662" r:id="rId7254" xr:uid="{00000000-0004-0000-0000-00007A1C0000}"/>
    <hyperlink ref="T2662" r:id="rId7255" xr:uid="{00000000-0004-0000-0000-00007B1C0000}"/>
    <hyperlink ref="V2662" r:id="rId7256" xr:uid="{00000000-0004-0000-0000-00007C1C0000}"/>
    <hyperlink ref="E2663" r:id="rId7257" xr:uid="{00000000-0004-0000-0000-00007D1C0000}"/>
    <hyperlink ref="S2663" r:id="rId7258" xr:uid="{00000000-0004-0000-0000-00007E1C0000}"/>
    <hyperlink ref="T2663" r:id="rId7259" xr:uid="{00000000-0004-0000-0000-00007F1C0000}"/>
    <hyperlink ref="V2663" r:id="rId7260" xr:uid="{00000000-0004-0000-0000-0000801C0000}"/>
    <hyperlink ref="E2664" r:id="rId7261" xr:uid="{00000000-0004-0000-0000-0000811C0000}"/>
    <hyperlink ref="S2664" r:id="rId7262" xr:uid="{00000000-0004-0000-0000-0000821C0000}"/>
    <hyperlink ref="T2664" r:id="rId7263" xr:uid="{00000000-0004-0000-0000-0000831C0000}"/>
    <hyperlink ref="V2664" r:id="rId7264" xr:uid="{00000000-0004-0000-0000-0000841C0000}"/>
    <hyperlink ref="A2665" r:id="rId7265" xr:uid="{00000000-0004-0000-0000-0000851C0000}"/>
    <hyperlink ref="E2665" r:id="rId7266" xr:uid="{00000000-0004-0000-0000-0000861C0000}"/>
    <hyperlink ref="S2665" r:id="rId7267" xr:uid="{00000000-0004-0000-0000-0000871C0000}"/>
    <hyperlink ref="T2665" r:id="rId7268" xr:uid="{00000000-0004-0000-0000-0000881C0000}"/>
    <hyperlink ref="V2665" r:id="rId7269" xr:uid="{00000000-0004-0000-0000-0000891C0000}"/>
    <hyperlink ref="E2666" r:id="rId7270" xr:uid="{00000000-0004-0000-0000-00008A1C0000}"/>
    <hyperlink ref="S2666" r:id="rId7271" xr:uid="{00000000-0004-0000-0000-00008B1C0000}"/>
    <hyperlink ref="T2666" r:id="rId7272" xr:uid="{00000000-0004-0000-0000-00008C1C0000}"/>
    <hyperlink ref="V2666" r:id="rId7273" xr:uid="{00000000-0004-0000-0000-00008D1C0000}"/>
    <hyperlink ref="E2667" r:id="rId7274" xr:uid="{00000000-0004-0000-0000-00008E1C0000}"/>
    <hyperlink ref="S2667" r:id="rId7275" xr:uid="{00000000-0004-0000-0000-00008F1C0000}"/>
    <hyperlink ref="T2667" r:id="rId7276" xr:uid="{00000000-0004-0000-0000-0000901C0000}"/>
    <hyperlink ref="V2667" r:id="rId7277" xr:uid="{00000000-0004-0000-0000-0000911C0000}"/>
    <hyperlink ref="A2668" r:id="rId7278" xr:uid="{00000000-0004-0000-0000-0000921C0000}"/>
    <hyperlink ref="E2668" r:id="rId7279" xr:uid="{00000000-0004-0000-0000-0000931C0000}"/>
    <hyperlink ref="S2668" r:id="rId7280" xr:uid="{00000000-0004-0000-0000-0000941C0000}"/>
    <hyperlink ref="T2668" r:id="rId7281" xr:uid="{00000000-0004-0000-0000-0000951C0000}"/>
    <hyperlink ref="V2668" r:id="rId7282" xr:uid="{00000000-0004-0000-0000-0000961C0000}"/>
    <hyperlink ref="E2669" r:id="rId7283" xr:uid="{00000000-0004-0000-0000-0000971C0000}"/>
    <hyperlink ref="S2669" r:id="rId7284" xr:uid="{00000000-0004-0000-0000-0000981C0000}"/>
    <hyperlink ref="T2669" r:id="rId7285" xr:uid="{00000000-0004-0000-0000-0000991C0000}"/>
    <hyperlink ref="V2669" r:id="rId7286" xr:uid="{00000000-0004-0000-0000-00009A1C0000}"/>
    <hyperlink ref="E2670" r:id="rId7287" xr:uid="{00000000-0004-0000-0000-00009B1C0000}"/>
    <hyperlink ref="S2670" r:id="rId7288" xr:uid="{00000000-0004-0000-0000-00009C1C0000}"/>
    <hyperlink ref="T2670" r:id="rId7289" xr:uid="{00000000-0004-0000-0000-00009D1C0000}"/>
    <hyperlink ref="V2670" r:id="rId7290" xr:uid="{00000000-0004-0000-0000-00009E1C0000}"/>
    <hyperlink ref="A2671" r:id="rId7291" xr:uid="{00000000-0004-0000-0000-00009F1C0000}"/>
    <hyperlink ref="E2671" r:id="rId7292" xr:uid="{00000000-0004-0000-0000-0000A01C0000}"/>
    <hyperlink ref="S2671" r:id="rId7293" xr:uid="{00000000-0004-0000-0000-0000A11C0000}"/>
    <hyperlink ref="V2671" r:id="rId7294" xr:uid="{00000000-0004-0000-0000-0000A21C0000}"/>
    <hyperlink ref="A2672" r:id="rId7295" xr:uid="{00000000-0004-0000-0000-0000A31C0000}"/>
    <hyperlink ref="E2672" r:id="rId7296" xr:uid="{00000000-0004-0000-0000-0000A41C0000}"/>
    <hyperlink ref="S2672" r:id="rId7297" xr:uid="{00000000-0004-0000-0000-0000A51C0000}"/>
    <hyperlink ref="V2672" r:id="rId7298" xr:uid="{00000000-0004-0000-0000-0000A61C0000}"/>
    <hyperlink ref="A2673" r:id="rId7299" xr:uid="{00000000-0004-0000-0000-0000A71C0000}"/>
    <hyperlink ref="E2673" r:id="rId7300" xr:uid="{00000000-0004-0000-0000-0000A81C0000}"/>
    <hyperlink ref="S2673" r:id="rId7301" xr:uid="{00000000-0004-0000-0000-0000A91C0000}"/>
    <hyperlink ref="V2673" r:id="rId7302" xr:uid="{00000000-0004-0000-0000-0000AA1C0000}"/>
    <hyperlink ref="A2674" r:id="rId7303" xr:uid="{00000000-0004-0000-0000-0000AB1C0000}"/>
    <hyperlink ref="E2674" r:id="rId7304" xr:uid="{00000000-0004-0000-0000-0000AC1C0000}"/>
    <hyperlink ref="S2674" r:id="rId7305" xr:uid="{00000000-0004-0000-0000-0000AD1C0000}"/>
    <hyperlink ref="V2674" r:id="rId7306" xr:uid="{00000000-0004-0000-0000-0000AE1C0000}"/>
    <hyperlink ref="A2675" r:id="rId7307" xr:uid="{00000000-0004-0000-0000-0000AF1C0000}"/>
    <hyperlink ref="E2675" r:id="rId7308" xr:uid="{00000000-0004-0000-0000-0000B01C0000}"/>
    <hyperlink ref="S2675" r:id="rId7309" xr:uid="{00000000-0004-0000-0000-0000B11C0000}"/>
    <hyperlink ref="V2675" r:id="rId7310" xr:uid="{00000000-0004-0000-0000-0000B21C0000}"/>
    <hyperlink ref="A2676" r:id="rId7311" xr:uid="{00000000-0004-0000-0000-0000B31C0000}"/>
    <hyperlink ref="E2676" r:id="rId7312" xr:uid="{00000000-0004-0000-0000-0000B41C0000}"/>
    <hyperlink ref="S2676" r:id="rId7313" xr:uid="{00000000-0004-0000-0000-0000B51C0000}"/>
    <hyperlink ref="V2676" r:id="rId7314" xr:uid="{00000000-0004-0000-0000-0000B61C0000}"/>
    <hyperlink ref="A2677" r:id="rId7315" xr:uid="{00000000-0004-0000-0000-0000B71C0000}"/>
    <hyperlink ref="E2677" r:id="rId7316" xr:uid="{00000000-0004-0000-0000-0000B81C0000}"/>
    <hyperlink ref="S2677" r:id="rId7317" xr:uid="{00000000-0004-0000-0000-0000B91C0000}"/>
    <hyperlink ref="V2677" r:id="rId7318" xr:uid="{00000000-0004-0000-0000-0000BA1C0000}"/>
    <hyperlink ref="A2678" r:id="rId7319" xr:uid="{00000000-0004-0000-0000-0000BB1C0000}"/>
    <hyperlink ref="E2678" r:id="rId7320" xr:uid="{00000000-0004-0000-0000-0000BC1C0000}"/>
    <hyperlink ref="S2678" r:id="rId7321" xr:uid="{00000000-0004-0000-0000-0000BD1C0000}"/>
    <hyperlink ref="V2678" r:id="rId7322" xr:uid="{00000000-0004-0000-0000-0000BE1C0000}"/>
    <hyperlink ref="A2679" r:id="rId7323" xr:uid="{00000000-0004-0000-0000-0000BF1C0000}"/>
    <hyperlink ref="E2679" r:id="rId7324" xr:uid="{00000000-0004-0000-0000-0000C01C0000}"/>
    <hyperlink ref="S2679" r:id="rId7325" xr:uid="{00000000-0004-0000-0000-0000C11C0000}"/>
    <hyperlink ref="V2679" r:id="rId7326" xr:uid="{00000000-0004-0000-0000-0000C21C0000}"/>
    <hyperlink ref="A2680" r:id="rId7327" xr:uid="{00000000-0004-0000-0000-0000C31C0000}"/>
    <hyperlink ref="E2680" r:id="rId7328" xr:uid="{00000000-0004-0000-0000-0000C41C0000}"/>
    <hyperlink ref="S2680" r:id="rId7329" xr:uid="{00000000-0004-0000-0000-0000C51C0000}"/>
    <hyperlink ref="T2680" r:id="rId7330" xr:uid="{00000000-0004-0000-0000-0000C61C0000}"/>
    <hyperlink ref="V2680" r:id="rId7331" xr:uid="{00000000-0004-0000-0000-0000C71C0000}"/>
    <hyperlink ref="A2681" r:id="rId7332" xr:uid="{00000000-0004-0000-0000-0000C81C0000}"/>
    <hyperlink ref="E2681" r:id="rId7333" xr:uid="{00000000-0004-0000-0000-0000C91C0000}"/>
    <hyperlink ref="S2681" r:id="rId7334" xr:uid="{00000000-0004-0000-0000-0000CA1C0000}"/>
    <hyperlink ref="T2681" r:id="rId7335" xr:uid="{00000000-0004-0000-0000-0000CB1C0000}"/>
    <hyperlink ref="V2681" r:id="rId7336" xr:uid="{00000000-0004-0000-0000-0000CC1C0000}"/>
    <hyperlink ref="A2682" r:id="rId7337" xr:uid="{00000000-0004-0000-0000-0000CD1C0000}"/>
    <hyperlink ref="E2682" r:id="rId7338" xr:uid="{00000000-0004-0000-0000-0000CE1C0000}"/>
    <hyperlink ref="S2682" r:id="rId7339" xr:uid="{00000000-0004-0000-0000-0000CF1C0000}"/>
    <hyperlink ref="T2682" r:id="rId7340" xr:uid="{00000000-0004-0000-0000-0000D01C0000}"/>
    <hyperlink ref="V2682" r:id="rId7341" xr:uid="{00000000-0004-0000-0000-0000D11C0000}"/>
    <hyperlink ref="E2683" r:id="rId7342" xr:uid="{00000000-0004-0000-0000-0000D21C0000}"/>
    <hyperlink ref="S2683" r:id="rId7343" xr:uid="{00000000-0004-0000-0000-0000D31C0000}"/>
    <hyperlink ref="T2683" r:id="rId7344" xr:uid="{00000000-0004-0000-0000-0000D41C0000}"/>
    <hyperlink ref="V2683" r:id="rId7345" xr:uid="{00000000-0004-0000-0000-0000D51C0000}"/>
    <hyperlink ref="A2684" r:id="rId7346" xr:uid="{00000000-0004-0000-0000-0000D61C0000}"/>
    <hyperlink ref="E2684" r:id="rId7347" xr:uid="{00000000-0004-0000-0000-0000D71C0000}"/>
    <hyperlink ref="V2684" r:id="rId7348" xr:uid="{00000000-0004-0000-0000-0000D81C0000}"/>
    <hyperlink ref="A2685" r:id="rId7349" xr:uid="{00000000-0004-0000-0000-0000D91C0000}"/>
    <hyperlink ref="E2685" r:id="rId7350" xr:uid="{00000000-0004-0000-0000-0000DA1C0000}"/>
    <hyperlink ref="S2685" r:id="rId7351" xr:uid="{00000000-0004-0000-0000-0000DB1C0000}"/>
    <hyperlink ref="T2685" r:id="rId7352" xr:uid="{00000000-0004-0000-0000-0000DC1C0000}"/>
    <hyperlink ref="V2685" r:id="rId7353" xr:uid="{00000000-0004-0000-0000-0000DD1C0000}"/>
    <hyperlink ref="E2686" r:id="rId7354" xr:uid="{00000000-0004-0000-0000-0000DE1C0000}"/>
    <hyperlink ref="S2686" r:id="rId7355" xr:uid="{00000000-0004-0000-0000-0000DF1C0000}"/>
    <hyperlink ref="T2686" r:id="rId7356" xr:uid="{00000000-0004-0000-0000-0000E01C0000}"/>
    <hyperlink ref="V2686" r:id="rId7357" xr:uid="{00000000-0004-0000-0000-0000E11C0000}"/>
    <hyperlink ref="A2687" r:id="rId7358" xr:uid="{00000000-0004-0000-0000-0000E21C0000}"/>
    <hyperlink ref="E2687" r:id="rId7359" xr:uid="{00000000-0004-0000-0000-0000E31C0000}"/>
    <hyperlink ref="S2687" r:id="rId7360" xr:uid="{00000000-0004-0000-0000-0000E41C0000}"/>
    <hyperlink ref="T2687" r:id="rId7361" xr:uid="{00000000-0004-0000-0000-0000E51C0000}"/>
    <hyperlink ref="V2687" r:id="rId7362" xr:uid="{00000000-0004-0000-0000-0000E61C0000}"/>
    <hyperlink ref="E2688" r:id="rId7363" xr:uid="{00000000-0004-0000-0000-0000E71C0000}"/>
    <hyperlink ref="S2688" r:id="rId7364" xr:uid="{00000000-0004-0000-0000-0000E81C0000}"/>
    <hyperlink ref="T2688" r:id="rId7365" xr:uid="{00000000-0004-0000-0000-0000E91C0000}"/>
    <hyperlink ref="V2688" r:id="rId7366" xr:uid="{00000000-0004-0000-0000-0000EA1C0000}"/>
    <hyperlink ref="A2689" r:id="rId7367" xr:uid="{00000000-0004-0000-0000-0000EB1C0000}"/>
    <hyperlink ref="E2689" r:id="rId7368" xr:uid="{00000000-0004-0000-0000-0000EC1C0000}"/>
    <hyperlink ref="S2689" r:id="rId7369" xr:uid="{00000000-0004-0000-0000-0000ED1C0000}"/>
    <hyperlink ref="T2689" r:id="rId7370" xr:uid="{00000000-0004-0000-0000-0000EE1C0000}"/>
    <hyperlink ref="V2689" r:id="rId7371" xr:uid="{00000000-0004-0000-0000-0000EF1C0000}"/>
    <hyperlink ref="A2690" r:id="rId7372" xr:uid="{00000000-0004-0000-0000-0000F01C0000}"/>
    <hyperlink ref="E2690" r:id="rId7373" xr:uid="{00000000-0004-0000-0000-0000F11C0000}"/>
    <hyperlink ref="S2690" r:id="rId7374" xr:uid="{00000000-0004-0000-0000-0000F21C0000}"/>
    <hyperlink ref="V2690" r:id="rId7375" xr:uid="{00000000-0004-0000-0000-0000F31C0000}"/>
    <hyperlink ref="A2691" r:id="rId7376" xr:uid="{00000000-0004-0000-0000-0000F41C0000}"/>
    <hyperlink ref="E2691" r:id="rId7377" xr:uid="{00000000-0004-0000-0000-0000F51C0000}"/>
    <hyperlink ref="S2691" r:id="rId7378" xr:uid="{00000000-0004-0000-0000-0000F61C0000}"/>
    <hyperlink ref="T2691" r:id="rId7379" xr:uid="{00000000-0004-0000-0000-0000F71C0000}"/>
    <hyperlink ref="V2691" r:id="rId7380" xr:uid="{00000000-0004-0000-0000-0000F81C0000}"/>
    <hyperlink ref="E2692" r:id="rId7381" xr:uid="{00000000-0004-0000-0000-0000F91C0000}"/>
    <hyperlink ref="S2692" r:id="rId7382" xr:uid="{00000000-0004-0000-0000-0000FA1C0000}"/>
    <hyperlink ref="T2692" r:id="rId7383" xr:uid="{00000000-0004-0000-0000-0000FB1C0000}"/>
    <hyperlink ref="V2692" r:id="rId7384" xr:uid="{00000000-0004-0000-0000-0000FC1C0000}"/>
    <hyperlink ref="A2693" r:id="rId7385" xr:uid="{00000000-0004-0000-0000-0000FD1C0000}"/>
    <hyperlink ref="E2693" r:id="rId7386" xr:uid="{00000000-0004-0000-0000-0000FE1C0000}"/>
    <hyperlink ref="V2693" r:id="rId7387" xr:uid="{00000000-0004-0000-0000-0000FF1C0000}"/>
    <hyperlink ref="A2694" r:id="rId7388" xr:uid="{00000000-0004-0000-0000-0000001D0000}"/>
    <hyperlink ref="E2694" r:id="rId7389" xr:uid="{00000000-0004-0000-0000-0000011D0000}"/>
    <hyperlink ref="S2694" r:id="rId7390" xr:uid="{00000000-0004-0000-0000-0000021D0000}"/>
    <hyperlink ref="T2694" r:id="rId7391" xr:uid="{00000000-0004-0000-0000-0000031D0000}"/>
    <hyperlink ref="V2694" r:id="rId7392" xr:uid="{00000000-0004-0000-0000-0000041D0000}"/>
    <hyperlink ref="E2695" r:id="rId7393" xr:uid="{00000000-0004-0000-0000-0000051D0000}"/>
    <hyperlink ref="S2695" r:id="rId7394" xr:uid="{00000000-0004-0000-0000-0000061D0000}"/>
    <hyperlink ref="T2695" r:id="rId7395" xr:uid="{00000000-0004-0000-0000-0000071D0000}"/>
    <hyperlink ref="V2695" r:id="rId7396" xr:uid="{00000000-0004-0000-0000-0000081D0000}"/>
    <hyperlink ref="A2696" r:id="rId7397" xr:uid="{00000000-0004-0000-0000-0000091D0000}"/>
    <hyperlink ref="E2696" r:id="rId7398" xr:uid="{00000000-0004-0000-0000-00000A1D0000}"/>
    <hyperlink ref="S2696" r:id="rId7399" xr:uid="{00000000-0004-0000-0000-00000B1D0000}"/>
    <hyperlink ref="T2696" r:id="rId7400" xr:uid="{00000000-0004-0000-0000-00000C1D0000}"/>
    <hyperlink ref="V2696" r:id="rId7401" xr:uid="{00000000-0004-0000-0000-00000D1D0000}"/>
    <hyperlink ref="E2697" r:id="rId7402" xr:uid="{00000000-0004-0000-0000-00000E1D0000}"/>
    <hyperlink ref="S2697" r:id="rId7403" xr:uid="{00000000-0004-0000-0000-00000F1D0000}"/>
    <hyperlink ref="T2697" r:id="rId7404" xr:uid="{00000000-0004-0000-0000-0000101D0000}"/>
    <hyperlink ref="V2697" r:id="rId7405" xr:uid="{00000000-0004-0000-0000-0000111D0000}"/>
    <hyperlink ref="A2698" r:id="rId7406" xr:uid="{00000000-0004-0000-0000-0000121D0000}"/>
    <hyperlink ref="E2698" r:id="rId7407" xr:uid="{00000000-0004-0000-0000-0000131D0000}"/>
    <hyperlink ref="S2698" r:id="rId7408" xr:uid="{00000000-0004-0000-0000-0000141D0000}"/>
    <hyperlink ref="T2698" r:id="rId7409" xr:uid="{00000000-0004-0000-0000-0000151D0000}"/>
    <hyperlink ref="V2698" r:id="rId7410" xr:uid="{00000000-0004-0000-0000-0000161D0000}"/>
    <hyperlink ref="E2699" r:id="rId7411" xr:uid="{00000000-0004-0000-0000-0000171D0000}"/>
    <hyperlink ref="S2699" r:id="rId7412" xr:uid="{00000000-0004-0000-0000-0000181D0000}"/>
    <hyperlink ref="T2699" r:id="rId7413" xr:uid="{00000000-0004-0000-0000-0000191D0000}"/>
    <hyperlink ref="V2699" r:id="rId7414" xr:uid="{00000000-0004-0000-0000-00001A1D0000}"/>
    <hyperlink ref="A2700" r:id="rId7415" xr:uid="{00000000-0004-0000-0000-00001B1D0000}"/>
    <hyperlink ref="E2700" r:id="rId7416" xr:uid="{00000000-0004-0000-0000-00001C1D0000}"/>
    <hyperlink ref="S2700" r:id="rId7417" xr:uid="{00000000-0004-0000-0000-00001D1D0000}"/>
    <hyperlink ref="T2700" r:id="rId7418" xr:uid="{00000000-0004-0000-0000-00001E1D0000}"/>
    <hyperlink ref="V2700" r:id="rId7419" xr:uid="{00000000-0004-0000-0000-00001F1D0000}"/>
    <hyperlink ref="E2701" r:id="rId7420" xr:uid="{00000000-0004-0000-0000-0000201D0000}"/>
    <hyperlink ref="S2701" r:id="rId7421" xr:uid="{00000000-0004-0000-0000-0000211D0000}"/>
    <hyperlink ref="T2701" r:id="rId7422" xr:uid="{00000000-0004-0000-0000-0000221D0000}"/>
    <hyperlink ref="V2701" r:id="rId7423" xr:uid="{00000000-0004-0000-0000-0000231D0000}"/>
    <hyperlink ref="A2702" r:id="rId7424" xr:uid="{00000000-0004-0000-0000-0000241D0000}"/>
    <hyperlink ref="E2702" r:id="rId7425" xr:uid="{00000000-0004-0000-0000-0000251D0000}"/>
    <hyperlink ref="S2702" r:id="rId7426" xr:uid="{00000000-0004-0000-0000-0000261D0000}"/>
    <hyperlink ref="T2702" r:id="rId7427" xr:uid="{00000000-0004-0000-0000-0000271D0000}"/>
    <hyperlink ref="V2702" r:id="rId7428" xr:uid="{00000000-0004-0000-0000-0000281D0000}"/>
    <hyperlink ref="A2703" r:id="rId7429" xr:uid="{00000000-0004-0000-0000-0000291D0000}"/>
    <hyperlink ref="E2703" r:id="rId7430" xr:uid="{00000000-0004-0000-0000-00002A1D0000}"/>
    <hyperlink ref="V2703" r:id="rId7431" xr:uid="{00000000-0004-0000-0000-00002B1D0000}"/>
    <hyperlink ref="A2704" r:id="rId7432" xr:uid="{00000000-0004-0000-0000-00002C1D0000}"/>
    <hyperlink ref="E2704" r:id="rId7433" xr:uid="{00000000-0004-0000-0000-00002D1D0000}"/>
    <hyperlink ref="V2704" r:id="rId7434" xr:uid="{00000000-0004-0000-0000-00002E1D0000}"/>
    <hyperlink ref="A2705" r:id="rId7435" xr:uid="{00000000-0004-0000-0000-00002F1D0000}"/>
    <hyperlink ref="E2705" r:id="rId7436" xr:uid="{00000000-0004-0000-0000-0000301D0000}"/>
    <hyperlink ref="V2705" r:id="rId7437" xr:uid="{00000000-0004-0000-0000-0000311D0000}"/>
    <hyperlink ref="A2706" r:id="rId7438" xr:uid="{00000000-0004-0000-0000-0000321D0000}"/>
    <hyperlink ref="E2706" r:id="rId7439" xr:uid="{00000000-0004-0000-0000-0000331D0000}"/>
    <hyperlink ref="V2706" r:id="rId7440" xr:uid="{00000000-0004-0000-0000-0000341D0000}"/>
    <hyperlink ref="A2707" r:id="rId7441" xr:uid="{00000000-0004-0000-0000-0000351D0000}"/>
    <hyperlink ref="E2707" r:id="rId7442" xr:uid="{00000000-0004-0000-0000-0000361D0000}"/>
    <hyperlink ref="V2707" r:id="rId7443" xr:uid="{00000000-0004-0000-0000-0000371D0000}"/>
    <hyperlink ref="A2708" r:id="rId7444" xr:uid="{00000000-0004-0000-0000-0000381D0000}"/>
    <hyperlink ref="E2708" r:id="rId7445" xr:uid="{00000000-0004-0000-0000-0000391D0000}"/>
    <hyperlink ref="V2708" r:id="rId7446" xr:uid="{00000000-0004-0000-0000-00003A1D0000}"/>
    <hyperlink ref="A2709" r:id="rId7447" xr:uid="{00000000-0004-0000-0000-00003B1D0000}"/>
    <hyperlink ref="E2709" r:id="rId7448" xr:uid="{00000000-0004-0000-0000-00003C1D0000}"/>
    <hyperlink ref="S2709" r:id="rId7449" xr:uid="{00000000-0004-0000-0000-00003D1D0000}"/>
    <hyperlink ref="T2709" r:id="rId7450" xr:uid="{00000000-0004-0000-0000-00003E1D0000}"/>
    <hyperlink ref="V2709" r:id="rId7451" xr:uid="{00000000-0004-0000-0000-00003F1D0000}"/>
    <hyperlink ref="E2710" r:id="rId7452" xr:uid="{00000000-0004-0000-0000-0000401D0000}"/>
    <hyperlink ref="S2710" r:id="rId7453" xr:uid="{00000000-0004-0000-0000-0000411D0000}"/>
    <hyperlink ref="T2710" r:id="rId7454" xr:uid="{00000000-0004-0000-0000-0000421D0000}"/>
    <hyperlink ref="V2710" r:id="rId7455" xr:uid="{00000000-0004-0000-0000-0000431D0000}"/>
    <hyperlink ref="A2711" r:id="rId7456" xr:uid="{00000000-0004-0000-0000-0000441D0000}"/>
    <hyperlink ref="E2711" r:id="rId7457" xr:uid="{00000000-0004-0000-0000-0000451D0000}"/>
    <hyperlink ref="V2711" r:id="rId7458" xr:uid="{00000000-0004-0000-0000-0000461D0000}"/>
    <hyperlink ref="A2712" r:id="rId7459" xr:uid="{00000000-0004-0000-0000-0000471D0000}"/>
    <hyperlink ref="E2712" r:id="rId7460" xr:uid="{00000000-0004-0000-0000-0000481D0000}"/>
    <hyperlink ref="S2712" r:id="rId7461" xr:uid="{00000000-0004-0000-0000-0000491D0000}"/>
    <hyperlink ref="T2712" r:id="rId7462" xr:uid="{00000000-0004-0000-0000-00004A1D0000}"/>
    <hyperlink ref="V2712" r:id="rId7463" xr:uid="{00000000-0004-0000-0000-00004B1D0000}"/>
    <hyperlink ref="E2713" r:id="rId7464" xr:uid="{00000000-0004-0000-0000-00004C1D0000}"/>
    <hyperlink ref="S2713" r:id="rId7465" xr:uid="{00000000-0004-0000-0000-00004D1D0000}"/>
    <hyperlink ref="T2713" r:id="rId7466" xr:uid="{00000000-0004-0000-0000-00004E1D0000}"/>
    <hyperlink ref="V2713" r:id="rId7467" xr:uid="{00000000-0004-0000-0000-00004F1D0000}"/>
    <hyperlink ref="A2714" r:id="rId7468" xr:uid="{00000000-0004-0000-0000-0000501D0000}"/>
    <hyperlink ref="E2714" r:id="rId7469" xr:uid="{00000000-0004-0000-0000-0000511D0000}"/>
    <hyperlink ref="S2714" r:id="rId7470" xr:uid="{00000000-0004-0000-0000-0000521D0000}"/>
    <hyperlink ref="T2714" r:id="rId7471" xr:uid="{00000000-0004-0000-0000-0000531D0000}"/>
    <hyperlink ref="V2714" r:id="rId7472" xr:uid="{00000000-0004-0000-0000-0000541D0000}"/>
    <hyperlink ref="E2715" r:id="rId7473" xr:uid="{00000000-0004-0000-0000-0000551D0000}"/>
    <hyperlink ref="S2715" r:id="rId7474" xr:uid="{00000000-0004-0000-0000-0000561D0000}"/>
    <hyperlink ref="T2715" r:id="rId7475" xr:uid="{00000000-0004-0000-0000-0000571D0000}"/>
    <hyperlink ref="V2715" r:id="rId7476" xr:uid="{00000000-0004-0000-0000-0000581D0000}"/>
    <hyperlink ref="A2716" r:id="rId7477" xr:uid="{00000000-0004-0000-0000-0000591D0000}"/>
    <hyperlink ref="E2716" r:id="rId7478" xr:uid="{00000000-0004-0000-0000-00005A1D0000}"/>
    <hyperlink ref="S2716" r:id="rId7479" xr:uid="{00000000-0004-0000-0000-00005B1D0000}"/>
    <hyperlink ref="T2716" r:id="rId7480" xr:uid="{00000000-0004-0000-0000-00005C1D0000}"/>
    <hyperlink ref="V2716" r:id="rId7481" xr:uid="{00000000-0004-0000-0000-00005D1D0000}"/>
    <hyperlink ref="E2717" r:id="rId7482" xr:uid="{00000000-0004-0000-0000-00005E1D0000}"/>
    <hyperlink ref="S2717" r:id="rId7483" xr:uid="{00000000-0004-0000-0000-00005F1D0000}"/>
    <hyperlink ref="T2717" r:id="rId7484" xr:uid="{00000000-0004-0000-0000-0000601D0000}"/>
    <hyperlink ref="V2717" r:id="rId7485" xr:uid="{00000000-0004-0000-0000-0000611D0000}"/>
    <hyperlink ref="A2718" r:id="rId7486" xr:uid="{00000000-0004-0000-0000-0000621D0000}"/>
    <hyperlink ref="E2718" r:id="rId7487" xr:uid="{00000000-0004-0000-0000-0000631D0000}"/>
    <hyperlink ref="S2718" r:id="rId7488" xr:uid="{00000000-0004-0000-0000-0000641D0000}"/>
    <hyperlink ref="T2718" r:id="rId7489" xr:uid="{00000000-0004-0000-0000-0000651D0000}"/>
    <hyperlink ref="V2718" r:id="rId7490" xr:uid="{00000000-0004-0000-0000-0000661D0000}"/>
    <hyperlink ref="E2719" r:id="rId7491" xr:uid="{00000000-0004-0000-0000-0000671D0000}"/>
    <hyperlink ref="S2719" r:id="rId7492" xr:uid="{00000000-0004-0000-0000-0000681D0000}"/>
    <hyperlink ref="T2719" r:id="rId7493" xr:uid="{00000000-0004-0000-0000-0000691D0000}"/>
    <hyperlink ref="V2719" r:id="rId7494" xr:uid="{00000000-0004-0000-0000-00006A1D0000}"/>
    <hyperlink ref="A2720" r:id="rId7495" xr:uid="{00000000-0004-0000-0000-00006B1D0000}"/>
    <hyperlink ref="E2720" r:id="rId7496" xr:uid="{00000000-0004-0000-0000-00006C1D0000}"/>
    <hyperlink ref="S2720" r:id="rId7497" xr:uid="{00000000-0004-0000-0000-00006D1D0000}"/>
    <hyperlink ref="T2720" r:id="rId7498" xr:uid="{00000000-0004-0000-0000-00006E1D0000}"/>
    <hyperlink ref="V2720" r:id="rId7499" xr:uid="{00000000-0004-0000-0000-00006F1D0000}"/>
    <hyperlink ref="E2721" r:id="rId7500" xr:uid="{00000000-0004-0000-0000-0000701D0000}"/>
    <hyperlink ref="S2721" r:id="rId7501" xr:uid="{00000000-0004-0000-0000-0000711D0000}"/>
    <hyperlink ref="T2721" r:id="rId7502" xr:uid="{00000000-0004-0000-0000-0000721D0000}"/>
    <hyperlink ref="V2721" r:id="rId7503" xr:uid="{00000000-0004-0000-0000-0000731D0000}"/>
    <hyperlink ref="A2722" r:id="rId7504" xr:uid="{00000000-0004-0000-0000-0000741D0000}"/>
    <hyperlink ref="E2722" r:id="rId7505" xr:uid="{00000000-0004-0000-0000-0000751D0000}"/>
    <hyperlink ref="S2722" r:id="rId7506" xr:uid="{00000000-0004-0000-0000-0000761D0000}"/>
    <hyperlink ref="T2722" r:id="rId7507" xr:uid="{00000000-0004-0000-0000-0000771D0000}"/>
    <hyperlink ref="V2722" r:id="rId7508" xr:uid="{00000000-0004-0000-0000-0000781D0000}"/>
    <hyperlink ref="E2723" r:id="rId7509" xr:uid="{00000000-0004-0000-0000-0000791D0000}"/>
    <hyperlink ref="S2723" r:id="rId7510" xr:uid="{00000000-0004-0000-0000-00007A1D0000}"/>
    <hyperlink ref="T2723" r:id="rId7511" xr:uid="{00000000-0004-0000-0000-00007B1D0000}"/>
    <hyperlink ref="V2723" r:id="rId7512" xr:uid="{00000000-0004-0000-0000-00007C1D0000}"/>
    <hyperlink ref="A2724" r:id="rId7513" xr:uid="{00000000-0004-0000-0000-00007D1D0000}"/>
    <hyperlink ref="E2724" r:id="rId7514" xr:uid="{00000000-0004-0000-0000-00007E1D0000}"/>
    <hyperlink ref="S2724" r:id="rId7515" xr:uid="{00000000-0004-0000-0000-00007F1D0000}"/>
    <hyperlink ref="T2724" r:id="rId7516" xr:uid="{00000000-0004-0000-0000-0000801D0000}"/>
    <hyperlink ref="V2724" r:id="rId7517" xr:uid="{00000000-0004-0000-0000-0000811D0000}"/>
    <hyperlink ref="E2725" r:id="rId7518" xr:uid="{00000000-0004-0000-0000-0000821D0000}"/>
    <hyperlink ref="S2725" r:id="rId7519" xr:uid="{00000000-0004-0000-0000-0000831D0000}"/>
    <hyperlink ref="T2725" r:id="rId7520" xr:uid="{00000000-0004-0000-0000-0000841D0000}"/>
    <hyperlink ref="V2725" r:id="rId7521" xr:uid="{00000000-0004-0000-0000-0000851D0000}"/>
    <hyperlink ref="A2726" r:id="rId7522" xr:uid="{00000000-0004-0000-0000-0000861D0000}"/>
    <hyperlink ref="E2726" r:id="rId7523" xr:uid="{00000000-0004-0000-0000-0000871D0000}"/>
    <hyperlink ref="S2726" r:id="rId7524" xr:uid="{00000000-0004-0000-0000-0000881D0000}"/>
    <hyperlink ref="T2726" r:id="rId7525" xr:uid="{00000000-0004-0000-0000-0000891D0000}"/>
    <hyperlink ref="V2726" r:id="rId7526" xr:uid="{00000000-0004-0000-0000-00008A1D0000}"/>
    <hyperlink ref="E2727" r:id="rId7527" xr:uid="{00000000-0004-0000-0000-00008B1D0000}"/>
    <hyperlink ref="S2727" r:id="rId7528" xr:uid="{00000000-0004-0000-0000-00008C1D0000}"/>
    <hyperlink ref="T2727" r:id="rId7529" xr:uid="{00000000-0004-0000-0000-00008D1D0000}"/>
    <hyperlink ref="V2727" r:id="rId7530" xr:uid="{00000000-0004-0000-0000-00008E1D0000}"/>
    <hyperlink ref="A2728" r:id="rId7531" xr:uid="{00000000-0004-0000-0000-00008F1D0000}"/>
    <hyperlink ref="E2728" r:id="rId7532" xr:uid="{00000000-0004-0000-0000-0000901D0000}"/>
    <hyperlink ref="S2728" r:id="rId7533" xr:uid="{00000000-0004-0000-0000-0000911D0000}"/>
    <hyperlink ref="T2728" r:id="rId7534" xr:uid="{00000000-0004-0000-0000-0000921D0000}"/>
    <hyperlink ref="V2728" r:id="rId7535" xr:uid="{00000000-0004-0000-0000-0000931D0000}"/>
    <hyperlink ref="E2729" r:id="rId7536" xr:uid="{00000000-0004-0000-0000-0000941D0000}"/>
    <hyperlink ref="S2729" r:id="rId7537" xr:uid="{00000000-0004-0000-0000-0000951D0000}"/>
    <hyperlink ref="T2729" r:id="rId7538" xr:uid="{00000000-0004-0000-0000-0000961D0000}"/>
    <hyperlink ref="V2729" r:id="rId7539" xr:uid="{00000000-0004-0000-0000-0000971D0000}"/>
    <hyperlink ref="A2730" r:id="rId7540" xr:uid="{00000000-0004-0000-0000-0000981D0000}"/>
    <hyperlink ref="E2730" r:id="rId7541" xr:uid="{00000000-0004-0000-0000-0000991D0000}"/>
    <hyperlink ref="A2731" r:id="rId7542" xr:uid="{00000000-0004-0000-0000-00009A1D0000}"/>
    <hyperlink ref="E2731" r:id="rId7543" xr:uid="{00000000-0004-0000-0000-00009B1D0000}"/>
    <hyperlink ref="S2731" r:id="rId7544" xr:uid="{00000000-0004-0000-0000-00009C1D0000}"/>
    <hyperlink ref="T2731" r:id="rId7545" xr:uid="{00000000-0004-0000-0000-00009D1D0000}"/>
    <hyperlink ref="V2731" r:id="rId7546" xr:uid="{00000000-0004-0000-0000-00009E1D0000}"/>
    <hyperlink ref="A2732" r:id="rId7547" xr:uid="{00000000-0004-0000-0000-00009F1D0000}"/>
    <hyperlink ref="E2732" r:id="rId7548" xr:uid="{00000000-0004-0000-0000-0000A01D0000}"/>
    <hyperlink ref="S2732" r:id="rId7549" xr:uid="{00000000-0004-0000-0000-0000A11D0000}"/>
    <hyperlink ref="T2732" r:id="rId7550" xr:uid="{00000000-0004-0000-0000-0000A21D0000}"/>
    <hyperlink ref="V2732" r:id="rId7551" xr:uid="{00000000-0004-0000-0000-0000A31D0000}"/>
    <hyperlink ref="A2733" r:id="rId7552" xr:uid="{00000000-0004-0000-0000-0000A41D0000}"/>
    <hyperlink ref="E2733" r:id="rId7553" xr:uid="{00000000-0004-0000-0000-0000A51D0000}"/>
    <hyperlink ref="S2733" r:id="rId7554" xr:uid="{00000000-0004-0000-0000-0000A61D0000}"/>
    <hyperlink ref="T2733" r:id="rId7555" xr:uid="{00000000-0004-0000-0000-0000A71D0000}"/>
    <hyperlink ref="V2733" r:id="rId7556" xr:uid="{00000000-0004-0000-0000-0000A81D0000}"/>
    <hyperlink ref="A2734" r:id="rId7557" xr:uid="{00000000-0004-0000-0000-0000A91D0000}"/>
    <hyperlink ref="E2734" r:id="rId7558" xr:uid="{00000000-0004-0000-0000-0000AA1D0000}"/>
    <hyperlink ref="S2734" r:id="rId7559" xr:uid="{00000000-0004-0000-0000-0000AB1D0000}"/>
    <hyperlink ref="T2734" r:id="rId7560" xr:uid="{00000000-0004-0000-0000-0000AC1D0000}"/>
    <hyperlink ref="V2734" r:id="rId7561" xr:uid="{00000000-0004-0000-0000-0000AD1D0000}"/>
    <hyperlink ref="A2735" r:id="rId7562" xr:uid="{00000000-0004-0000-0000-0000AE1D0000}"/>
    <hyperlink ref="E2735" r:id="rId7563" xr:uid="{00000000-0004-0000-0000-0000AF1D0000}"/>
    <hyperlink ref="S2735" r:id="rId7564" xr:uid="{00000000-0004-0000-0000-0000B01D0000}"/>
    <hyperlink ref="T2735" r:id="rId7565" xr:uid="{00000000-0004-0000-0000-0000B11D0000}"/>
    <hyperlink ref="V2735" r:id="rId7566" xr:uid="{00000000-0004-0000-0000-0000B21D0000}"/>
    <hyperlink ref="A2736" r:id="rId7567" xr:uid="{00000000-0004-0000-0000-0000B31D0000}"/>
    <hyperlink ref="E2736" r:id="rId7568" xr:uid="{00000000-0004-0000-0000-0000B41D0000}"/>
    <hyperlink ref="S2736" r:id="rId7569" xr:uid="{00000000-0004-0000-0000-0000B51D0000}"/>
    <hyperlink ref="T2736" r:id="rId7570" xr:uid="{00000000-0004-0000-0000-0000B61D0000}"/>
    <hyperlink ref="V2736" r:id="rId7571" xr:uid="{00000000-0004-0000-0000-0000B71D0000}"/>
    <hyperlink ref="A2737" r:id="rId7572" xr:uid="{00000000-0004-0000-0000-0000B81D0000}"/>
    <hyperlink ref="E2737" r:id="rId7573" xr:uid="{00000000-0004-0000-0000-0000B91D0000}"/>
    <hyperlink ref="S2737" r:id="rId7574" xr:uid="{00000000-0004-0000-0000-0000BA1D0000}"/>
    <hyperlink ref="T2737" r:id="rId7575" xr:uid="{00000000-0004-0000-0000-0000BB1D0000}"/>
    <hyperlink ref="V2737" r:id="rId7576" xr:uid="{00000000-0004-0000-0000-0000BC1D0000}"/>
    <hyperlink ref="A2738" r:id="rId7577" xr:uid="{00000000-0004-0000-0000-0000BD1D0000}"/>
    <hyperlink ref="E2738" r:id="rId7578" xr:uid="{00000000-0004-0000-0000-0000BE1D0000}"/>
    <hyperlink ref="S2738" r:id="rId7579" xr:uid="{00000000-0004-0000-0000-0000BF1D0000}"/>
    <hyperlink ref="T2738" r:id="rId7580" xr:uid="{00000000-0004-0000-0000-0000C01D0000}"/>
    <hyperlink ref="V2738" r:id="rId7581" xr:uid="{00000000-0004-0000-0000-0000C11D0000}"/>
    <hyperlink ref="A2739" r:id="rId7582" xr:uid="{00000000-0004-0000-0000-0000C21D0000}"/>
    <hyperlink ref="E2739" r:id="rId7583" xr:uid="{00000000-0004-0000-0000-0000C31D0000}"/>
    <hyperlink ref="S2739" r:id="rId7584" xr:uid="{00000000-0004-0000-0000-0000C41D0000}"/>
    <hyperlink ref="T2739" r:id="rId7585" xr:uid="{00000000-0004-0000-0000-0000C51D0000}"/>
    <hyperlink ref="V2739" r:id="rId7586" xr:uid="{00000000-0004-0000-0000-0000C61D0000}"/>
    <hyperlink ref="A2740" r:id="rId7587" xr:uid="{00000000-0004-0000-0000-0000C71D0000}"/>
    <hyperlink ref="E2740" r:id="rId7588" xr:uid="{00000000-0004-0000-0000-0000C81D0000}"/>
    <hyperlink ref="S2740" r:id="rId7589" xr:uid="{00000000-0004-0000-0000-0000C91D0000}"/>
    <hyperlink ref="T2740" r:id="rId7590" xr:uid="{00000000-0004-0000-0000-0000CA1D0000}"/>
    <hyperlink ref="V2740" r:id="rId7591" xr:uid="{00000000-0004-0000-0000-0000CB1D0000}"/>
    <hyperlink ref="E2741" r:id="rId7592" xr:uid="{00000000-0004-0000-0000-0000CC1D0000}"/>
    <hyperlink ref="S2741" r:id="rId7593" xr:uid="{00000000-0004-0000-0000-0000CD1D0000}"/>
    <hyperlink ref="T2741" r:id="rId7594" xr:uid="{00000000-0004-0000-0000-0000CE1D0000}"/>
    <hyperlink ref="V2741" r:id="rId7595" xr:uid="{00000000-0004-0000-0000-0000CF1D0000}"/>
    <hyperlink ref="A2742" r:id="rId7596" xr:uid="{00000000-0004-0000-0000-0000D01D0000}"/>
    <hyperlink ref="E2742" r:id="rId7597" xr:uid="{00000000-0004-0000-0000-0000D11D0000}"/>
    <hyperlink ref="S2742" r:id="rId7598" xr:uid="{00000000-0004-0000-0000-0000D21D0000}"/>
    <hyperlink ref="T2742" r:id="rId7599" xr:uid="{00000000-0004-0000-0000-0000D31D0000}"/>
    <hyperlink ref="V2742" r:id="rId7600" xr:uid="{00000000-0004-0000-0000-0000D41D0000}"/>
    <hyperlink ref="E2743" r:id="rId7601" xr:uid="{00000000-0004-0000-0000-0000D51D0000}"/>
    <hyperlink ref="S2743" r:id="rId7602" xr:uid="{00000000-0004-0000-0000-0000D61D0000}"/>
    <hyperlink ref="T2743" r:id="rId7603" xr:uid="{00000000-0004-0000-0000-0000D71D0000}"/>
    <hyperlink ref="V2743" r:id="rId7604" xr:uid="{00000000-0004-0000-0000-0000D81D0000}"/>
    <hyperlink ref="A2744" r:id="rId7605" xr:uid="{00000000-0004-0000-0000-0000D91D0000}"/>
    <hyperlink ref="E2744" r:id="rId7606" xr:uid="{00000000-0004-0000-0000-0000DA1D0000}"/>
    <hyperlink ref="S2744" r:id="rId7607" xr:uid="{00000000-0004-0000-0000-0000DB1D0000}"/>
    <hyperlink ref="T2744" r:id="rId7608" xr:uid="{00000000-0004-0000-0000-0000DC1D0000}"/>
    <hyperlink ref="V2744" r:id="rId7609" xr:uid="{00000000-0004-0000-0000-0000DD1D0000}"/>
    <hyperlink ref="A2745" r:id="rId7610" xr:uid="{00000000-0004-0000-0000-0000DE1D0000}"/>
    <hyperlink ref="E2745" r:id="rId7611" xr:uid="{00000000-0004-0000-0000-0000DF1D0000}"/>
    <hyperlink ref="A2746" r:id="rId7612" xr:uid="{00000000-0004-0000-0000-0000E01D0000}"/>
    <hyperlink ref="E2746" r:id="rId7613" xr:uid="{00000000-0004-0000-0000-0000E11D0000}"/>
    <hyperlink ref="A2747" r:id="rId7614" xr:uid="{00000000-0004-0000-0000-0000E21D0000}"/>
    <hyperlink ref="E2747" r:id="rId7615" xr:uid="{00000000-0004-0000-0000-0000E31D0000}"/>
    <hyperlink ref="A2748" r:id="rId7616" xr:uid="{00000000-0004-0000-0000-0000E41D0000}"/>
    <hyperlink ref="E2748" r:id="rId7617" xr:uid="{00000000-0004-0000-0000-0000E51D0000}"/>
    <hyperlink ref="A2749" r:id="rId7618" xr:uid="{00000000-0004-0000-0000-0000E61D0000}"/>
    <hyperlink ref="E2749" r:id="rId7619" xr:uid="{00000000-0004-0000-0000-0000E71D0000}"/>
    <hyperlink ref="A2750" r:id="rId7620" xr:uid="{00000000-0004-0000-0000-0000E81D0000}"/>
    <hyperlink ref="E2750" r:id="rId7621" xr:uid="{00000000-0004-0000-0000-0000E91D0000}"/>
    <hyperlink ref="A2751" r:id="rId7622" xr:uid="{00000000-0004-0000-0000-0000EA1D0000}"/>
    <hyperlink ref="E2751" r:id="rId7623" xr:uid="{00000000-0004-0000-0000-0000EB1D0000}"/>
    <hyperlink ref="S2751" r:id="rId7624" xr:uid="{00000000-0004-0000-0000-0000EC1D0000}"/>
    <hyperlink ref="T2751" r:id="rId7625" xr:uid="{00000000-0004-0000-0000-0000ED1D0000}"/>
    <hyperlink ref="V2751" r:id="rId7626" xr:uid="{00000000-0004-0000-0000-0000EE1D0000}"/>
    <hyperlink ref="E2752" r:id="rId7627" xr:uid="{00000000-0004-0000-0000-0000EF1D0000}"/>
    <hyperlink ref="S2752" r:id="rId7628" xr:uid="{00000000-0004-0000-0000-0000F01D0000}"/>
    <hyperlink ref="T2752" r:id="rId7629" xr:uid="{00000000-0004-0000-0000-0000F11D0000}"/>
    <hyperlink ref="V2752" r:id="rId7630" xr:uid="{00000000-0004-0000-0000-0000F21D0000}"/>
    <hyperlink ref="E2753" r:id="rId7631" xr:uid="{00000000-0004-0000-0000-0000F31D0000}"/>
    <hyperlink ref="S2753" r:id="rId7632" xr:uid="{00000000-0004-0000-0000-0000F41D0000}"/>
    <hyperlink ref="T2753" r:id="rId7633" xr:uid="{00000000-0004-0000-0000-0000F51D0000}"/>
    <hyperlink ref="V2753" r:id="rId7634" xr:uid="{00000000-0004-0000-0000-0000F61D0000}"/>
    <hyperlink ref="E2754" r:id="rId7635" xr:uid="{00000000-0004-0000-0000-0000F71D0000}"/>
    <hyperlink ref="S2754" r:id="rId7636" xr:uid="{00000000-0004-0000-0000-0000F81D0000}"/>
    <hyperlink ref="T2754" r:id="rId7637" xr:uid="{00000000-0004-0000-0000-0000F91D0000}"/>
    <hyperlink ref="V2754" r:id="rId7638" xr:uid="{00000000-0004-0000-0000-0000FA1D0000}"/>
    <hyperlink ref="E2755" r:id="rId7639" xr:uid="{00000000-0004-0000-0000-0000FB1D0000}"/>
    <hyperlink ref="S2755" r:id="rId7640" xr:uid="{00000000-0004-0000-0000-0000FC1D0000}"/>
    <hyperlink ref="T2755" r:id="rId7641" xr:uid="{00000000-0004-0000-0000-0000FD1D0000}"/>
    <hyperlink ref="V2755" r:id="rId7642" xr:uid="{00000000-0004-0000-0000-0000FE1D0000}"/>
    <hyperlink ref="A2756" r:id="rId7643" xr:uid="{00000000-0004-0000-0000-0000FF1D0000}"/>
    <hyperlink ref="E2756" r:id="rId7644" xr:uid="{00000000-0004-0000-0000-0000001E0000}"/>
    <hyperlink ref="S2756" r:id="rId7645" xr:uid="{00000000-0004-0000-0000-0000011E0000}"/>
    <hyperlink ref="T2756" r:id="rId7646" xr:uid="{00000000-0004-0000-0000-0000021E0000}"/>
    <hyperlink ref="V2756" r:id="rId7647" xr:uid="{00000000-0004-0000-0000-0000031E0000}"/>
    <hyperlink ref="E2757" r:id="rId7648" xr:uid="{00000000-0004-0000-0000-0000041E0000}"/>
    <hyperlink ref="S2757" r:id="rId7649" xr:uid="{00000000-0004-0000-0000-0000051E0000}"/>
    <hyperlink ref="T2757" r:id="rId7650" xr:uid="{00000000-0004-0000-0000-0000061E0000}"/>
    <hyperlink ref="V2757" r:id="rId7651" xr:uid="{00000000-0004-0000-0000-0000071E0000}"/>
    <hyperlink ref="E2758" r:id="rId7652" xr:uid="{00000000-0004-0000-0000-0000081E0000}"/>
    <hyperlink ref="S2758" r:id="rId7653" xr:uid="{00000000-0004-0000-0000-0000091E0000}"/>
    <hyperlink ref="T2758" r:id="rId7654" xr:uid="{00000000-0004-0000-0000-00000A1E0000}"/>
    <hyperlink ref="V2758" r:id="rId7655" xr:uid="{00000000-0004-0000-0000-00000B1E0000}"/>
    <hyperlink ref="E2759" r:id="rId7656" xr:uid="{00000000-0004-0000-0000-00000C1E0000}"/>
    <hyperlink ref="S2759" r:id="rId7657" xr:uid="{00000000-0004-0000-0000-00000D1E0000}"/>
    <hyperlink ref="T2759" r:id="rId7658" xr:uid="{00000000-0004-0000-0000-00000E1E0000}"/>
    <hyperlink ref="V2759" r:id="rId7659" xr:uid="{00000000-0004-0000-0000-00000F1E0000}"/>
    <hyperlink ref="A2760" r:id="rId7660" xr:uid="{00000000-0004-0000-0000-0000101E0000}"/>
    <hyperlink ref="E2760" r:id="rId7661" xr:uid="{00000000-0004-0000-0000-0000111E0000}"/>
    <hyperlink ref="S2760" r:id="rId7662" xr:uid="{00000000-0004-0000-0000-0000121E0000}"/>
    <hyperlink ref="T2760" r:id="rId7663" xr:uid="{00000000-0004-0000-0000-0000131E0000}"/>
    <hyperlink ref="V2760" r:id="rId7664" xr:uid="{00000000-0004-0000-0000-0000141E0000}"/>
    <hyperlink ref="E2761" r:id="rId7665" xr:uid="{00000000-0004-0000-0000-0000151E0000}"/>
    <hyperlink ref="S2761" r:id="rId7666" xr:uid="{00000000-0004-0000-0000-0000161E0000}"/>
    <hyperlink ref="T2761" r:id="rId7667" xr:uid="{00000000-0004-0000-0000-0000171E0000}"/>
    <hyperlink ref="V2761" r:id="rId7668" xr:uid="{00000000-0004-0000-0000-0000181E0000}"/>
    <hyperlink ref="E2762" r:id="rId7669" xr:uid="{00000000-0004-0000-0000-0000191E0000}"/>
    <hyperlink ref="S2762" r:id="rId7670" xr:uid="{00000000-0004-0000-0000-00001A1E0000}"/>
    <hyperlink ref="T2762" r:id="rId7671" xr:uid="{00000000-0004-0000-0000-00001B1E0000}"/>
    <hyperlink ref="V2762" r:id="rId7672" xr:uid="{00000000-0004-0000-0000-00001C1E0000}"/>
    <hyperlink ref="A2763" r:id="rId7673" xr:uid="{00000000-0004-0000-0000-00001D1E0000}"/>
    <hyperlink ref="E2763" r:id="rId7674" xr:uid="{00000000-0004-0000-0000-00001E1E0000}"/>
    <hyperlink ref="A2764" r:id="rId7675" xr:uid="{00000000-0004-0000-0000-00001F1E0000}"/>
    <hyperlink ref="E2764" r:id="rId7676" xr:uid="{00000000-0004-0000-0000-0000201E0000}"/>
    <hyperlink ref="S2764" r:id="rId7677" xr:uid="{00000000-0004-0000-0000-0000211E0000}"/>
    <hyperlink ref="T2764" r:id="rId7678" xr:uid="{00000000-0004-0000-0000-0000221E0000}"/>
    <hyperlink ref="V2764" r:id="rId7679" xr:uid="{00000000-0004-0000-0000-0000231E0000}"/>
    <hyperlink ref="E2765" r:id="rId7680" xr:uid="{00000000-0004-0000-0000-0000241E0000}"/>
    <hyperlink ref="S2765" r:id="rId7681" xr:uid="{00000000-0004-0000-0000-0000251E0000}"/>
    <hyperlink ref="T2765" r:id="rId7682" xr:uid="{00000000-0004-0000-0000-0000261E0000}"/>
    <hyperlink ref="V2765" r:id="rId7683" xr:uid="{00000000-0004-0000-0000-0000271E0000}"/>
    <hyperlink ref="A2766" r:id="rId7684" xr:uid="{00000000-0004-0000-0000-0000281E0000}"/>
    <hyperlink ref="E2766" r:id="rId7685" xr:uid="{00000000-0004-0000-0000-0000291E0000}"/>
    <hyperlink ref="A2767" r:id="rId7686" xr:uid="{00000000-0004-0000-0000-00002A1E0000}"/>
    <hyperlink ref="E2767" r:id="rId7687" xr:uid="{00000000-0004-0000-0000-00002B1E0000}"/>
    <hyperlink ref="S2767" r:id="rId7688" xr:uid="{00000000-0004-0000-0000-00002C1E0000}"/>
    <hyperlink ref="T2767" r:id="rId7689" xr:uid="{00000000-0004-0000-0000-00002D1E0000}"/>
    <hyperlink ref="V2767" r:id="rId7690" xr:uid="{00000000-0004-0000-0000-00002E1E0000}"/>
    <hyperlink ref="E2768" r:id="rId7691" xr:uid="{00000000-0004-0000-0000-00002F1E0000}"/>
    <hyperlink ref="S2768" r:id="rId7692" xr:uid="{00000000-0004-0000-0000-0000301E0000}"/>
    <hyperlink ref="T2768" r:id="rId7693" xr:uid="{00000000-0004-0000-0000-0000311E0000}"/>
    <hyperlink ref="V2768" r:id="rId7694" xr:uid="{00000000-0004-0000-0000-0000321E0000}"/>
    <hyperlink ref="A2769" r:id="rId7695" xr:uid="{00000000-0004-0000-0000-0000331E0000}"/>
    <hyperlink ref="E2769" r:id="rId7696" xr:uid="{00000000-0004-0000-0000-0000341E0000}"/>
    <hyperlink ref="A2770" r:id="rId7697" xr:uid="{00000000-0004-0000-0000-0000351E0000}"/>
    <hyperlink ref="E2770" r:id="rId7698" xr:uid="{00000000-0004-0000-0000-0000361E0000}"/>
    <hyperlink ref="S2770" r:id="rId7699" xr:uid="{00000000-0004-0000-0000-0000371E0000}"/>
    <hyperlink ref="T2770" r:id="rId7700" xr:uid="{00000000-0004-0000-0000-0000381E0000}"/>
    <hyperlink ref="V2770" r:id="rId7701" xr:uid="{00000000-0004-0000-0000-0000391E0000}"/>
    <hyperlink ref="E2771" r:id="rId7702" xr:uid="{00000000-0004-0000-0000-00003A1E0000}"/>
    <hyperlink ref="S2771" r:id="rId7703" xr:uid="{00000000-0004-0000-0000-00003B1E0000}"/>
    <hyperlink ref="T2771" r:id="rId7704" xr:uid="{00000000-0004-0000-0000-00003C1E0000}"/>
    <hyperlink ref="V2771" r:id="rId7705" xr:uid="{00000000-0004-0000-0000-00003D1E0000}"/>
    <hyperlink ref="A2772" r:id="rId7706" xr:uid="{00000000-0004-0000-0000-00003E1E0000}"/>
    <hyperlink ref="E2772" r:id="rId7707" xr:uid="{00000000-0004-0000-0000-00003F1E0000}"/>
    <hyperlink ref="S2772" r:id="rId7708" xr:uid="{00000000-0004-0000-0000-0000401E0000}"/>
    <hyperlink ref="T2772" r:id="rId7709" xr:uid="{00000000-0004-0000-0000-0000411E0000}"/>
    <hyperlink ref="V2772" r:id="rId7710" xr:uid="{00000000-0004-0000-0000-0000421E0000}"/>
    <hyperlink ref="E2773" r:id="rId7711" xr:uid="{00000000-0004-0000-0000-0000431E0000}"/>
    <hyperlink ref="S2773" r:id="rId7712" xr:uid="{00000000-0004-0000-0000-0000441E0000}"/>
    <hyperlink ref="T2773" r:id="rId7713" xr:uid="{00000000-0004-0000-0000-0000451E0000}"/>
    <hyperlink ref="V2773" r:id="rId7714" xr:uid="{00000000-0004-0000-0000-0000461E0000}"/>
    <hyperlink ref="A2774" r:id="rId7715" xr:uid="{00000000-0004-0000-0000-0000471E0000}"/>
    <hyperlink ref="E2774" r:id="rId7716" xr:uid="{00000000-0004-0000-0000-0000481E0000}"/>
    <hyperlink ref="A2775" r:id="rId7717" xr:uid="{00000000-0004-0000-0000-0000491E0000}"/>
    <hyperlink ref="E2775" r:id="rId7718" xr:uid="{00000000-0004-0000-0000-00004A1E0000}"/>
    <hyperlink ref="S2775" r:id="rId7719" xr:uid="{00000000-0004-0000-0000-00004B1E0000}"/>
    <hyperlink ref="T2775" r:id="rId7720" xr:uid="{00000000-0004-0000-0000-00004C1E0000}"/>
    <hyperlink ref="V2775" r:id="rId7721" xr:uid="{00000000-0004-0000-0000-00004D1E0000}"/>
    <hyperlink ref="E2776" r:id="rId7722" xr:uid="{00000000-0004-0000-0000-00004E1E0000}"/>
    <hyperlink ref="S2776" r:id="rId7723" xr:uid="{00000000-0004-0000-0000-00004F1E0000}"/>
    <hyperlink ref="T2776" r:id="rId7724" xr:uid="{00000000-0004-0000-0000-0000501E0000}"/>
    <hyperlink ref="V2776" r:id="rId7725" xr:uid="{00000000-0004-0000-0000-0000511E0000}"/>
    <hyperlink ref="A2777" r:id="rId7726" xr:uid="{00000000-0004-0000-0000-0000521E0000}"/>
    <hyperlink ref="E2777" r:id="rId7727" xr:uid="{00000000-0004-0000-0000-0000531E0000}"/>
    <hyperlink ref="S2777" r:id="rId7728" xr:uid="{00000000-0004-0000-0000-0000541E0000}"/>
    <hyperlink ref="T2777" r:id="rId7729" xr:uid="{00000000-0004-0000-0000-0000551E0000}"/>
    <hyperlink ref="V2777" r:id="rId7730" xr:uid="{00000000-0004-0000-0000-0000561E0000}"/>
    <hyperlink ref="E2778" r:id="rId7731" xr:uid="{00000000-0004-0000-0000-0000571E0000}"/>
    <hyperlink ref="S2778" r:id="rId7732" xr:uid="{00000000-0004-0000-0000-0000581E0000}"/>
    <hyperlink ref="T2778" r:id="rId7733" xr:uid="{00000000-0004-0000-0000-0000591E0000}"/>
    <hyperlink ref="V2778" r:id="rId7734" xr:uid="{00000000-0004-0000-0000-00005A1E0000}"/>
    <hyperlink ref="A2779" r:id="rId7735" xr:uid="{00000000-0004-0000-0000-00005B1E0000}"/>
    <hyperlink ref="E2779" r:id="rId7736" xr:uid="{00000000-0004-0000-0000-00005C1E0000}"/>
    <hyperlink ref="A2780" r:id="rId7737" xr:uid="{00000000-0004-0000-0000-00005D1E0000}"/>
    <hyperlink ref="E2780" r:id="rId7738" xr:uid="{00000000-0004-0000-0000-00005E1E0000}"/>
    <hyperlink ref="A2781" r:id="rId7739" xr:uid="{00000000-0004-0000-0000-00005F1E0000}"/>
    <hyperlink ref="E2781" r:id="rId7740" xr:uid="{00000000-0004-0000-0000-0000601E0000}"/>
    <hyperlink ref="A2782" r:id="rId7741" xr:uid="{00000000-0004-0000-0000-0000611E0000}"/>
    <hyperlink ref="E2782" r:id="rId7742" xr:uid="{00000000-0004-0000-0000-0000621E0000}"/>
    <hyperlink ref="A2783" r:id="rId7743" xr:uid="{00000000-0004-0000-0000-0000631E0000}"/>
    <hyperlink ref="E2783" r:id="rId7744" xr:uid="{00000000-0004-0000-0000-0000641E0000}"/>
    <hyperlink ref="A2784" r:id="rId7745" xr:uid="{00000000-0004-0000-0000-0000651E0000}"/>
    <hyperlink ref="E2784" r:id="rId7746" xr:uid="{00000000-0004-0000-0000-0000661E0000}"/>
    <hyperlink ref="A2785" r:id="rId7747" xr:uid="{00000000-0004-0000-0000-0000671E0000}"/>
    <hyperlink ref="E2785" r:id="rId7748" xr:uid="{00000000-0004-0000-0000-0000681E0000}"/>
    <hyperlink ref="A2786" r:id="rId7749" xr:uid="{00000000-0004-0000-0000-0000691E0000}"/>
    <hyperlink ref="E2786" r:id="rId7750" xr:uid="{00000000-0004-0000-0000-00006A1E0000}"/>
    <hyperlink ref="A2787" r:id="rId7751" xr:uid="{00000000-0004-0000-0000-00006B1E0000}"/>
    <hyperlink ref="E2787" r:id="rId7752" xr:uid="{00000000-0004-0000-0000-00006C1E0000}"/>
    <hyperlink ref="A2788" r:id="rId7753" xr:uid="{00000000-0004-0000-0000-00006D1E0000}"/>
    <hyperlink ref="E2788" r:id="rId7754" xr:uid="{00000000-0004-0000-0000-00006E1E0000}"/>
    <hyperlink ref="S2788" r:id="rId7755" xr:uid="{00000000-0004-0000-0000-00006F1E0000}"/>
    <hyperlink ref="T2788" r:id="rId7756" xr:uid="{00000000-0004-0000-0000-0000701E0000}"/>
    <hyperlink ref="V2788" r:id="rId7757" xr:uid="{00000000-0004-0000-0000-0000711E0000}"/>
    <hyperlink ref="E2789" r:id="rId7758" xr:uid="{00000000-0004-0000-0000-0000721E0000}"/>
    <hyperlink ref="S2789" r:id="rId7759" xr:uid="{00000000-0004-0000-0000-0000731E0000}"/>
    <hyperlink ref="T2789" r:id="rId7760" xr:uid="{00000000-0004-0000-0000-0000741E0000}"/>
    <hyperlink ref="V2789" r:id="rId7761" xr:uid="{00000000-0004-0000-0000-0000751E0000}"/>
    <hyperlink ref="A2790" r:id="rId7762" xr:uid="{00000000-0004-0000-0000-0000761E0000}"/>
    <hyperlink ref="E2790" r:id="rId7763" xr:uid="{00000000-0004-0000-0000-0000771E0000}"/>
    <hyperlink ref="S2790" r:id="rId7764" xr:uid="{00000000-0004-0000-0000-0000781E0000}"/>
    <hyperlink ref="T2790" r:id="rId7765" xr:uid="{00000000-0004-0000-0000-0000791E0000}"/>
    <hyperlink ref="V2790" r:id="rId7766" xr:uid="{00000000-0004-0000-0000-00007A1E0000}"/>
    <hyperlink ref="A2791" r:id="rId7767" xr:uid="{00000000-0004-0000-0000-00007B1E0000}"/>
    <hyperlink ref="E2791" r:id="rId7768" xr:uid="{00000000-0004-0000-0000-00007C1E0000}"/>
    <hyperlink ref="S2791" r:id="rId7769" xr:uid="{00000000-0004-0000-0000-00007D1E0000}"/>
    <hyperlink ref="V2791" r:id="rId7770" xr:uid="{00000000-0004-0000-0000-00007E1E0000}"/>
    <hyperlink ref="A2792" r:id="rId7771" xr:uid="{00000000-0004-0000-0000-00007F1E0000}"/>
    <hyperlink ref="E2792" r:id="rId7772" xr:uid="{00000000-0004-0000-0000-0000801E0000}"/>
    <hyperlink ref="S2792" r:id="rId7773" xr:uid="{00000000-0004-0000-0000-0000811E0000}"/>
    <hyperlink ref="V2792" r:id="rId7774" xr:uid="{00000000-0004-0000-0000-0000821E0000}"/>
    <hyperlink ref="A2793" r:id="rId7775" xr:uid="{00000000-0004-0000-0000-0000831E0000}"/>
    <hyperlink ref="E2793" r:id="rId7776" xr:uid="{00000000-0004-0000-0000-0000841E0000}"/>
    <hyperlink ref="S2793" r:id="rId7777" xr:uid="{00000000-0004-0000-0000-0000851E0000}"/>
    <hyperlink ref="T2793" r:id="rId7778" xr:uid="{00000000-0004-0000-0000-0000861E0000}"/>
    <hyperlink ref="V2793" r:id="rId7779" xr:uid="{00000000-0004-0000-0000-0000871E0000}"/>
    <hyperlink ref="E2794" r:id="rId7780" xr:uid="{00000000-0004-0000-0000-0000881E0000}"/>
    <hyperlink ref="S2794" r:id="rId7781" xr:uid="{00000000-0004-0000-0000-0000891E0000}"/>
    <hyperlink ref="T2794" r:id="rId7782" xr:uid="{00000000-0004-0000-0000-00008A1E0000}"/>
    <hyperlink ref="V2794" r:id="rId7783" xr:uid="{00000000-0004-0000-0000-00008B1E0000}"/>
    <hyperlink ref="A2795" r:id="rId7784" xr:uid="{00000000-0004-0000-0000-00008C1E0000}"/>
    <hyperlink ref="E2795" r:id="rId7785" xr:uid="{00000000-0004-0000-0000-00008D1E0000}"/>
    <hyperlink ref="S2795" r:id="rId7786" xr:uid="{00000000-0004-0000-0000-00008E1E0000}"/>
    <hyperlink ref="V2795" r:id="rId7787" xr:uid="{00000000-0004-0000-0000-00008F1E0000}"/>
    <hyperlink ref="A2796" r:id="rId7788" xr:uid="{00000000-0004-0000-0000-0000901E0000}"/>
    <hyperlink ref="E2796" r:id="rId7789" xr:uid="{00000000-0004-0000-0000-0000911E0000}"/>
    <hyperlink ref="S2796" r:id="rId7790" xr:uid="{00000000-0004-0000-0000-0000921E0000}"/>
    <hyperlink ref="T2796" r:id="rId7791" xr:uid="{00000000-0004-0000-0000-0000931E0000}"/>
    <hyperlink ref="V2796" r:id="rId7792" xr:uid="{00000000-0004-0000-0000-0000941E0000}"/>
    <hyperlink ref="E2797" r:id="rId7793" xr:uid="{00000000-0004-0000-0000-0000951E0000}"/>
    <hyperlink ref="S2797" r:id="rId7794" xr:uid="{00000000-0004-0000-0000-0000961E0000}"/>
    <hyperlink ref="T2797" r:id="rId7795" xr:uid="{00000000-0004-0000-0000-0000971E0000}"/>
    <hyperlink ref="V2797" r:id="rId7796" xr:uid="{00000000-0004-0000-0000-0000981E0000}"/>
    <hyperlink ref="A2798" r:id="rId7797" xr:uid="{00000000-0004-0000-0000-0000991E0000}"/>
    <hyperlink ref="E2798" r:id="rId7798" xr:uid="{00000000-0004-0000-0000-00009A1E0000}"/>
    <hyperlink ref="S2798" r:id="rId7799" xr:uid="{00000000-0004-0000-0000-00009B1E0000}"/>
    <hyperlink ref="V2798" r:id="rId7800" xr:uid="{00000000-0004-0000-0000-00009C1E0000}"/>
    <hyperlink ref="A2799" r:id="rId7801" xr:uid="{00000000-0004-0000-0000-00009D1E0000}"/>
    <hyperlink ref="E2799" r:id="rId7802" xr:uid="{00000000-0004-0000-0000-00009E1E0000}"/>
    <hyperlink ref="S2799" r:id="rId7803" xr:uid="{00000000-0004-0000-0000-00009F1E0000}"/>
    <hyperlink ref="V2799" r:id="rId7804" xr:uid="{00000000-0004-0000-0000-0000A01E0000}"/>
    <hyperlink ref="A2800" r:id="rId7805" xr:uid="{00000000-0004-0000-0000-0000A11E0000}"/>
    <hyperlink ref="E2800" r:id="rId7806" xr:uid="{00000000-0004-0000-0000-0000A21E0000}"/>
    <hyperlink ref="S2800" r:id="rId7807" xr:uid="{00000000-0004-0000-0000-0000A31E0000}"/>
    <hyperlink ref="V2800" r:id="rId7808" xr:uid="{00000000-0004-0000-0000-0000A41E0000}"/>
    <hyperlink ref="A2801" r:id="rId7809" xr:uid="{00000000-0004-0000-0000-0000A51E0000}"/>
    <hyperlink ref="E2801" r:id="rId7810" xr:uid="{00000000-0004-0000-0000-0000A61E0000}"/>
    <hyperlink ref="S2801" r:id="rId7811" xr:uid="{00000000-0004-0000-0000-0000A71E0000}"/>
    <hyperlink ref="V2801" r:id="rId7812" xr:uid="{00000000-0004-0000-0000-0000A81E0000}"/>
    <hyperlink ref="A2802" r:id="rId7813" xr:uid="{00000000-0004-0000-0000-0000A91E0000}"/>
    <hyperlink ref="E2802" r:id="rId7814" xr:uid="{00000000-0004-0000-0000-0000AA1E0000}"/>
    <hyperlink ref="S2802" r:id="rId7815" xr:uid="{00000000-0004-0000-0000-0000AB1E0000}"/>
    <hyperlink ref="V2802" r:id="rId7816" xr:uid="{00000000-0004-0000-0000-0000AC1E0000}"/>
    <hyperlink ref="A2803" r:id="rId7817" xr:uid="{00000000-0004-0000-0000-0000AD1E0000}"/>
    <hyperlink ref="E2803" r:id="rId7818" xr:uid="{00000000-0004-0000-0000-0000AE1E0000}"/>
    <hyperlink ref="S2803" r:id="rId7819" xr:uid="{00000000-0004-0000-0000-0000AF1E0000}"/>
    <hyperlink ref="V2803" r:id="rId7820" xr:uid="{00000000-0004-0000-0000-0000B01E0000}"/>
    <hyperlink ref="A2804" r:id="rId7821" xr:uid="{00000000-0004-0000-0000-0000B11E0000}"/>
    <hyperlink ref="E2804" r:id="rId7822" xr:uid="{00000000-0004-0000-0000-0000B21E0000}"/>
    <hyperlink ref="S2804" r:id="rId7823" xr:uid="{00000000-0004-0000-0000-0000B31E0000}"/>
    <hyperlink ref="T2804" r:id="rId7824" xr:uid="{00000000-0004-0000-0000-0000B41E0000}"/>
    <hyperlink ref="V2804" r:id="rId7825" xr:uid="{00000000-0004-0000-0000-0000B51E0000}"/>
    <hyperlink ref="A2805" r:id="rId7826" xr:uid="{00000000-0004-0000-0000-0000B61E0000}"/>
    <hyperlink ref="E2805" r:id="rId7827" xr:uid="{00000000-0004-0000-0000-0000B71E0000}"/>
    <hyperlink ref="S2805" r:id="rId7828" xr:uid="{00000000-0004-0000-0000-0000B81E0000}"/>
    <hyperlink ref="T2805" r:id="rId7829" xr:uid="{00000000-0004-0000-0000-0000B91E0000}"/>
    <hyperlink ref="V2805" r:id="rId7830" xr:uid="{00000000-0004-0000-0000-0000BA1E0000}"/>
    <hyperlink ref="A2806" r:id="rId7831" xr:uid="{00000000-0004-0000-0000-0000BB1E0000}"/>
    <hyperlink ref="E2806" r:id="rId7832" xr:uid="{00000000-0004-0000-0000-0000BC1E0000}"/>
    <hyperlink ref="S2806" r:id="rId7833" xr:uid="{00000000-0004-0000-0000-0000BD1E0000}"/>
    <hyperlink ref="T2806" r:id="rId7834" xr:uid="{00000000-0004-0000-0000-0000BE1E0000}"/>
    <hyperlink ref="V2806" r:id="rId7835" xr:uid="{00000000-0004-0000-0000-0000BF1E0000}"/>
    <hyperlink ref="A2807" r:id="rId7836" xr:uid="{00000000-0004-0000-0000-0000C01E0000}"/>
    <hyperlink ref="E2807" r:id="rId7837" xr:uid="{00000000-0004-0000-0000-0000C11E0000}"/>
    <hyperlink ref="S2807" r:id="rId7838" xr:uid="{00000000-0004-0000-0000-0000C21E0000}"/>
    <hyperlink ref="V2807" r:id="rId7839" xr:uid="{00000000-0004-0000-0000-0000C31E0000}"/>
    <hyperlink ref="A2808" r:id="rId7840" xr:uid="{00000000-0004-0000-0000-0000C41E0000}"/>
    <hyperlink ref="E2808" r:id="rId7841" xr:uid="{00000000-0004-0000-0000-0000C51E0000}"/>
    <hyperlink ref="S2808" r:id="rId7842" xr:uid="{00000000-0004-0000-0000-0000C61E0000}"/>
    <hyperlink ref="V2808" r:id="rId7843" xr:uid="{00000000-0004-0000-0000-0000C71E0000}"/>
    <hyperlink ref="A2809" r:id="rId7844" xr:uid="{00000000-0004-0000-0000-0000C81E0000}"/>
    <hyperlink ref="E2809" r:id="rId7845" xr:uid="{00000000-0004-0000-0000-0000C91E0000}"/>
    <hyperlink ref="S2809" r:id="rId7846" xr:uid="{00000000-0004-0000-0000-0000CA1E0000}"/>
    <hyperlink ref="V2809" r:id="rId7847" xr:uid="{00000000-0004-0000-0000-0000CB1E0000}"/>
    <hyperlink ref="A2810" r:id="rId7848" xr:uid="{00000000-0004-0000-0000-0000CC1E0000}"/>
    <hyperlink ref="E2810" r:id="rId7849" xr:uid="{00000000-0004-0000-0000-0000CD1E0000}"/>
    <hyperlink ref="S2810" r:id="rId7850" xr:uid="{00000000-0004-0000-0000-0000CE1E0000}"/>
    <hyperlink ref="V2810" r:id="rId7851" xr:uid="{00000000-0004-0000-0000-0000CF1E0000}"/>
    <hyperlink ref="E2811" r:id="rId7852" xr:uid="{00000000-0004-0000-0000-0000D01E0000}"/>
    <hyperlink ref="S2811" r:id="rId7853" xr:uid="{00000000-0004-0000-0000-0000D11E0000}"/>
    <hyperlink ref="T2811" r:id="rId7854" xr:uid="{00000000-0004-0000-0000-0000D21E0000}"/>
    <hyperlink ref="V2811" r:id="rId7855" xr:uid="{00000000-0004-0000-0000-0000D31E0000}"/>
    <hyperlink ref="A2812" r:id="rId7856" xr:uid="{00000000-0004-0000-0000-0000D41E0000}"/>
    <hyperlink ref="E2812" r:id="rId7857" xr:uid="{00000000-0004-0000-0000-0000D51E0000}"/>
    <hyperlink ref="S2812" r:id="rId7858" xr:uid="{00000000-0004-0000-0000-0000D61E0000}"/>
    <hyperlink ref="V2812" r:id="rId7859" xr:uid="{00000000-0004-0000-0000-0000D71E0000}"/>
    <hyperlink ref="A2813" r:id="rId7860" xr:uid="{00000000-0004-0000-0000-0000D81E0000}"/>
    <hyperlink ref="E2813" r:id="rId7861" xr:uid="{00000000-0004-0000-0000-0000D91E0000}"/>
    <hyperlink ref="S2813" r:id="rId7862" xr:uid="{00000000-0004-0000-0000-0000DA1E0000}"/>
    <hyperlink ref="V2813" r:id="rId7863" xr:uid="{00000000-0004-0000-0000-0000DB1E0000}"/>
    <hyperlink ref="A2814" r:id="rId7864" xr:uid="{00000000-0004-0000-0000-0000DC1E0000}"/>
    <hyperlink ref="E2814" r:id="rId7865" xr:uid="{00000000-0004-0000-0000-0000DD1E0000}"/>
    <hyperlink ref="S2814" r:id="rId7866" xr:uid="{00000000-0004-0000-0000-0000DE1E0000}"/>
    <hyperlink ref="V2814" r:id="rId7867" xr:uid="{00000000-0004-0000-0000-0000DF1E0000}"/>
    <hyperlink ref="A2815" r:id="rId7868" xr:uid="{00000000-0004-0000-0000-0000E01E0000}"/>
    <hyperlink ref="E2815" r:id="rId7869" xr:uid="{00000000-0004-0000-0000-0000E11E0000}"/>
    <hyperlink ref="S2815" r:id="rId7870" xr:uid="{00000000-0004-0000-0000-0000E21E0000}"/>
    <hyperlink ref="V2815" r:id="rId7871" xr:uid="{00000000-0004-0000-0000-0000E31E0000}"/>
    <hyperlink ref="A2816" r:id="rId7872" xr:uid="{00000000-0004-0000-0000-0000E41E0000}"/>
    <hyperlink ref="E2816" r:id="rId7873" xr:uid="{00000000-0004-0000-0000-0000E51E0000}"/>
    <hyperlink ref="S2816" r:id="rId7874" xr:uid="{00000000-0004-0000-0000-0000E61E0000}"/>
    <hyperlink ref="V2816" r:id="rId7875" xr:uid="{00000000-0004-0000-0000-0000E71E0000}"/>
    <hyperlink ref="A2817" r:id="rId7876" xr:uid="{00000000-0004-0000-0000-0000E81E0000}"/>
    <hyperlink ref="E2817" r:id="rId7877" xr:uid="{00000000-0004-0000-0000-0000E91E0000}"/>
    <hyperlink ref="S2817" r:id="rId7878" xr:uid="{00000000-0004-0000-0000-0000EA1E0000}"/>
    <hyperlink ref="V2817" r:id="rId7879" xr:uid="{00000000-0004-0000-0000-0000EB1E0000}"/>
    <hyperlink ref="A2818" r:id="rId7880" xr:uid="{00000000-0004-0000-0000-0000EC1E0000}"/>
    <hyperlink ref="E2818" r:id="rId7881" xr:uid="{00000000-0004-0000-0000-0000ED1E0000}"/>
    <hyperlink ref="S2818" r:id="rId7882" xr:uid="{00000000-0004-0000-0000-0000EE1E0000}"/>
    <hyperlink ref="V2818" r:id="rId7883" xr:uid="{00000000-0004-0000-0000-0000EF1E0000}"/>
    <hyperlink ref="A2819" r:id="rId7884" xr:uid="{00000000-0004-0000-0000-0000F01E0000}"/>
    <hyperlink ref="E2819" r:id="rId7885" xr:uid="{00000000-0004-0000-0000-0000F11E0000}"/>
    <hyperlink ref="S2819" r:id="rId7886" xr:uid="{00000000-0004-0000-0000-0000F21E0000}"/>
    <hyperlink ref="V2819" r:id="rId7887" xr:uid="{00000000-0004-0000-0000-0000F31E0000}"/>
    <hyperlink ref="A2820" r:id="rId7888" xr:uid="{00000000-0004-0000-0000-0000F41E0000}"/>
    <hyperlink ref="E2820" r:id="rId7889" xr:uid="{00000000-0004-0000-0000-0000F51E0000}"/>
    <hyperlink ref="S2820" r:id="rId7890" xr:uid="{00000000-0004-0000-0000-0000F61E0000}"/>
    <hyperlink ref="V2820" r:id="rId7891" xr:uid="{00000000-0004-0000-0000-0000F71E0000}"/>
    <hyperlink ref="A2821" r:id="rId7892" xr:uid="{00000000-0004-0000-0000-0000F81E0000}"/>
    <hyperlink ref="E2821" r:id="rId7893" xr:uid="{00000000-0004-0000-0000-0000F91E0000}"/>
    <hyperlink ref="S2821" r:id="rId7894" xr:uid="{00000000-0004-0000-0000-0000FA1E0000}"/>
    <hyperlink ref="V2821" r:id="rId7895" xr:uid="{00000000-0004-0000-0000-0000FB1E0000}"/>
    <hyperlink ref="A2822" r:id="rId7896" xr:uid="{00000000-0004-0000-0000-0000FC1E0000}"/>
    <hyperlink ref="E2822" r:id="rId7897" xr:uid="{00000000-0004-0000-0000-0000FD1E0000}"/>
    <hyperlink ref="V2822" r:id="rId7898" xr:uid="{00000000-0004-0000-0000-0000FE1E0000}"/>
    <hyperlink ref="A2823" r:id="rId7899" xr:uid="{00000000-0004-0000-0000-0000FF1E0000}"/>
    <hyperlink ref="E2823" r:id="rId7900" xr:uid="{00000000-0004-0000-0000-0000001F0000}"/>
    <hyperlink ref="S2823" r:id="rId7901" xr:uid="{00000000-0004-0000-0000-0000011F0000}"/>
    <hyperlink ref="T2823" r:id="rId7902" xr:uid="{00000000-0004-0000-0000-0000021F0000}"/>
    <hyperlink ref="V2823" r:id="rId7903" xr:uid="{00000000-0004-0000-0000-0000031F0000}"/>
    <hyperlink ref="E2824" r:id="rId7904" xr:uid="{00000000-0004-0000-0000-0000041F0000}"/>
    <hyperlink ref="S2824" r:id="rId7905" xr:uid="{00000000-0004-0000-0000-0000051F0000}"/>
    <hyperlink ref="T2824" r:id="rId7906" xr:uid="{00000000-0004-0000-0000-0000061F0000}"/>
    <hyperlink ref="V2824" r:id="rId7907" xr:uid="{00000000-0004-0000-0000-0000071F0000}"/>
    <hyperlink ref="E2825" r:id="rId7908" xr:uid="{00000000-0004-0000-0000-0000081F0000}"/>
    <hyperlink ref="S2825" r:id="rId7909" xr:uid="{00000000-0004-0000-0000-0000091F0000}"/>
    <hyperlink ref="T2825" r:id="rId7910" xr:uid="{00000000-0004-0000-0000-00000A1F0000}"/>
    <hyperlink ref="V2825" r:id="rId7911" xr:uid="{00000000-0004-0000-0000-00000B1F0000}"/>
    <hyperlink ref="A2826" r:id="rId7912" xr:uid="{00000000-0004-0000-0000-00000C1F0000}"/>
    <hyperlink ref="E2826" r:id="rId7913" xr:uid="{00000000-0004-0000-0000-00000D1F0000}"/>
    <hyperlink ref="S2826" r:id="rId7914" xr:uid="{00000000-0004-0000-0000-00000E1F0000}"/>
    <hyperlink ref="T2826" r:id="rId7915" xr:uid="{00000000-0004-0000-0000-00000F1F0000}"/>
    <hyperlink ref="V2826" r:id="rId7916" xr:uid="{00000000-0004-0000-0000-0000101F0000}"/>
    <hyperlink ref="E2827" r:id="rId7917" xr:uid="{00000000-0004-0000-0000-0000111F0000}"/>
    <hyperlink ref="S2827" r:id="rId7918" xr:uid="{00000000-0004-0000-0000-0000121F0000}"/>
    <hyperlink ref="T2827" r:id="rId7919" xr:uid="{00000000-0004-0000-0000-0000131F0000}"/>
    <hyperlink ref="V2827" r:id="rId7920" xr:uid="{00000000-0004-0000-0000-0000141F0000}"/>
    <hyperlink ref="E2828" r:id="rId7921" xr:uid="{00000000-0004-0000-0000-0000151F0000}"/>
    <hyperlink ref="S2828" r:id="rId7922" xr:uid="{00000000-0004-0000-0000-0000161F0000}"/>
    <hyperlink ref="T2828" r:id="rId7923" xr:uid="{00000000-0004-0000-0000-0000171F0000}"/>
    <hyperlink ref="V2828" r:id="rId7924" xr:uid="{00000000-0004-0000-0000-0000181F0000}"/>
    <hyperlink ref="A2829" r:id="rId7925" xr:uid="{00000000-0004-0000-0000-0000191F0000}"/>
    <hyperlink ref="E2829" r:id="rId7926" xr:uid="{00000000-0004-0000-0000-00001A1F0000}"/>
    <hyperlink ref="S2829" r:id="rId7927" xr:uid="{00000000-0004-0000-0000-00001B1F0000}"/>
    <hyperlink ref="T2829" r:id="rId7928" xr:uid="{00000000-0004-0000-0000-00001C1F0000}"/>
    <hyperlink ref="V2829" r:id="rId7929" xr:uid="{00000000-0004-0000-0000-00001D1F0000}"/>
    <hyperlink ref="E2830" r:id="rId7930" xr:uid="{00000000-0004-0000-0000-00001E1F0000}"/>
    <hyperlink ref="S2830" r:id="rId7931" xr:uid="{00000000-0004-0000-0000-00001F1F0000}"/>
    <hyperlink ref="T2830" r:id="rId7932" xr:uid="{00000000-0004-0000-0000-0000201F0000}"/>
    <hyperlink ref="V2830" r:id="rId7933" xr:uid="{00000000-0004-0000-0000-0000211F0000}"/>
    <hyperlink ref="A2831" r:id="rId7934" xr:uid="{00000000-0004-0000-0000-0000221F0000}"/>
    <hyperlink ref="E2831" r:id="rId7935" xr:uid="{00000000-0004-0000-0000-0000231F0000}"/>
    <hyperlink ref="S2831" r:id="rId7936" xr:uid="{00000000-0004-0000-0000-0000241F0000}"/>
    <hyperlink ref="T2831" r:id="rId7937" xr:uid="{00000000-0004-0000-0000-0000251F0000}"/>
    <hyperlink ref="V2831" r:id="rId7938" xr:uid="{00000000-0004-0000-0000-0000261F0000}"/>
    <hyperlink ref="E2832" r:id="rId7939" xr:uid="{00000000-0004-0000-0000-0000271F0000}"/>
    <hyperlink ref="S2832" r:id="rId7940" xr:uid="{00000000-0004-0000-0000-0000281F0000}"/>
    <hyperlink ref="T2832" r:id="rId7941" xr:uid="{00000000-0004-0000-0000-0000291F0000}"/>
    <hyperlink ref="V2832" r:id="rId7942" xr:uid="{00000000-0004-0000-0000-00002A1F0000}"/>
    <hyperlink ref="E2833" r:id="rId7943" xr:uid="{00000000-0004-0000-0000-00002B1F0000}"/>
    <hyperlink ref="S2833" r:id="rId7944" xr:uid="{00000000-0004-0000-0000-00002C1F0000}"/>
    <hyperlink ref="T2833" r:id="rId7945" xr:uid="{00000000-0004-0000-0000-00002D1F0000}"/>
    <hyperlink ref="V2833" r:id="rId7946" xr:uid="{00000000-0004-0000-0000-00002E1F0000}"/>
    <hyperlink ref="A2834" r:id="rId7947" xr:uid="{00000000-0004-0000-0000-00002F1F0000}"/>
    <hyperlink ref="E2834" r:id="rId7948" xr:uid="{00000000-0004-0000-0000-0000301F0000}"/>
    <hyperlink ref="V2834" r:id="rId7949" xr:uid="{00000000-0004-0000-0000-0000311F0000}"/>
    <hyperlink ref="A2835" r:id="rId7950" xr:uid="{00000000-0004-0000-0000-0000321F0000}"/>
    <hyperlink ref="E2835" r:id="rId7951" xr:uid="{00000000-0004-0000-0000-0000331F0000}"/>
    <hyperlink ref="V2835" r:id="rId7952" xr:uid="{00000000-0004-0000-0000-0000341F0000}"/>
    <hyperlink ref="A2836" r:id="rId7953" xr:uid="{00000000-0004-0000-0000-0000351F0000}"/>
    <hyperlink ref="E2836" r:id="rId7954" xr:uid="{00000000-0004-0000-0000-0000361F0000}"/>
    <hyperlink ref="V2836" r:id="rId7955" xr:uid="{00000000-0004-0000-0000-0000371F0000}"/>
    <hyperlink ref="A2837" r:id="rId7956" xr:uid="{00000000-0004-0000-0000-0000381F0000}"/>
    <hyperlink ref="E2837" r:id="rId7957" xr:uid="{00000000-0004-0000-0000-0000391F0000}"/>
    <hyperlink ref="V2837" r:id="rId7958" xr:uid="{00000000-0004-0000-0000-00003A1F0000}"/>
    <hyperlink ref="A2838" r:id="rId7959" xr:uid="{00000000-0004-0000-0000-00003B1F0000}"/>
    <hyperlink ref="E2838" r:id="rId7960" xr:uid="{00000000-0004-0000-0000-00003C1F0000}"/>
    <hyperlink ref="A2839" r:id="rId7961" xr:uid="{00000000-0004-0000-0000-00003D1F0000}"/>
    <hyperlink ref="E2839" r:id="rId7962" xr:uid="{00000000-0004-0000-0000-00003E1F0000}"/>
    <hyperlink ref="A2840" r:id="rId7963" xr:uid="{00000000-0004-0000-0000-00003F1F0000}"/>
    <hyperlink ref="E2840" r:id="rId7964" xr:uid="{00000000-0004-0000-0000-0000401F0000}"/>
    <hyperlink ref="V2840" r:id="rId7965" xr:uid="{00000000-0004-0000-0000-0000411F0000}"/>
    <hyperlink ref="A2841" r:id="rId7966" xr:uid="{00000000-0004-0000-0000-0000421F0000}"/>
    <hyperlink ref="E2841" r:id="rId7967" xr:uid="{00000000-0004-0000-0000-0000431F0000}"/>
    <hyperlink ref="S2841" r:id="rId7968" xr:uid="{00000000-0004-0000-0000-0000441F0000}"/>
    <hyperlink ref="T2841" r:id="rId7969" xr:uid="{00000000-0004-0000-0000-0000451F0000}"/>
    <hyperlink ref="V2841" r:id="rId7970" xr:uid="{00000000-0004-0000-0000-0000461F0000}"/>
    <hyperlink ref="E2842" r:id="rId7971" xr:uid="{00000000-0004-0000-0000-0000471F0000}"/>
    <hyperlink ref="S2842" r:id="rId7972" xr:uid="{00000000-0004-0000-0000-0000481F0000}"/>
    <hyperlink ref="T2842" r:id="rId7973" xr:uid="{00000000-0004-0000-0000-0000491F0000}"/>
    <hyperlink ref="V2842" r:id="rId7974" xr:uid="{00000000-0004-0000-0000-00004A1F0000}"/>
    <hyperlink ref="A2843" r:id="rId7975" xr:uid="{00000000-0004-0000-0000-00004B1F0000}"/>
    <hyperlink ref="E2843" r:id="rId7976" xr:uid="{00000000-0004-0000-0000-00004C1F0000}"/>
    <hyperlink ref="S2843" r:id="rId7977" xr:uid="{00000000-0004-0000-0000-00004D1F0000}"/>
    <hyperlink ref="T2843" r:id="rId7978" xr:uid="{00000000-0004-0000-0000-00004E1F0000}"/>
    <hyperlink ref="V2843" r:id="rId7979" xr:uid="{00000000-0004-0000-0000-00004F1F0000}"/>
    <hyperlink ref="E2844" r:id="rId7980" xr:uid="{00000000-0004-0000-0000-0000501F0000}"/>
    <hyperlink ref="S2844" r:id="rId7981" xr:uid="{00000000-0004-0000-0000-0000511F0000}"/>
    <hyperlink ref="T2844" r:id="rId7982" xr:uid="{00000000-0004-0000-0000-0000521F0000}"/>
    <hyperlink ref="V2844" r:id="rId7983" xr:uid="{00000000-0004-0000-0000-0000531F0000}"/>
    <hyperlink ref="A2845" r:id="rId7984" xr:uid="{00000000-0004-0000-0000-0000541F0000}"/>
    <hyperlink ref="E2845" r:id="rId7985" xr:uid="{00000000-0004-0000-0000-0000551F0000}"/>
    <hyperlink ref="S2845" r:id="rId7986" xr:uid="{00000000-0004-0000-0000-0000561F0000}"/>
    <hyperlink ref="T2845" r:id="rId7987" xr:uid="{00000000-0004-0000-0000-0000571F0000}"/>
    <hyperlink ref="V2845" r:id="rId7988" xr:uid="{00000000-0004-0000-0000-0000581F0000}"/>
    <hyperlink ref="E2846" r:id="rId7989" xr:uid="{00000000-0004-0000-0000-0000591F0000}"/>
    <hyperlink ref="S2846" r:id="rId7990" xr:uid="{00000000-0004-0000-0000-00005A1F0000}"/>
    <hyperlink ref="T2846" r:id="rId7991" xr:uid="{00000000-0004-0000-0000-00005B1F0000}"/>
    <hyperlink ref="V2846" r:id="rId7992" xr:uid="{00000000-0004-0000-0000-00005C1F0000}"/>
    <hyperlink ref="A2847" r:id="rId7993" xr:uid="{00000000-0004-0000-0000-00005D1F0000}"/>
    <hyperlink ref="E2847" r:id="rId7994" xr:uid="{00000000-0004-0000-0000-00005E1F0000}"/>
    <hyperlink ref="S2847" r:id="rId7995" xr:uid="{00000000-0004-0000-0000-00005F1F0000}"/>
    <hyperlink ref="T2847" r:id="rId7996" xr:uid="{00000000-0004-0000-0000-0000601F0000}"/>
    <hyperlink ref="V2847" r:id="rId7997" xr:uid="{00000000-0004-0000-0000-0000611F0000}"/>
    <hyperlink ref="E2848" r:id="rId7998" xr:uid="{00000000-0004-0000-0000-0000621F0000}"/>
    <hyperlink ref="S2848" r:id="rId7999" xr:uid="{00000000-0004-0000-0000-0000631F0000}"/>
    <hyperlink ref="T2848" r:id="rId8000" xr:uid="{00000000-0004-0000-0000-0000641F0000}"/>
    <hyperlink ref="V2848" r:id="rId8001" xr:uid="{00000000-0004-0000-0000-0000651F0000}"/>
    <hyperlink ref="E2849" r:id="rId8002" xr:uid="{00000000-0004-0000-0000-0000661F0000}"/>
    <hyperlink ref="S2849" r:id="rId8003" xr:uid="{00000000-0004-0000-0000-0000671F0000}"/>
    <hyperlink ref="T2849" r:id="rId8004" xr:uid="{00000000-0004-0000-0000-0000681F0000}"/>
    <hyperlink ref="V2849" r:id="rId8005" xr:uid="{00000000-0004-0000-0000-0000691F0000}"/>
    <hyperlink ref="A2850" r:id="rId8006" xr:uid="{00000000-0004-0000-0000-00006A1F0000}"/>
    <hyperlink ref="E2850" r:id="rId8007" xr:uid="{00000000-0004-0000-0000-00006B1F0000}"/>
    <hyperlink ref="S2850" r:id="rId8008" xr:uid="{00000000-0004-0000-0000-00006C1F0000}"/>
    <hyperlink ref="T2850" r:id="rId8009" xr:uid="{00000000-0004-0000-0000-00006D1F0000}"/>
    <hyperlink ref="V2850" r:id="rId8010" xr:uid="{00000000-0004-0000-0000-00006E1F0000}"/>
    <hyperlink ref="E2851" r:id="rId8011" xr:uid="{00000000-0004-0000-0000-00006F1F0000}"/>
    <hyperlink ref="S2851" r:id="rId8012" xr:uid="{00000000-0004-0000-0000-0000701F0000}"/>
    <hyperlink ref="T2851" r:id="rId8013" xr:uid="{00000000-0004-0000-0000-0000711F0000}"/>
    <hyperlink ref="V2851" r:id="rId8014" xr:uid="{00000000-0004-0000-0000-0000721F0000}"/>
    <hyperlink ref="E2852" r:id="rId8015" xr:uid="{00000000-0004-0000-0000-0000731F0000}"/>
    <hyperlink ref="S2852" r:id="rId8016" xr:uid="{00000000-0004-0000-0000-0000741F0000}"/>
    <hyperlink ref="T2852" r:id="rId8017" xr:uid="{00000000-0004-0000-0000-0000751F0000}"/>
    <hyperlink ref="V2852" r:id="rId8018" xr:uid="{00000000-0004-0000-0000-0000761F0000}"/>
    <hyperlink ref="A2853" r:id="rId8019" xr:uid="{00000000-0004-0000-0000-0000771F0000}"/>
    <hyperlink ref="E2853" r:id="rId8020" xr:uid="{00000000-0004-0000-0000-0000781F0000}"/>
    <hyperlink ref="S2853" r:id="rId8021" xr:uid="{00000000-0004-0000-0000-0000791F0000}"/>
    <hyperlink ref="T2853" r:id="rId8022" xr:uid="{00000000-0004-0000-0000-00007A1F0000}"/>
    <hyperlink ref="V2853" r:id="rId8023" xr:uid="{00000000-0004-0000-0000-00007B1F0000}"/>
    <hyperlink ref="A2854" r:id="rId8024" xr:uid="{00000000-0004-0000-0000-00007C1F0000}"/>
    <hyperlink ref="E2854" r:id="rId8025" xr:uid="{00000000-0004-0000-0000-00007D1F0000}"/>
    <hyperlink ref="S2854" r:id="rId8026" xr:uid="{00000000-0004-0000-0000-00007E1F0000}"/>
    <hyperlink ref="T2854" r:id="rId8027" xr:uid="{00000000-0004-0000-0000-00007F1F0000}"/>
    <hyperlink ref="V2854" r:id="rId8028" xr:uid="{00000000-0004-0000-0000-0000801F0000}"/>
    <hyperlink ref="A2855" r:id="rId8029" xr:uid="{00000000-0004-0000-0000-0000811F0000}"/>
    <hyperlink ref="E2855" r:id="rId8030" xr:uid="{00000000-0004-0000-0000-0000821F0000}"/>
    <hyperlink ref="S2855" r:id="rId8031" xr:uid="{00000000-0004-0000-0000-0000831F0000}"/>
    <hyperlink ref="T2855" r:id="rId8032" xr:uid="{00000000-0004-0000-0000-0000841F0000}"/>
    <hyperlink ref="V2855" r:id="rId8033" xr:uid="{00000000-0004-0000-0000-0000851F0000}"/>
    <hyperlink ref="A2856" r:id="rId8034" xr:uid="{00000000-0004-0000-0000-0000861F0000}"/>
    <hyperlink ref="E2856" r:id="rId8035" xr:uid="{00000000-0004-0000-0000-0000871F0000}"/>
    <hyperlink ref="S2856" r:id="rId8036" xr:uid="{00000000-0004-0000-0000-0000881F0000}"/>
    <hyperlink ref="T2856" r:id="rId8037" xr:uid="{00000000-0004-0000-0000-0000891F0000}"/>
    <hyperlink ref="V2856" r:id="rId8038" xr:uid="{00000000-0004-0000-0000-00008A1F0000}"/>
    <hyperlink ref="A2857" r:id="rId8039" xr:uid="{00000000-0004-0000-0000-00008B1F0000}"/>
    <hyperlink ref="E2857" r:id="rId8040" xr:uid="{00000000-0004-0000-0000-00008C1F0000}"/>
    <hyperlink ref="S2857" r:id="rId8041" xr:uid="{00000000-0004-0000-0000-00008D1F0000}"/>
    <hyperlink ref="T2857" r:id="rId8042" xr:uid="{00000000-0004-0000-0000-00008E1F0000}"/>
    <hyperlink ref="V2857" r:id="rId8043" xr:uid="{00000000-0004-0000-0000-00008F1F0000}"/>
    <hyperlink ref="A2858" r:id="rId8044" xr:uid="{00000000-0004-0000-0000-0000901F0000}"/>
    <hyperlink ref="E2858" r:id="rId8045" xr:uid="{00000000-0004-0000-0000-0000911F0000}"/>
    <hyperlink ref="S2858" r:id="rId8046" xr:uid="{00000000-0004-0000-0000-0000921F0000}"/>
    <hyperlink ref="T2858" r:id="rId8047" xr:uid="{00000000-0004-0000-0000-0000931F0000}"/>
    <hyperlink ref="V2858" r:id="rId8048" xr:uid="{00000000-0004-0000-0000-0000941F0000}"/>
    <hyperlink ref="A2859" r:id="rId8049" xr:uid="{00000000-0004-0000-0000-0000951F0000}"/>
    <hyperlink ref="E2859" r:id="rId8050" xr:uid="{00000000-0004-0000-0000-0000961F0000}"/>
    <hyperlink ref="S2859" r:id="rId8051" xr:uid="{00000000-0004-0000-0000-0000971F0000}"/>
    <hyperlink ref="T2859" r:id="rId8052" xr:uid="{00000000-0004-0000-0000-0000981F0000}"/>
    <hyperlink ref="V2859" r:id="rId8053" xr:uid="{00000000-0004-0000-0000-0000991F0000}"/>
    <hyperlink ref="A2860" r:id="rId8054" xr:uid="{00000000-0004-0000-0000-00009A1F0000}"/>
    <hyperlink ref="E2860" r:id="rId8055" xr:uid="{00000000-0004-0000-0000-00009B1F0000}"/>
    <hyperlink ref="S2860" r:id="rId8056" xr:uid="{00000000-0004-0000-0000-00009C1F0000}"/>
    <hyperlink ref="T2860" r:id="rId8057" xr:uid="{00000000-0004-0000-0000-00009D1F0000}"/>
    <hyperlink ref="V2860" r:id="rId8058" xr:uid="{00000000-0004-0000-0000-00009E1F0000}"/>
    <hyperlink ref="A2861" r:id="rId8059" xr:uid="{00000000-0004-0000-0000-00009F1F0000}"/>
    <hyperlink ref="E2861" r:id="rId8060" xr:uid="{00000000-0004-0000-0000-0000A01F0000}"/>
    <hyperlink ref="S2861" r:id="rId8061" xr:uid="{00000000-0004-0000-0000-0000A11F0000}"/>
    <hyperlink ref="T2861" r:id="rId8062" xr:uid="{00000000-0004-0000-0000-0000A21F0000}"/>
    <hyperlink ref="V2861" r:id="rId8063" xr:uid="{00000000-0004-0000-0000-0000A31F0000}"/>
    <hyperlink ref="A2862" r:id="rId8064" xr:uid="{00000000-0004-0000-0000-0000A41F0000}"/>
    <hyperlink ref="E2862" r:id="rId8065" xr:uid="{00000000-0004-0000-0000-0000A51F0000}"/>
    <hyperlink ref="S2862" r:id="rId8066" xr:uid="{00000000-0004-0000-0000-0000A61F0000}"/>
    <hyperlink ref="T2862" r:id="rId8067" xr:uid="{00000000-0004-0000-0000-0000A71F0000}"/>
    <hyperlink ref="V2862" r:id="rId8068" xr:uid="{00000000-0004-0000-0000-0000A81F0000}"/>
    <hyperlink ref="E2863" r:id="rId8069" xr:uid="{00000000-0004-0000-0000-0000A91F0000}"/>
    <hyperlink ref="S2863" r:id="rId8070" xr:uid="{00000000-0004-0000-0000-0000AA1F0000}"/>
    <hyperlink ref="V2863" r:id="rId8071" xr:uid="{00000000-0004-0000-0000-0000AB1F0000}"/>
    <hyperlink ref="E2864" r:id="rId8072" xr:uid="{00000000-0004-0000-0000-0000AC1F0000}"/>
    <hyperlink ref="S2864" r:id="rId8073" xr:uid="{00000000-0004-0000-0000-0000AD1F0000}"/>
    <hyperlink ref="T2864" r:id="rId8074" xr:uid="{00000000-0004-0000-0000-0000AE1F0000}"/>
    <hyperlink ref="V2864" r:id="rId8075" xr:uid="{00000000-0004-0000-0000-0000AF1F0000}"/>
    <hyperlink ref="E2865" r:id="rId8076" xr:uid="{00000000-0004-0000-0000-0000B01F0000}"/>
    <hyperlink ref="S2865" r:id="rId8077" xr:uid="{00000000-0004-0000-0000-0000B11F0000}"/>
    <hyperlink ref="T2865" r:id="rId8078" xr:uid="{00000000-0004-0000-0000-0000B21F0000}"/>
    <hyperlink ref="V2865" r:id="rId8079" xr:uid="{00000000-0004-0000-0000-0000B31F0000}"/>
    <hyperlink ref="E2866" r:id="rId8080" xr:uid="{00000000-0004-0000-0000-0000B41F0000}"/>
    <hyperlink ref="S2866" r:id="rId8081" xr:uid="{00000000-0004-0000-0000-0000B51F0000}"/>
    <hyperlink ref="T2866" r:id="rId8082" xr:uid="{00000000-0004-0000-0000-0000B61F0000}"/>
    <hyperlink ref="V2866" r:id="rId8083" xr:uid="{00000000-0004-0000-0000-0000B71F0000}"/>
    <hyperlink ref="E2867" r:id="rId8084" xr:uid="{00000000-0004-0000-0000-0000B81F0000}"/>
    <hyperlink ref="S2867" r:id="rId8085" xr:uid="{00000000-0004-0000-0000-0000B91F0000}"/>
    <hyperlink ref="V2867" r:id="rId8086" xr:uid="{00000000-0004-0000-0000-0000BA1F0000}"/>
    <hyperlink ref="E2868" r:id="rId8087" xr:uid="{00000000-0004-0000-0000-0000BB1F0000}"/>
    <hyperlink ref="S2868" r:id="rId8088" xr:uid="{00000000-0004-0000-0000-0000BC1F0000}"/>
    <hyperlink ref="T2868" r:id="rId8089" xr:uid="{00000000-0004-0000-0000-0000BD1F0000}"/>
    <hyperlink ref="V2868" r:id="rId8090" xr:uid="{00000000-0004-0000-0000-0000BE1F0000}"/>
    <hyperlink ref="E2869" r:id="rId8091" xr:uid="{00000000-0004-0000-0000-0000BF1F0000}"/>
    <hyperlink ref="E2870" r:id="rId8092" xr:uid="{00000000-0004-0000-0000-0000C01F0000}"/>
    <hyperlink ref="S2870" r:id="rId8093" xr:uid="{00000000-0004-0000-0000-0000C11F0000}"/>
    <hyperlink ref="V2870" r:id="rId8094" xr:uid="{00000000-0004-0000-0000-0000C21F0000}"/>
    <hyperlink ref="E2871" r:id="rId8095" xr:uid="{00000000-0004-0000-0000-0000C31F0000}"/>
    <hyperlink ref="S2871" r:id="rId8096" xr:uid="{00000000-0004-0000-0000-0000C41F0000}"/>
    <hyperlink ref="T2871" r:id="rId8097" xr:uid="{00000000-0004-0000-0000-0000C51F0000}"/>
    <hyperlink ref="V2871" r:id="rId8098" xr:uid="{00000000-0004-0000-0000-0000C61F0000}"/>
    <hyperlink ref="E2872" r:id="rId8099" xr:uid="{00000000-0004-0000-0000-0000C71F0000}"/>
    <hyperlink ref="S2872" r:id="rId8100" xr:uid="{00000000-0004-0000-0000-0000C81F0000}"/>
    <hyperlink ref="T2872" r:id="rId8101" xr:uid="{00000000-0004-0000-0000-0000C91F0000}"/>
    <hyperlink ref="V2872" r:id="rId8102" xr:uid="{00000000-0004-0000-0000-0000CA1F0000}"/>
    <hyperlink ref="E2873" r:id="rId8103" xr:uid="{00000000-0004-0000-0000-0000CB1F0000}"/>
    <hyperlink ref="S2873" r:id="rId8104" xr:uid="{00000000-0004-0000-0000-0000CC1F0000}"/>
    <hyperlink ref="V2873" r:id="rId8105" xr:uid="{00000000-0004-0000-0000-0000CD1F0000}"/>
    <hyperlink ref="E2874" r:id="rId8106" xr:uid="{00000000-0004-0000-0000-0000CE1F0000}"/>
    <hyperlink ref="S2874" r:id="rId8107" xr:uid="{00000000-0004-0000-0000-0000CF1F0000}"/>
    <hyperlink ref="T2874" r:id="rId8108" xr:uid="{00000000-0004-0000-0000-0000D01F0000}"/>
    <hyperlink ref="V2874" r:id="rId8109" xr:uid="{00000000-0004-0000-0000-0000D11F0000}"/>
    <hyperlink ref="E2875" r:id="rId8110" xr:uid="{00000000-0004-0000-0000-0000D21F0000}"/>
    <hyperlink ref="S2875" r:id="rId8111" xr:uid="{00000000-0004-0000-0000-0000D31F0000}"/>
    <hyperlink ref="T2875" r:id="rId8112" xr:uid="{00000000-0004-0000-0000-0000D41F0000}"/>
    <hyperlink ref="V2875" r:id="rId8113" xr:uid="{00000000-0004-0000-0000-0000D51F0000}"/>
    <hyperlink ref="A2876" r:id="rId8114" xr:uid="{00000000-0004-0000-0000-0000D61F0000}"/>
    <hyperlink ref="E2876" r:id="rId8115" xr:uid="{00000000-0004-0000-0000-0000D71F0000}"/>
    <hyperlink ref="A2877" r:id="rId8116" xr:uid="{00000000-0004-0000-0000-0000D81F0000}"/>
    <hyperlink ref="E2877" r:id="rId8117" xr:uid="{00000000-0004-0000-0000-0000D91F0000}"/>
    <hyperlink ref="A2878" r:id="rId8118" xr:uid="{00000000-0004-0000-0000-0000DA1F0000}"/>
    <hyperlink ref="E2878" r:id="rId8119" xr:uid="{00000000-0004-0000-0000-0000DB1F0000}"/>
    <hyperlink ref="S2878" r:id="rId8120" xr:uid="{00000000-0004-0000-0000-0000DC1F0000}"/>
    <hyperlink ref="T2878" r:id="rId8121" xr:uid="{00000000-0004-0000-0000-0000DD1F0000}"/>
    <hyperlink ref="V2878" r:id="rId8122" xr:uid="{00000000-0004-0000-0000-0000DE1F0000}"/>
    <hyperlink ref="A2879" r:id="rId8123" xr:uid="{00000000-0004-0000-0000-0000DF1F0000}"/>
    <hyperlink ref="E2879" r:id="rId8124" xr:uid="{00000000-0004-0000-0000-0000E01F0000}"/>
    <hyperlink ref="S2879" r:id="rId8125" xr:uid="{00000000-0004-0000-0000-0000E11F0000}"/>
    <hyperlink ref="T2879" r:id="rId8126" xr:uid="{00000000-0004-0000-0000-0000E21F0000}"/>
    <hyperlink ref="V2879" r:id="rId8127" xr:uid="{00000000-0004-0000-0000-0000E31F0000}"/>
    <hyperlink ref="A2880" r:id="rId8128" xr:uid="{00000000-0004-0000-0000-0000E41F0000}"/>
    <hyperlink ref="E2880" r:id="rId8129" xr:uid="{00000000-0004-0000-0000-0000E51F0000}"/>
    <hyperlink ref="A2881" r:id="rId8130" xr:uid="{00000000-0004-0000-0000-0000E61F0000}"/>
    <hyperlink ref="E2881" r:id="rId8131" xr:uid="{00000000-0004-0000-0000-0000E71F0000}"/>
    <hyperlink ref="S2881" r:id="rId8132" xr:uid="{00000000-0004-0000-0000-0000E81F0000}"/>
    <hyperlink ref="T2881" r:id="rId8133" xr:uid="{00000000-0004-0000-0000-0000E91F0000}"/>
    <hyperlink ref="V2881" r:id="rId8134" xr:uid="{00000000-0004-0000-0000-0000EA1F0000}"/>
    <hyperlink ref="A2882" r:id="rId8135" xr:uid="{00000000-0004-0000-0000-0000EB1F0000}"/>
    <hyperlink ref="E2882" r:id="rId8136" xr:uid="{00000000-0004-0000-0000-0000EC1F0000}"/>
    <hyperlink ref="V2882" r:id="rId8137" xr:uid="{00000000-0004-0000-0000-0000ED1F0000}"/>
    <hyperlink ref="A2883" r:id="rId8138" xr:uid="{00000000-0004-0000-0000-0000EE1F0000}"/>
    <hyperlink ref="E2883" r:id="rId8139" xr:uid="{00000000-0004-0000-0000-0000EF1F0000}"/>
    <hyperlink ref="S2883" r:id="rId8140" xr:uid="{00000000-0004-0000-0000-0000F01F0000}"/>
    <hyperlink ref="V2883" r:id="rId8141" xr:uid="{00000000-0004-0000-0000-0000F11F0000}"/>
    <hyperlink ref="A2884" r:id="rId8142" xr:uid="{00000000-0004-0000-0000-0000F21F0000}"/>
    <hyperlink ref="E2884" r:id="rId8143" xr:uid="{00000000-0004-0000-0000-0000F31F0000}"/>
    <hyperlink ref="S2884" r:id="rId8144" xr:uid="{00000000-0004-0000-0000-0000F41F0000}"/>
    <hyperlink ref="V2884" r:id="rId8145" xr:uid="{00000000-0004-0000-0000-0000F51F0000}"/>
    <hyperlink ref="A2885" r:id="rId8146" xr:uid="{00000000-0004-0000-0000-0000F61F0000}"/>
    <hyperlink ref="E2885" r:id="rId8147" xr:uid="{00000000-0004-0000-0000-0000F71F0000}"/>
    <hyperlink ref="S2885" r:id="rId8148" xr:uid="{00000000-0004-0000-0000-0000F81F0000}"/>
    <hyperlink ref="V2885" r:id="rId8149" xr:uid="{00000000-0004-0000-0000-0000F91F0000}"/>
    <hyperlink ref="A2886" r:id="rId8150" xr:uid="{00000000-0004-0000-0000-0000FA1F0000}"/>
    <hyperlink ref="E2886" r:id="rId8151" xr:uid="{00000000-0004-0000-0000-0000FB1F0000}"/>
    <hyperlink ref="S2886" r:id="rId8152" xr:uid="{00000000-0004-0000-0000-0000FC1F0000}"/>
    <hyperlink ref="V2886" r:id="rId8153" xr:uid="{00000000-0004-0000-0000-0000FD1F0000}"/>
    <hyperlink ref="A2887" r:id="rId8154" xr:uid="{00000000-0004-0000-0000-0000FE1F0000}"/>
    <hyperlink ref="E2887" r:id="rId8155" xr:uid="{00000000-0004-0000-0000-0000FF1F0000}"/>
    <hyperlink ref="S2887" r:id="rId8156" xr:uid="{00000000-0004-0000-0000-000000200000}"/>
    <hyperlink ref="T2887" r:id="rId8157" xr:uid="{00000000-0004-0000-0000-000001200000}"/>
    <hyperlink ref="V2887" r:id="rId8158" xr:uid="{00000000-0004-0000-0000-000002200000}"/>
    <hyperlink ref="A2888" r:id="rId8159" xr:uid="{00000000-0004-0000-0000-000003200000}"/>
    <hyperlink ref="E2888" r:id="rId8160" xr:uid="{00000000-0004-0000-0000-000004200000}"/>
    <hyperlink ref="S2888" r:id="rId8161" xr:uid="{00000000-0004-0000-0000-000005200000}"/>
    <hyperlink ref="T2888" r:id="rId8162" xr:uid="{00000000-0004-0000-0000-000006200000}"/>
    <hyperlink ref="V2888" r:id="rId8163" xr:uid="{00000000-0004-0000-0000-000007200000}"/>
    <hyperlink ref="A2889" r:id="rId8164" xr:uid="{00000000-0004-0000-0000-000008200000}"/>
    <hyperlink ref="E2889" r:id="rId8165" xr:uid="{00000000-0004-0000-0000-000009200000}"/>
    <hyperlink ref="S2889" r:id="rId8166" xr:uid="{00000000-0004-0000-0000-00000A200000}"/>
    <hyperlink ref="T2889" r:id="rId8167" xr:uid="{00000000-0004-0000-0000-00000B200000}"/>
    <hyperlink ref="V2889" r:id="rId8168" xr:uid="{00000000-0004-0000-0000-00000C200000}"/>
    <hyperlink ref="A2890" r:id="rId8169" xr:uid="{00000000-0004-0000-0000-00000D200000}"/>
    <hyperlink ref="E2890" r:id="rId8170" xr:uid="{00000000-0004-0000-0000-00000E200000}"/>
    <hyperlink ref="S2890" r:id="rId8171" xr:uid="{00000000-0004-0000-0000-00000F200000}"/>
    <hyperlink ref="V2890" r:id="rId8172" xr:uid="{00000000-0004-0000-0000-000010200000}"/>
    <hyperlink ref="A2891" r:id="rId8173" xr:uid="{00000000-0004-0000-0000-000011200000}"/>
    <hyperlink ref="E2891" r:id="rId8174" xr:uid="{00000000-0004-0000-0000-000012200000}"/>
    <hyperlink ref="S2891" r:id="rId8175" xr:uid="{00000000-0004-0000-0000-000013200000}"/>
    <hyperlink ref="T2891" r:id="rId8176" xr:uid="{00000000-0004-0000-0000-000014200000}"/>
    <hyperlink ref="V2891" r:id="rId8177" xr:uid="{00000000-0004-0000-0000-000015200000}"/>
    <hyperlink ref="E2892" r:id="rId8178" xr:uid="{00000000-0004-0000-0000-000016200000}"/>
    <hyperlink ref="S2892" r:id="rId8179" xr:uid="{00000000-0004-0000-0000-000017200000}"/>
    <hyperlink ref="T2892" r:id="rId8180" xr:uid="{00000000-0004-0000-0000-000018200000}"/>
    <hyperlink ref="V2892" r:id="rId8181" xr:uid="{00000000-0004-0000-0000-000019200000}"/>
    <hyperlink ref="E2893" r:id="rId8182" xr:uid="{00000000-0004-0000-0000-00001A200000}"/>
    <hyperlink ref="S2893" r:id="rId8183" xr:uid="{00000000-0004-0000-0000-00001B200000}"/>
    <hyperlink ref="T2893" r:id="rId8184" xr:uid="{00000000-0004-0000-0000-00001C200000}"/>
    <hyperlink ref="V2893" r:id="rId8185" xr:uid="{00000000-0004-0000-0000-00001D200000}"/>
    <hyperlink ref="A2894" r:id="rId8186" xr:uid="{00000000-0004-0000-0000-00001E200000}"/>
    <hyperlink ref="E2894" r:id="rId8187" xr:uid="{00000000-0004-0000-0000-00001F200000}"/>
    <hyperlink ref="V2894" r:id="rId8188" xr:uid="{00000000-0004-0000-0000-000020200000}"/>
    <hyperlink ref="A2895" r:id="rId8189" xr:uid="{00000000-0004-0000-0000-000021200000}"/>
    <hyperlink ref="E2895" r:id="rId8190" xr:uid="{00000000-0004-0000-0000-000022200000}"/>
    <hyperlink ref="S2895" r:id="rId8191" xr:uid="{00000000-0004-0000-0000-000023200000}"/>
    <hyperlink ref="T2895" r:id="rId8192" xr:uid="{00000000-0004-0000-0000-000024200000}"/>
    <hyperlink ref="V2895" r:id="rId8193" xr:uid="{00000000-0004-0000-0000-000025200000}"/>
    <hyperlink ref="A2896" r:id="rId8194" xr:uid="{00000000-0004-0000-0000-000026200000}"/>
    <hyperlink ref="E2896" r:id="rId8195" xr:uid="{00000000-0004-0000-0000-000027200000}"/>
    <hyperlink ref="S2896" r:id="rId8196" xr:uid="{00000000-0004-0000-0000-000028200000}"/>
    <hyperlink ref="T2896" r:id="rId8197" xr:uid="{00000000-0004-0000-0000-000029200000}"/>
    <hyperlink ref="V2896" r:id="rId8198" xr:uid="{00000000-0004-0000-0000-00002A200000}"/>
    <hyperlink ref="A2897" r:id="rId8199" xr:uid="{00000000-0004-0000-0000-00002B200000}"/>
    <hyperlink ref="E2897" r:id="rId8200" xr:uid="{00000000-0004-0000-0000-00002C200000}"/>
    <hyperlink ref="S2897" r:id="rId8201" xr:uid="{00000000-0004-0000-0000-00002D200000}"/>
    <hyperlink ref="T2897" r:id="rId8202" xr:uid="{00000000-0004-0000-0000-00002E200000}"/>
    <hyperlink ref="V2897" r:id="rId8203" xr:uid="{00000000-0004-0000-0000-00002F200000}"/>
    <hyperlink ref="E2898" r:id="rId8204" xr:uid="{00000000-0004-0000-0000-000030200000}"/>
    <hyperlink ref="S2898" r:id="rId8205" xr:uid="{00000000-0004-0000-0000-000031200000}"/>
    <hyperlink ref="T2898" r:id="rId8206" xr:uid="{00000000-0004-0000-0000-000032200000}"/>
    <hyperlink ref="V2898" r:id="rId8207" xr:uid="{00000000-0004-0000-0000-000033200000}"/>
    <hyperlink ref="E2899" r:id="rId8208" xr:uid="{00000000-0004-0000-0000-000034200000}"/>
    <hyperlink ref="S2899" r:id="rId8209" xr:uid="{00000000-0004-0000-0000-000035200000}"/>
    <hyperlink ref="T2899" r:id="rId8210" xr:uid="{00000000-0004-0000-0000-000036200000}"/>
    <hyperlink ref="V2899" r:id="rId8211" xr:uid="{00000000-0004-0000-0000-000037200000}"/>
    <hyperlink ref="E2900" r:id="rId8212" xr:uid="{00000000-0004-0000-0000-000038200000}"/>
    <hyperlink ref="S2900" r:id="rId8213" xr:uid="{00000000-0004-0000-0000-000039200000}"/>
    <hyperlink ref="T2900" r:id="rId8214" xr:uid="{00000000-0004-0000-0000-00003A200000}"/>
    <hyperlink ref="V2900" r:id="rId8215" xr:uid="{00000000-0004-0000-0000-00003B200000}"/>
    <hyperlink ref="A2901" r:id="rId8216" xr:uid="{00000000-0004-0000-0000-00003C200000}"/>
    <hyperlink ref="E2901" r:id="rId8217" xr:uid="{00000000-0004-0000-0000-00003D200000}"/>
    <hyperlink ref="V2901" r:id="rId8218" xr:uid="{00000000-0004-0000-0000-00003E200000}"/>
    <hyperlink ref="A2902" r:id="rId8219" xr:uid="{00000000-0004-0000-0000-00003F200000}"/>
    <hyperlink ref="E2902" r:id="rId8220" xr:uid="{00000000-0004-0000-0000-000040200000}"/>
    <hyperlink ref="V2902" r:id="rId8221" xr:uid="{00000000-0004-0000-0000-000041200000}"/>
    <hyperlink ref="A2903" r:id="rId8222" xr:uid="{00000000-0004-0000-0000-000042200000}"/>
    <hyperlink ref="E2903" r:id="rId8223" xr:uid="{00000000-0004-0000-0000-000043200000}"/>
    <hyperlink ref="S2903" r:id="rId8224" xr:uid="{00000000-0004-0000-0000-000044200000}"/>
    <hyperlink ref="T2903" r:id="rId8225" xr:uid="{00000000-0004-0000-0000-000045200000}"/>
    <hyperlink ref="V2903" r:id="rId8226" xr:uid="{00000000-0004-0000-0000-000046200000}"/>
    <hyperlink ref="A2904" r:id="rId8227" xr:uid="{00000000-0004-0000-0000-000047200000}"/>
    <hyperlink ref="E2904" r:id="rId8228" xr:uid="{00000000-0004-0000-0000-000048200000}"/>
    <hyperlink ref="V2904" r:id="rId8229" xr:uid="{00000000-0004-0000-0000-000049200000}"/>
    <hyperlink ref="A2905" r:id="rId8230" xr:uid="{00000000-0004-0000-0000-00004A200000}"/>
    <hyperlink ref="E2905" r:id="rId8231" xr:uid="{00000000-0004-0000-0000-00004B200000}"/>
    <hyperlink ref="S2905" r:id="rId8232" xr:uid="{00000000-0004-0000-0000-00004C200000}"/>
    <hyperlink ref="T2905" r:id="rId8233" xr:uid="{00000000-0004-0000-0000-00004D200000}"/>
    <hyperlink ref="V2905" r:id="rId8234" xr:uid="{00000000-0004-0000-0000-00004E200000}"/>
    <hyperlink ref="E2906" r:id="rId8235" xr:uid="{00000000-0004-0000-0000-00004F200000}"/>
    <hyperlink ref="S2906" r:id="rId8236" xr:uid="{00000000-0004-0000-0000-000050200000}"/>
    <hyperlink ref="T2906" r:id="rId8237" xr:uid="{00000000-0004-0000-0000-000051200000}"/>
    <hyperlink ref="V2906" r:id="rId8238" xr:uid="{00000000-0004-0000-0000-000052200000}"/>
    <hyperlink ref="E2907" r:id="rId8239" xr:uid="{00000000-0004-0000-0000-000053200000}"/>
    <hyperlink ref="S2907" r:id="rId8240" xr:uid="{00000000-0004-0000-0000-000054200000}"/>
    <hyperlink ref="T2907" r:id="rId8241" xr:uid="{00000000-0004-0000-0000-000055200000}"/>
    <hyperlink ref="V2907" r:id="rId8242" xr:uid="{00000000-0004-0000-0000-000056200000}"/>
    <hyperlink ref="A2908" r:id="rId8243" xr:uid="{00000000-0004-0000-0000-000057200000}"/>
    <hyperlink ref="E2908" r:id="rId8244" xr:uid="{00000000-0004-0000-0000-000058200000}"/>
    <hyperlink ref="V2908" r:id="rId8245" xr:uid="{00000000-0004-0000-0000-000059200000}"/>
    <hyperlink ref="E2909" r:id="rId8246" xr:uid="{00000000-0004-0000-0000-00005A200000}"/>
    <hyperlink ref="V2909" r:id="rId8247" xr:uid="{00000000-0004-0000-0000-00005B200000}"/>
    <hyperlink ref="A2910" r:id="rId8248" xr:uid="{00000000-0004-0000-0000-00005C200000}"/>
    <hyperlink ref="E2910" r:id="rId8249" xr:uid="{00000000-0004-0000-0000-00005D200000}"/>
    <hyperlink ref="V2910" r:id="rId8250" xr:uid="{00000000-0004-0000-0000-00005E200000}"/>
    <hyperlink ref="A2911" r:id="rId8251" xr:uid="{00000000-0004-0000-0000-00005F200000}"/>
    <hyperlink ref="E2911" r:id="rId8252" xr:uid="{00000000-0004-0000-0000-000060200000}"/>
    <hyperlink ref="V2911" r:id="rId8253" xr:uid="{00000000-0004-0000-0000-000061200000}"/>
    <hyperlink ref="A2912" r:id="rId8254" xr:uid="{00000000-0004-0000-0000-000062200000}"/>
    <hyperlink ref="E2912" r:id="rId8255" xr:uid="{00000000-0004-0000-0000-000063200000}"/>
    <hyperlink ref="S2912" r:id="rId8256" xr:uid="{00000000-0004-0000-0000-000064200000}"/>
    <hyperlink ref="T2912" r:id="rId8257" xr:uid="{00000000-0004-0000-0000-000065200000}"/>
    <hyperlink ref="V2912" r:id="rId8258" xr:uid="{00000000-0004-0000-0000-000066200000}"/>
    <hyperlink ref="A2913" r:id="rId8259" xr:uid="{00000000-0004-0000-0000-000067200000}"/>
    <hyperlink ref="E2913" r:id="rId8260" xr:uid="{00000000-0004-0000-0000-000068200000}"/>
    <hyperlink ref="S2913" r:id="rId8261" xr:uid="{00000000-0004-0000-0000-000069200000}"/>
    <hyperlink ref="T2913" r:id="rId8262" xr:uid="{00000000-0004-0000-0000-00006A200000}"/>
    <hyperlink ref="V2913" r:id="rId8263" xr:uid="{00000000-0004-0000-0000-00006B200000}"/>
    <hyperlink ref="A2914" r:id="rId8264" xr:uid="{00000000-0004-0000-0000-00006C200000}"/>
    <hyperlink ref="E2914" r:id="rId8265" xr:uid="{00000000-0004-0000-0000-00006D200000}"/>
    <hyperlink ref="S2914" r:id="rId8266" xr:uid="{00000000-0004-0000-0000-00006E200000}"/>
    <hyperlink ref="T2914" r:id="rId8267" xr:uid="{00000000-0004-0000-0000-00006F200000}"/>
    <hyperlink ref="V2914" r:id="rId8268" xr:uid="{00000000-0004-0000-0000-000070200000}"/>
    <hyperlink ref="A2915" r:id="rId8269" xr:uid="{00000000-0004-0000-0000-000071200000}"/>
    <hyperlink ref="E2915" r:id="rId8270" xr:uid="{00000000-0004-0000-0000-000072200000}"/>
    <hyperlink ref="S2915" r:id="rId8271" xr:uid="{00000000-0004-0000-0000-000073200000}"/>
    <hyperlink ref="T2915" r:id="rId8272" xr:uid="{00000000-0004-0000-0000-000074200000}"/>
    <hyperlink ref="V2915" r:id="rId8273" xr:uid="{00000000-0004-0000-0000-000075200000}"/>
    <hyperlink ref="A2916" r:id="rId8274" xr:uid="{00000000-0004-0000-0000-000076200000}"/>
    <hyperlink ref="E2916" r:id="rId8275" xr:uid="{00000000-0004-0000-0000-000077200000}"/>
    <hyperlink ref="V2916" r:id="rId8276" xr:uid="{00000000-0004-0000-0000-000078200000}"/>
    <hyperlink ref="A2917" r:id="rId8277" xr:uid="{00000000-0004-0000-0000-000079200000}"/>
    <hyperlink ref="E2917" r:id="rId8278" xr:uid="{00000000-0004-0000-0000-00007A200000}"/>
    <hyperlink ref="V2917" r:id="rId8279" xr:uid="{00000000-0004-0000-0000-00007B200000}"/>
    <hyperlink ref="A2918" r:id="rId8280" xr:uid="{00000000-0004-0000-0000-00007C200000}"/>
    <hyperlink ref="E2918" r:id="rId8281" xr:uid="{00000000-0004-0000-0000-00007D200000}"/>
    <hyperlink ref="V2918" r:id="rId8282" xr:uid="{00000000-0004-0000-0000-00007E200000}"/>
    <hyperlink ref="A2919" r:id="rId8283" xr:uid="{00000000-0004-0000-0000-00007F200000}"/>
    <hyperlink ref="E2919" r:id="rId8284" xr:uid="{00000000-0004-0000-0000-000080200000}"/>
    <hyperlink ref="V2919" r:id="rId8285" xr:uid="{00000000-0004-0000-0000-000081200000}"/>
    <hyperlink ref="A2920" r:id="rId8286" xr:uid="{00000000-0004-0000-0000-000082200000}"/>
    <hyperlink ref="E2920" r:id="rId8287" xr:uid="{00000000-0004-0000-0000-000083200000}"/>
    <hyperlink ref="V2920" r:id="rId8288" xr:uid="{00000000-0004-0000-0000-000084200000}"/>
    <hyperlink ref="A2921" r:id="rId8289" xr:uid="{00000000-0004-0000-0000-000085200000}"/>
    <hyperlink ref="E2921" r:id="rId8290" xr:uid="{00000000-0004-0000-0000-000086200000}"/>
    <hyperlink ref="V2921" r:id="rId8291" xr:uid="{00000000-0004-0000-0000-000087200000}"/>
    <hyperlink ref="A2922" r:id="rId8292" xr:uid="{00000000-0004-0000-0000-000088200000}"/>
    <hyperlink ref="E2922" r:id="rId8293" xr:uid="{00000000-0004-0000-0000-000089200000}"/>
    <hyperlink ref="V2922" r:id="rId8294" xr:uid="{00000000-0004-0000-0000-00008A200000}"/>
    <hyperlink ref="A2923" r:id="rId8295" xr:uid="{00000000-0004-0000-0000-00008B200000}"/>
    <hyperlink ref="E2923" r:id="rId8296" xr:uid="{00000000-0004-0000-0000-00008C200000}"/>
    <hyperlink ref="S2923" r:id="rId8297" xr:uid="{00000000-0004-0000-0000-00008D200000}"/>
    <hyperlink ref="T2923" r:id="rId8298" xr:uid="{00000000-0004-0000-0000-00008E200000}"/>
    <hyperlink ref="V2923" r:id="rId8299" xr:uid="{00000000-0004-0000-0000-00008F200000}"/>
    <hyperlink ref="A2924" r:id="rId8300" xr:uid="{00000000-0004-0000-0000-000090200000}"/>
    <hyperlink ref="E2924" r:id="rId8301" xr:uid="{00000000-0004-0000-0000-000091200000}"/>
    <hyperlink ref="V2924" r:id="rId8302" xr:uid="{00000000-0004-0000-0000-000092200000}"/>
    <hyperlink ref="A2925" r:id="rId8303" xr:uid="{00000000-0004-0000-0000-000093200000}"/>
    <hyperlink ref="E2925" r:id="rId8304" xr:uid="{00000000-0004-0000-0000-000094200000}"/>
    <hyperlink ref="V2925" r:id="rId8305" xr:uid="{00000000-0004-0000-0000-000095200000}"/>
    <hyperlink ref="A2926" r:id="rId8306" xr:uid="{00000000-0004-0000-0000-000096200000}"/>
    <hyperlink ref="E2926" r:id="rId8307" xr:uid="{00000000-0004-0000-0000-000097200000}"/>
    <hyperlink ref="V2926" r:id="rId8308" xr:uid="{00000000-0004-0000-0000-000098200000}"/>
    <hyperlink ref="A2927" r:id="rId8309" xr:uid="{00000000-0004-0000-0000-000099200000}"/>
    <hyperlink ref="E2927" r:id="rId8310" xr:uid="{00000000-0004-0000-0000-00009A200000}"/>
    <hyperlink ref="V2927" r:id="rId8311" xr:uid="{00000000-0004-0000-0000-00009B200000}"/>
    <hyperlink ref="A2928" r:id="rId8312" xr:uid="{00000000-0004-0000-0000-00009C200000}"/>
    <hyperlink ref="E2928" r:id="rId8313" xr:uid="{00000000-0004-0000-0000-00009D200000}"/>
    <hyperlink ref="V2928" r:id="rId8314" xr:uid="{00000000-0004-0000-0000-00009E200000}"/>
    <hyperlink ref="A2929" r:id="rId8315" xr:uid="{00000000-0004-0000-0000-00009F200000}"/>
    <hyperlink ref="E2929" r:id="rId8316" xr:uid="{00000000-0004-0000-0000-0000A0200000}"/>
    <hyperlink ref="V2929" r:id="rId8317" xr:uid="{00000000-0004-0000-0000-0000A1200000}"/>
    <hyperlink ref="A2930" r:id="rId8318" xr:uid="{00000000-0004-0000-0000-0000A2200000}"/>
    <hyperlink ref="E2930" r:id="rId8319" xr:uid="{00000000-0004-0000-0000-0000A3200000}"/>
    <hyperlink ref="V2930" r:id="rId8320" xr:uid="{00000000-0004-0000-0000-0000A4200000}"/>
    <hyperlink ref="A2931" r:id="rId8321" xr:uid="{00000000-0004-0000-0000-0000A5200000}"/>
    <hyperlink ref="E2931" r:id="rId8322" xr:uid="{00000000-0004-0000-0000-0000A6200000}"/>
    <hyperlink ref="V2931" r:id="rId8323" xr:uid="{00000000-0004-0000-0000-0000A7200000}"/>
    <hyperlink ref="A2932" r:id="rId8324" xr:uid="{00000000-0004-0000-0000-0000A8200000}"/>
    <hyperlink ref="E2932" r:id="rId8325" xr:uid="{00000000-0004-0000-0000-0000A9200000}"/>
    <hyperlink ref="V2932" r:id="rId8326" xr:uid="{00000000-0004-0000-0000-0000AA200000}"/>
    <hyperlink ref="A2933" r:id="rId8327" xr:uid="{00000000-0004-0000-0000-0000AB200000}"/>
    <hyperlink ref="E2933" r:id="rId8328" xr:uid="{00000000-0004-0000-0000-0000AC200000}"/>
    <hyperlink ref="V2933" r:id="rId8329" xr:uid="{00000000-0004-0000-0000-0000AD200000}"/>
    <hyperlink ref="A2934" r:id="rId8330" xr:uid="{00000000-0004-0000-0000-0000AE200000}"/>
    <hyperlink ref="E2934" r:id="rId8331" xr:uid="{00000000-0004-0000-0000-0000AF200000}"/>
    <hyperlink ref="V2934" r:id="rId8332" xr:uid="{00000000-0004-0000-0000-0000B0200000}"/>
    <hyperlink ref="A2935" r:id="rId8333" xr:uid="{00000000-0004-0000-0000-0000B1200000}"/>
    <hyperlink ref="E2935" r:id="rId8334" xr:uid="{00000000-0004-0000-0000-0000B2200000}"/>
    <hyperlink ref="V2935" r:id="rId8335" xr:uid="{00000000-0004-0000-0000-0000B3200000}"/>
    <hyperlink ref="A2936" r:id="rId8336" xr:uid="{00000000-0004-0000-0000-0000B4200000}"/>
    <hyperlink ref="E2936" r:id="rId8337" xr:uid="{00000000-0004-0000-0000-0000B5200000}"/>
    <hyperlink ref="V2936" r:id="rId8338" xr:uid="{00000000-0004-0000-0000-0000B6200000}"/>
    <hyperlink ref="A2937" r:id="rId8339" xr:uid="{00000000-0004-0000-0000-0000B7200000}"/>
    <hyperlink ref="E2937" r:id="rId8340" xr:uid="{00000000-0004-0000-0000-0000B8200000}"/>
    <hyperlink ref="V2937" r:id="rId8341" xr:uid="{00000000-0004-0000-0000-0000B9200000}"/>
    <hyperlink ref="A2938" r:id="rId8342" xr:uid="{00000000-0004-0000-0000-0000BA200000}"/>
    <hyperlink ref="E2938" r:id="rId8343" xr:uid="{00000000-0004-0000-0000-0000BB200000}"/>
    <hyperlink ref="V2938" r:id="rId8344" xr:uid="{00000000-0004-0000-0000-0000BC200000}"/>
    <hyperlink ref="A2939" r:id="rId8345" xr:uid="{00000000-0004-0000-0000-0000BD200000}"/>
    <hyperlink ref="E2939" r:id="rId8346" xr:uid="{00000000-0004-0000-0000-0000BE200000}"/>
    <hyperlink ref="S2939" r:id="rId8347" xr:uid="{00000000-0004-0000-0000-0000BF200000}"/>
    <hyperlink ref="T2939" r:id="rId8348" xr:uid="{00000000-0004-0000-0000-0000C0200000}"/>
    <hyperlink ref="V2939" r:id="rId8349" xr:uid="{00000000-0004-0000-0000-0000C1200000}"/>
    <hyperlink ref="A2940" r:id="rId8350" xr:uid="{00000000-0004-0000-0000-0000C2200000}"/>
    <hyperlink ref="E2940" r:id="rId8351" xr:uid="{00000000-0004-0000-0000-0000C3200000}"/>
    <hyperlink ref="S2940" r:id="rId8352" xr:uid="{00000000-0004-0000-0000-0000C4200000}"/>
    <hyperlink ref="T2940" r:id="rId8353" xr:uid="{00000000-0004-0000-0000-0000C5200000}"/>
    <hyperlink ref="V2940" r:id="rId8354" xr:uid="{00000000-0004-0000-0000-0000C6200000}"/>
    <hyperlink ref="E2941" r:id="rId8355" xr:uid="{00000000-0004-0000-0000-0000C7200000}"/>
    <hyperlink ref="S2941" r:id="rId8356" xr:uid="{00000000-0004-0000-0000-0000C8200000}"/>
    <hyperlink ref="T2941" r:id="rId8357" xr:uid="{00000000-0004-0000-0000-0000C9200000}"/>
    <hyperlink ref="V2941" r:id="rId8358" xr:uid="{00000000-0004-0000-0000-0000CA200000}"/>
    <hyperlink ref="A2942" r:id="rId8359" xr:uid="{00000000-0004-0000-0000-0000CB200000}"/>
    <hyperlink ref="E2942" r:id="rId8360" xr:uid="{00000000-0004-0000-0000-0000CC200000}"/>
    <hyperlink ref="V2942" r:id="rId8361" xr:uid="{00000000-0004-0000-0000-0000CD200000}"/>
    <hyperlink ref="A2943" r:id="rId8362" xr:uid="{00000000-0004-0000-0000-0000CE200000}"/>
    <hyperlink ref="E2943" r:id="rId8363" xr:uid="{00000000-0004-0000-0000-0000CF200000}"/>
    <hyperlink ref="V2943" r:id="rId8364" xr:uid="{00000000-0004-0000-0000-0000D0200000}"/>
    <hyperlink ref="A2944" r:id="rId8365" xr:uid="{00000000-0004-0000-0000-0000D1200000}"/>
    <hyperlink ref="E2944" r:id="rId8366" xr:uid="{00000000-0004-0000-0000-0000D2200000}"/>
    <hyperlink ref="V2944" r:id="rId8367" xr:uid="{00000000-0004-0000-0000-0000D3200000}"/>
    <hyperlink ref="E2945" r:id="rId8368" xr:uid="{00000000-0004-0000-0000-0000D4200000}"/>
    <hyperlink ref="V2945" r:id="rId8369" xr:uid="{00000000-0004-0000-0000-0000D5200000}"/>
    <hyperlink ref="A2946" r:id="rId8370" xr:uid="{00000000-0004-0000-0000-0000D6200000}"/>
    <hyperlink ref="E2946" r:id="rId8371" xr:uid="{00000000-0004-0000-0000-0000D7200000}"/>
    <hyperlink ref="S2946" r:id="rId8372" xr:uid="{00000000-0004-0000-0000-0000D8200000}"/>
    <hyperlink ref="T2946" r:id="rId8373" xr:uid="{00000000-0004-0000-0000-0000D9200000}"/>
    <hyperlink ref="V2946" r:id="rId8374" xr:uid="{00000000-0004-0000-0000-0000DA200000}"/>
    <hyperlink ref="A2947" r:id="rId8375" xr:uid="{00000000-0004-0000-0000-0000DB200000}"/>
    <hyperlink ref="E2947" r:id="rId8376" xr:uid="{00000000-0004-0000-0000-0000DC200000}"/>
    <hyperlink ref="S2947" r:id="rId8377" xr:uid="{00000000-0004-0000-0000-0000DD200000}"/>
    <hyperlink ref="T2947" r:id="rId8378" xr:uid="{00000000-0004-0000-0000-0000DE200000}"/>
    <hyperlink ref="V2947" r:id="rId8379" xr:uid="{00000000-0004-0000-0000-0000DF200000}"/>
    <hyperlink ref="A2948" r:id="rId8380" xr:uid="{00000000-0004-0000-0000-0000E0200000}"/>
    <hyperlink ref="E2948" r:id="rId8381" xr:uid="{00000000-0004-0000-0000-0000E1200000}"/>
    <hyperlink ref="S2948" r:id="rId8382" xr:uid="{00000000-0004-0000-0000-0000E2200000}"/>
    <hyperlink ref="T2948" r:id="rId8383" xr:uid="{00000000-0004-0000-0000-0000E3200000}"/>
    <hyperlink ref="V2948" r:id="rId8384" xr:uid="{00000000-0004-0000-0000-0000E4200000}"/>
    <hyperlink ref="A2949" r:id="rId8385" xr:uid="{00000000-0004-0000-0000-0000E5200000}"/>
    <hyperlink ref="E2949" r:id="rId8386" xr:uid="{00000000-0004-0000-0000-0000E6200000}"/>
    <hyperlink ref="V2949" r:id="rId8387" xr:uid="{00000000-0004-0000-0000-0000E7200000}"/>
    <hyperlink ref="E2950" r:id="rId8388" xr:uid="{00000000-0004-0000-0000-0000E8200000}"/>
    <hyperlink ref="V2950" r:id="rId8389" xr:uid="{00000000-0004-0000-0000-0000E9200000}"/>
    <hyperlink ref="A2951" r:id="rId8390" xr:uid="{00000000-0004-0000-0000-0000EA200000}"/>
    <hyperlink ref="E2951" r:id="rId8391" xr:uid="{00000000-0004-0000-0000-0000EB200000}"/>
    <hyperlink ref="S2951" r:id="rId8392" xr:uid="{00000000-0004-0000-0000-0000EC200000}"/>
    <hyperlink ref="T2951" r:id="rId8393" xr:uid="{00000000-0004-0000-0000-0000ED200000}"/>
    <hyperlink ref="V2951" r:id="rId8394" xr:uid="{00000000-0004-0000-0000-0000EE200000}"/>
    <hyperlink ref="E2952" r:id="rId8395" xr:uid="{00000000-0004-0000-0000-0000EF200000}"/>
    <hyperlink ref="S2952" r:id="rId8396" xr:uid="{00000000-0004-0000-0000-0000F0200000}"/>
    <hyperlink ref="T2952" r:id="rId8397" xr:uid="{00000000-0004-0000-0000-0000F1200000}"/>
    <hyperlink ref="V2952" r:id="rId8398" xr:uid="{00000000-0004-0000-0000-0000F2200000}"/>
    <hyperlink ref="A2953" r:id="rId8399" xr:uid="{00000000-0004-0000-0000-0000F3200000}"/>
    <hyperlink ref="E2953" r:id="rId8400" xr:uid="{00000000-0004-0000-0000-0000F4200000}"/>
    <hyperlink ref="V2953" r:id="rId8401" xr:uid="{00000000-0004-0000-0000-0000F5200000}"/>
    <hyperlink ref="A2954" r:id="rId8402" xr:uid="{00000000-0004-0000-0000-0000F6200000}"/>
    <hyperlink ref="E2954" r:id="rId8403" xr:uid="{00000000-0004-0000-0000-0000F7200000}"/>
    <hyperlink ref="S2954" r:id="rId8404" xr:uid="{00000000-0004-0000-0000-0000F8200000}"/>
    <hyperlink ref="T2954" r:id="rId8405" xr:uid="{00000000-0004-0000-0000-0000F9200000}"/>
    <hyperlink ref="V2954" r:id="rId8406" xr:uid="{00000000-0004-0000-0000-0000FA200000}"/>
    <hyperlink ref="E2955" r:id="rId8407" xr:uid="{00000000-0004-0000-0000-0000FB200000}"/>
    <hyperlink ref="S2955" r:id="rId8408" xr:uid="{00000000-0004-0000-0000-0000FC200000}"/>
    <hyperlink ref="T2955" r:id="rId8409" xr:uid="{00000000-0004-0000-0000-0000FD200000}"/>
    <hyperlink ref="V2955" r:id="rId8410" xr:uid="{00000000-0004-0000-0000-0000FE200000}"/>
    <hyperlink ref="A2956" r:id="rId8411" xr:uid="{00000000-0004-0000-0000-0000FF200000}"/>
    <hyperlink ref="E2956" r:id="rId8412" xr:uid="{00000000-0004-0000-0000-000000210000}"/>
    <hyperlink ref="S2956" r:id="rId8413" xr:uid="{00000000-0004-0000-0000-000001210000}"/>
    <hyperlink ref="T2956" r:id="rId8414" xr:uid="{00000000-0004-0000-0000-000002210000}"/>
    <hyperlink ref="V2956" r:id="rId8415" xr:uid="{00000000-0004-0000-0000-000003210000}"/>
    <hyperlink ref="E2957" r:id="rId8416" xr:uid="{00000000-0004-0000-0000-000004210000}"/>
    <hyperlink ref="S2957" r:id="rId8417" xr:uid="{00000000-0004-0000-0000-000005210000}"/>
    <hyperlink ref="T2957" r:id="rId8418" xr:uid="{00000000-0004-0000-0000-000006210000}"/>
    <hyperlink ref="V2957" r:id="rId8419" xr:uid="{00000000-0004-0000-0000-000007210000}"/>
    <hyperlink ref="A2958" r:id="rId8420" xr:uid="{00000000-0004-0000-0000-000008210000}"/>
    <hyperlink ref="E2958" r:id="rId8421" xr:uid="{00000000-0004-0000-0000-000009210000}"/>
    <hyperlink ref="S2958" r:id="rId8422" xr:uid="{00000000-0004-0000-0000-00000A210000}"/>
    <hyperlink ref="T2958" r:id="rId8423" xr:uid="{00000000-0004-0000-0000-00000B210000}"/>
    <hyperlink ref="V2958" r:id="rId8424" xr:uid="{00000000-0004-0000-0000-00000C210000}"/>
    <hyperlink ref="A2959" r:id="rId8425" xr:uid="{00000000-0004-0000-0000-00000D210000}"/>
    <hyperlink ref="E2959" r:id="rId8426" xr:uid="{00000000-0004-0000-0000-00000E210000}"/>
    <hyperlink ref="S2959" r:id="rId8427" xr:uid="{00000000-0004-0000-0000-00000F210000}"/>
    <hyperlink ref="T2959" r:id="rId8428" xr:uid="{00000000-0004-0000-0000-000010210000}"/>
    <hyperlink ref="V2959" r:id="rId8429" xr:uid="{00000000-0004-0000-0000-000011210000}"/>
    <hyperlink ref="E2960" r:id="rId8430" xr:uid="{00000000-0004-0000-0000-000012210000}"/>
    <hyperlink ref="S2960" r:id="rId8431" xr:uid="{00000000-0004-0000-0000-000013210000}"/>
    <hyperlink ref="T2960" r:id="rId8432" xr:uid="{00000000-0004-0000-0000-000014210000}"/>
    <hyperlink ref="V2960" r:id="rId8433" xr:uid="{00000000-0004-0000-0000-000015210000}"/>
    <hyperlink ref="A2961" r:id="rId8434" xr:uid="{00000000-0004-0000-0000-000016210000}"/>
    <hyperlink ref="E2961" r:id="rId8435" xr:uid="{00000000-0004-0000-0000-000017210000}"/>
    <hyperlink ref="S2961" r:id="rId8436" xr:uid="{00000000-0004-0000-0000-000018210000}"/>
    <hyperlink ref="T2961" r:id="rId8437" xr:uid="{00000000-0004-0000-0000-000019210000}"/>
    <hyperlink ref="V2961" r:id="rId8438" xr:uid="{00000000-0004-0000-0000-00001A210000}"/>
    <hyperlink ref="E2962" r:id="rId8439" xr:uid="{00000000-0004-0000-0000-00001B210000}"/>
    <hyperlink ref="S2962" r:id="rId8440" xr:uid="{00000000-0004-0000-0000-00001C210000}"/>
    <hyperlink ref="T2962" r:id="rId8441" xr:uid="{00000000-0004-0000-0000-00001D210000}"/>
    <hyperlink ref="V2962" r:id="rId8442" xr:uid="{00000000-0004-0000-0000-00001E210000}"/>
    <hyperlink ref="A2963" r:id="rId8443" xr:uid="{00000000-0004-0000-0000-00001F210000}"/>
    <hyperlink ref="E2963" r:id="rId8444" xr:uid="{00000000-0004-0000-0000-000020210000}"/>
    <hyperlink ref="S2963" r:id="rId8445" xr:uid="{00000000-0004-0000-0000-000021210000}"/>
    <hyperlink ref="T2963" r:id="rId8446" xr:uid="{00000000-0004-0000-0000-000022210000}"/>
    <hyperlink ref="V2963" r:id="rId8447" xr:uid="{00000000-0004-0000-0000-000023210000}"/>
    <hyperlink ref="A2964" r:id="rId8448" xr:uid="{00000000-0004-0000-0000-000024210000}"/>
    <hyperlink ref="E2964" r:id="rId8449" xr:uid="{00000000-0004-0000-0000-000025210000}"/>
    <hyperlink ref="S2964" r:id="rId8450" xr:uid="{00000000-0004-0000-0000-000026210000}"/>
    <hyperlink ref="T2964" r:id="rId8451" xr:uid="{00000000-0004-0000-0000-000027210000}"/>
    <hyperlink ref="V2964" r:id="rId8452" xr:uid="{00000000-0004-0000-0000-000028210000}"/>
    <hyperlink ref="A2965" r:id="rId8453" xr:uid="{00000000-0004-0000-0000-000029210000}"/>
    <hyperlink ref="E2965" r:id="rId8454" xr:uid="{00000000-0004-0000-0000-00002A210000}"/>
    <hyperlink ref="S2965" r:id="rId8455" xr:uid="{00000000-0004-0000-0000-00002B210000}"/>
    <hyperlink ref="T2965" r:id="rId8456" xr:uid="{00000000-0004-0000-0000-00002C210000}"/>
    <hyperlink ref="V2965" r:id="rId8457" xr:uid="{00000000-0004-0000-0000-00002D210000}"/>
    <hyperlink ref="A2966" r:id="rId8458" xr:uid="{00000000-0004-0000-0000-00002E210000}"/>
    <hyperlink ref="E2966" r:id="rId8459" xr:uid="{00000000-0004-0000-0000-00002F210000}"/>
    <hyperlink ref="S2966" r:id="rId8460" xr:uid="{00000000-0004-0000-0000-000030210000}"/>
    <hyperlink ref="T2966" r:id="rId8461" xr:uid="{00000000-0004-0000-0000-000031210000}"/>
    <hyperlink ref="V2966" r:id="rId8462" xr:uid="{00000000-0004-0000-0000-000032210000}"/>
    <hyperlink ref="A2967" r:id="rId8463" xr:uid="{00000000-0004-0000-0000-000033210000}"/>
    <hyperlink ref="E2967" r:id="rId8464" xr:uid="{00000000-0004-0000-0000-000034210000}"/>
    <hyperlink ref="S2967" r:id="rId8465" xr:uid="{00000000-0004-0000-0000-000035210000}"/>
    <hyperlink ref="T2967" r:id="rId8466" xr:uid="{00000000-0004-0000-0000-000036210000}"/>
    <hyperlink ref="V2967" r:id="rId8467" xr:uid="{00000000-0004-0000-0000-000037210000}"/>
    <hyperlink ref="A2968" r:id="rId8468" xr:uid="{00000000-0004-0000-0000-000038210000}"/>
    <hyperlink ref="E2968" r:id="rId8469" xr:uid="{00000000-0004-0000-0000-000039210000}"/>
    <hyperlink ref="S2968" r:id="rId8470" xr:uid="{00000000-0004-0000-0000-00003A210000}"/>
    <hyperlink ref="T2968" r:id="rId8471" xr:uid="{00000000-0004-0000-0000-00003B210000}"/>
    <hyperlink ref="V2968" r:id="rId8472" xr:uid="{00000000-0004-0000-0000-00003C210000}"/>
    <hyperlink ref="A2969" r:id="rId8473" xr:uid="{00000000-0004-0000-0000-00003D210000}"/>
    <hyperlink ref="E2969" r:id="rId8474" xr:uid="{00000000-0004-0000-0000-00003E210000}"/>
    <hyperlink ref="S2969" r:id="rId8475" xr:uid="{00000000-0004-0000-0000-00003F210000}"/>
    <hyperlink ref="T2969" r:id="rId8476" xr:uid="{00000000-0004-0000-0000-000040210000}"/>
    <hyperlink ref="V2969" r:id="rId8477" xr:uid="{00000000-0004-0000-0000-000041210000}"/>
    <hyperlink ref="A2970" r:id="rId8478" xr:uid="{00000000-0004-0000-0000-000042210000}"/>
    <hyperlink ref="E2970" r:id="rId8479" xr:uid="{00000000-0004-0000-0000-000043210000}"/>
    <hyperlink ref="S2970" r:id="rId8480" xr:uid="{00000000-0004-0000-0000-000044210000}"/>
    <hyperlink ref="T2970" r:id="rId8481" xr:uid="{00000000-0004-0000-0000-000045210000}"/>
    <hyperlink ref="V2970" r:id="rId8482" xr:uid="{00000000-0004-0000-0000-000046210000}"/>
    <hyperlink ref="A2971" r:id="rId8483" xr:uid="{00000000-0004-0000-0000-000047210000}"/>
    <hyperlink ref="E2971" r:id="rId8484" xr:uid="{00000000-0004-0000-0000-000048210000}"/>
    <hyperlink ref="V2971" r:id="rId8485" xr:uid="{00000000-0004-0000-0000-000049210000}"/>
    <hyperlink ref="A2972" r:id="rId8486" xr:uid="{00000000-0004-0000-0000-00004A210000}"/>
    <hyperlink ref="E2972" r:id="rId8487" xr:uid="{00000000-0004-0000-0000-00004B210000}"/>
    <hyperlink ref="V2972" r:id="rId8488" xr:uid="{00000000-0004-0000-0000-00004C210000}"/>
    <hyperlink ref="A2973" r:id="rId8489" xr:uid="{00000000-0004-0000-0000-00004D210000}"/>
    <hyperlink ref="E2973" r:id="rId8490" xr:uid="{00000000-0004-0000-0000-00004E210000}"/>
    <hyperlink ref="V2973" r:id="rId8491" xr:uid="{00000000-0004-0000-0000-00004F210000}"/>
    <hyperlink ref="A2974" r:id="rId8492" xr:uid="{00000000-0004-0000-0000-000050210000}"/>
    <hyperlink ref="E2974" r:id="rId8493" xr:uid="{00000000-0004-0000-0000-000051210000}"/>
    <hyperlink ref="S2974" r:id="rId8494" xr:uid="{00000000-0004-0000-0000-000052210000}"/>
    <hyperlink ref="T2974" r:id="rId8495" xr:uid="{00000000-0004-0000-0000-000053210000}"/>
    <hyperlink ref="V2974" r:id="rId8496" xr:uid="{00000000-0004-0000-0000-000054210000}"/>
    <hyperlink ref="A2975" r:id="rId8497" xr:uid="{00000000-0004-0000-0000-000055210000}"/>
    <hyperlink ref="E2975" r:id="rId8498" xr:uid="{00000000-0004-0000-0000-000056210000}"/>
    <hyperlink ref="S2975" r:id="rId8499" xr:uid="{00000000-0004-0000-0000-000057210000}"/>
    <hyperlink ref="T2975" r:id="rId8500" xr:uid="{00000000-0004-0000-0000-000058210000}"/>
    <hyperlink ref="V2975" r:id="rId8501" xr:uid="{00000000-0004-0000-0000-000059210000}"/>
    <hyperlink ref="E2976" r:id="rId8502" xr:uid="{00000000-0004-0000-0000-00005A210000}"/>
    <hyperlink ref="S2976" r:id="rId8503" xr:uid="{00000000-0004-0000-0000-00005B210000}"/>
    <hyperlink ref="T2976" r:id="rId8504" xr:uid="{00000000-0004-0000-0000-00005C210000}"/>
    <hyperlink ref="V2976" r:id="rId8505" xr:uid="{00000000-0004-0000-0000-00005D210000}"/>
    <hyperlink ref="E2977" r:id="rId8506" xr:uid="{00000000-0004-0000-0000-00005E210000}"/>
    <hyperlink ref="S2977" r:id="rId8507" xr:uid="{00000000-0004-0000-0000-00005F210000}"/>
    <hyperlink ref="T2977" r:id="rId8508" xr:uid="{00000000-0004-0000-0000-000060210000}"/>
    <hyperlink ref="V2977" r:id="rId8509" xr:uid="{00000000-0004-0000-0000-000061210000}"/>
    <hyperlink ref="A2978" r:id="rId8510" xr:uid="{00000000-0004-0000-0000-000062210000}"/>
    <hyperlink ref="E2978" r:id="rId8511" xr:uid="{00000000-0004-0000-0000-000063210000}"/>
    <hyperlink ref="V2978" r:id="rId8512" xr:uid="{00000000-0004-0000-0000-000064210000}"/>
    <hyperlink ref="E2979" r:id="rId8513" xr:uid="{00000000-0004-0000-0000-000065210000}"/>
    <hyperlink ref="S2979" r:id="rId8514" xr:uid="{00000000-0004-0000-0000-000066210000}"/>
    <hyperlink ref="T2979" r:id="rId8515" xr:uid="{00000000-0004-0000-0000-000067210000}"/>
    <hyperlink ref="V2979" r:id="rId8516" xr:uid="{00000000-0004-0000-0000-000068210000}"/>
    <hyperlink ref="A2980" r:id="rId8517" xr:uid="{00000000-0004-0000-0000-000069210000}"/>
    <hyperlink ref="E2980" r:id="rId8518" xr:uid="{00000000-0004-0000-0000-00006A210000}"/>
    <hyperlink ref="V2980" r:id="rId8519" xr:uid="{00000000-0004-0000-0000-00006B210000}"/>
    <hyperlink ref="E2981" r:id="rId8520" xr:uid="{00000000-0004-0000-0000-00006C210000}"/>
    <hyperlink ref="S2981" r:id="rId8521" xr:uid="{00000000-0004-0000-0000-00006D210000}"/>
    <hyperlink ref="T2981" r:id="rId8522" xr:uid="{00000000-0004-0000-0000-00006E210000}"/>
    <hyperlink ref="V2981" r:id="rId8523" xr:uid="{00000000-0004-0000-0000-00006F210000}"/>
    <hyperlink ref="E2982" r:id="rId8524" xr:uid="{00000000-0004-0000-0000-000070210000}"/>
    <hyperlink ref="S2982" r:id="rId8525" xr:uid="{00000000-0004-0000-0000-000071210000}"/>
    <hyperlink ref="T2982" r:id="rId8526" xr:uid="{00000000-0004-0000-0000-000072210000}"/>
    <hyperlink ref="V2982" r:id="rId8527" xr:uid="{00000000-0004-0000-0000-000073210000}"/>
    <hyperlink ref="E2983" r:id="rId8528" xr:uid="{00000000-0004-0000-0000-000074210000}"/>
    <hyperlink ref="S2983" r:id="rId8529" xr:uid="{00000000-0004-0000-0000-000075210000}"/>
    <hyperlink ref="V2983" r:id="rId8530" xr:uid="{00000000-0004-0000-0000-000076210000}"/>
    <hyperlink ref="A2984" r:id="rId8531" xr:uid="{00000000-0004-0000-0000-000077210000}"/>
    <hyperlink ref="E2984" r:id="rId8532" xr:uid="{00000000-0004-0000-0000-000078210000}"/>
    <hyperlink ref="S2984" r:id="rId8533" xr:uid="{00000000-0004-0000-0000-000079210000}"/>
    <hyperlink ref="T2984" r:id="rId8534" xr:uid="{00000000-0004-0000-0000-00007A210000}"/>
    <hyperlink ref="V2984" r:id="rId8535" xr:uid="{00000000-0004-0000-0000-00007B210000}"/>
    <hyperlink ref="E2985" r:id="rId8536" xr:uid="{00000000-0004-0000-0000-00007C210000}"/>
    <hyperlink ref="S2985" r:id="rId8537" xr:uid="{00000000-0004-0000-0000-00007D210000}"/>
    <hyperlink ref="T2985" r:id="rId8538" xr:uid="{00000000-0004-0000-0000-00007E210000}"/>
    <hyperlink ref="V2985" r:id="rId8539" xr:uid="{00000000-0004-0000-0000-00007F210000}"/>
    <hyperlink ref="A2986" r:id="rId8540" xr:uid="{00000000-0004-0000-0000-000080210000}"/>
    <hyperlink ref="E2986" r:id="rId8541" xr:uid="{00000000-0004-0000-0000-000081210000}"/>
    <hyperlink ref="S2986" r:id="rId8542" xr:uid="{00000000-0004-0000-0000-000082210000}"/>
    <hyperlink ref="T2986" r:id="rId8543" xr:uid="{00000000-0004-0000-0000-000083210000}"/>
    <hyperlink ref="V2986" r:id="rId8544" xr:uid="{00000000-0004-0000-0000-000084210000}"/>
    <hyperlink ref="E2987" r:id="rId8545" xr:uid="{00000000-0004-0000-0000-000085210000}"/>
    <hyperlink ref="S2987" r:id="rId8546" xr:uid="{00000000-0004-0000-0000-000086210000}"/>
    <hyperlink ref="T2987" r:id="rId8547" xr:uid="{00000000-0004-0000-0000-000087210000}"/>
    <hyperlink ref="V2987" r:id="rId8548" xr:uid="{00000000-0004-0000-0000-000088210000}"/>
    <hyperlink ref="A2988" r:id="rId8549" xr:uid="{00000000-0004-0000-0000-000089210000}"/>
    <hyperlink ref="E2988" r:id="rId8550" xr:uid="{00000000-0004-0000-0000-00008A210000}"/>
    <hyperlink ref="S2988" r:id="rId8551" xr:uid="{00000000-0004-0000-0000-00008B210000}"/>
    <hyperlink ref="T2988" r:id="rId8552" xr:uid="{00000000-0004-0000-0000-00008C210000}"/>
    <hyperlink ref="V2988" r:id="rId8553" xr:uid="{00000000-0004-0000-0000-00008D210000}"/>
    <hyperlink ref="E2989" r:id="rId8554" xr:uid="{00000000-0004-0000-0000-00008E210000}"/>
    <hyperlink ref="S2989" r:id="rId8555" xr:uid="{00000000-0004-0000-0000-00008F210000}"/>
    <hyperlink ref="T2989" r:id="rId8556" xr:uid="{00000000-0004-0000-0000-000090210000}"/>
    <hyperlink ref="V2989" r:id="rId8557" xr:uid="{00000000-0004-0000-0000-000091210000}"/>
    <hyperlink ref="A2990" r:id="rId8558" xr:uid="{00000000-0004-0000-0000-000092210000}"/>
    <hyperlink ref="E2990" r:id="rId8559" xr:uid="{00000000-0004-0000-0000-000093210000}"/>
    <hyperlink ref="S2990" r:id="rId8560" xr:uid="{00000000-0004-0000-0000-000094210000}"/>
    <hyperlink ref="T2990" r:id="rId8561" xr:uid="{00000000-0004-0000-0000-000095210000}"/>
    <hyperlink ref="V2990" r:id="rId8562" xr:uid="{00000000-0004-0000-0000-000096210000}"/>
    <hyperlink ref="E2991" r:id="rId8563" xr:uid="{00000000-0004-0000-0000-000097210000}"/>
    <hyperlink ref="S2991" r:id="rId8564" xr:uid="{00000000-0004-0000-0000-000098210000}"/>
    <hyperlink ref="T2991" r:id="rId8565" xr:uid="{00000000-0004-0000-0000-000099210000}"/>
    <hyperlink ref="V2991" r:id="rId8566" xr:uid="{00000000-0004-0000-0000-00009A210000}"/>
    <hyperlink ref="A2992" r:id="rId8567" xr:uid="{00000000-0004-0000-0000-00009B210000}"/>
    <hyperlink ref="E2992" r:id="rId8568" xr:uid="{00000000-0004-0000-0000-00009C210000}"/>
    <hyperlink ref="S2992" r:id="rId8569" xr:uid="{00000000-0004-0000-0000-00009D210000}"/>
    <hyperlink ref="T2992" r:id="rId8570" xr:uid="{00000000-0004-0000-0000-00009E210000}"/>
    <hyperlink ref="V2992" r:id="rId8571" xr:uid="{00000000-0004-0000-0000-00009F210000}"/>
    <hyperlink ref="E2993" r:id="rId8572" xr:uid="{00000000-0004-0000-0000-0000A0210000}"/>
    <hyperlink ref="S2993" r:id="rId8573" xr:uid="{00000000-0004-0000-0000-0000A1210000}"/>
    <hyperlink ref="T2993" r:id="rId8574" xr:uid="{00000000-0004-0000-0000-0000A2210000}"/>
    <hyperlink ref="V2993" r:id="rId8575" xr:uid="{00000000-0004-0000-0000-0000A3210000}"/>
    <hyperlink ref="A2994" r:id="rId8576" xr:uid="{00000000-0004-0000-0000-0000A4210000}"/>
    <hyperlink ref="E2994" r:id="rId8577" xr:uid="{00000000-0004-0000-0000-0000A5210000}"/>
    <hyperlink ref="S2994" r:id="rId8578" xr:uid="{00000000-0004-0000-0000-0000A6210000}"/>
    <hyperlink ref="T2994" r:id="rId8579" xr:uid="{00000000-0004-0000-0000-0000A7210000}"/>
    <hyperlink ref="V2994" r:id="rId8580" xr:uid="{00000000-0004-0000-0000-0000A8210000}"/>
    <hyperlink ref="A2995" r:id="rId8581" xr:uid="{00000000-0004-0000-0000-0000A9210000}"/>
    <hyperlink ref="E2995" r:id="rId8582" xr:uid="{00000000-0004-0000-0000-0000AA210000}"/>
    <hyperlink ref="S2995" r:id="rId8583" xr:uid="{00000000-0004-0000-0000-0000AB210000}"/>
    <hyperlink ref="V2995" r:id="rId8584" xr:uid="{00000000-0004-0000-0000-0000AC210000}"/>
    <hyperlink ref="A2996" r:id="rId8585" xr:uid="{00000000-0004-0000-0000-0000AD210000}"/>
    <hyperlink ref="E2996" r:id="rId8586" xr:uid="{00000000-0004-0000-0000-0000AE210000}"/>
    <hyperlink ref="S2996" r:id="rId8587" xr:uid="{00000000-0004-0000-0000-0000AF210000}"/>
    <hyperlink ref="V2996" r:id="rId8588" xr:uid="{00000000-0004-0000-0000-0000B0210000}"/>
    <hyperlink ref="E2997" r:id="rId8589" xr:uid="{00000000-0004-0000-0000-0000B1210000}"/>
    <hyperlink ref="S2997" r:id="rId8590" xr:uid="{00000000-0004-0000-0000-0000B2210000}"/>
    <hyperlink ref="V2997" r:id="rId8591" xr:uid="{00000000-0004-0000-0000-0000B3210000}"/>
    <hyperlink ref="A2998" r:id="rId8592" xr:uid="{00000000-0004-0000-0000-0000B4210000}"/>
    <hyperlink ref="E2998" r:id="rId8593" xr:uid="{00000000-0004-0000-0000-0000B5210000}"/>
    <hyperlink ref="S2998" r:id="rId8594" xr:uid="{00000000-0004-0000-0000-0000B6210000}"/>
    <hyperlink ref="V2998" r:id="rId8595" xr:uid="{00000000-0004-0000-0000-0000B7210000}"/>
    <hyperlink ref="A2999" r:id="rId8596" xr:uid="{00000000-0004-0000-0000-0000B8210000}"/>
    <hyperlink ref="E2999" r:id="rId8597" xr:uid="{00000000-0004-0000-0000-0000B9210000}"/>
    <hyperlink ref="A3000" r:id="rId8598" xr:uid="{00000000-0004-0000-0000-0000BA210000}"/>
    <hyperlink ref="E3000" r:id="rId8599" xr:uid="{00000000-0004-0000-0000-0000BB210000}"/>
    <hyperlink ref="S3000" r:id="rId8600" xr:uid="{00000000-0004-0000-0000-0000BC210000}"/>
    <hyperlink ref="T3000" r:id="rId8601" xr:uid="{00000000-0004-0000-0000-0000BD210000}"/>
    <hyperlink ref="V3000" r:id="rId8602" xr:uid="{00000000-0004-0000-0000-0000BE210000}"/>
    <hyperlink ref="A3001" r:id="rId8603" xr:uid="{00000000-0004-0000-0000-0000BF210000}"/>
    <hyperlink ref="E3001" r:id="rId8604" xr:uid="{00000000-0004-0000-0000-0000C0210000}"/>
    <hyperlink ref="S3001" r:id="rId8605" xr:uid="{00000000-0004-0000-0000-0000C1210000}"/>
    <hyperlink ref="T3001" r:id="rId8606" xr:uid="{00000000-0004-0000-0000-0000C2210000}"/>
    <hyperlink ref="V3001" r:id="rId8607" xr:uid="{00000000-0004-0000-0000-0000C3210000}"/>
    <hyperlink ref="A3002" r:id="rId8608" xr:uid="{00000000-0004-0000-0000-0000C4210000}"/>
    <hyperlink ref="E3002" r:id="rId8609" xr:uid="{00000000-0004-0000-0000-0000C5210000}"/>
    <hyperlink ref="A3003" r:id="rId8610" xr:uid="{00000000-0004-0000-0000-0000C6210000}"/>
    <hyperlink ref="E3003" r:id="rId8611" xr:uid="{00000000-0004-0000-0000-0000C7210000}"/>
    <hyperlink ref="A3004" r:id="rId8612" xr:uid="{00000000-0004-0000-0000-0000C8210000}"/>
    <hyperlink ref="E3004" r:id="rId8613" xr:uid="{00000000-0004-0000-0000-0000C9210000}"/>
    <hyperlink ref="A3005" r:id="rId8614" xr:uid="{00000000-0004-0000-0000-0000CA210000}"/>
    <hyperlink ref="E3005" r:id="rId8615" xr:uid="{00000000-0004-0000-0000-0000CB210000}"/>
    <hyperlink ref="A3006" r:id="rId8616" xr:uid="{00000000-0004-0000-0000-0000CC210000}"/>
    <hyperlink ref="E3006" r:id="rId8617" xr:uid="{00000000-0004-0000-0000-0000CD210000}"/>
    <hyperlink ref="A3007" r:id="rId8618" xr:uid="{00000000-0004-0000-0000-0000CE210000}"/>
    <hyperlink ref="E3007" r:id="rId8619" xr:uid="{00000000-0004-0000-0000-0000CF210000}"/>
    <hyperlink ref="A3008" r:id="rId8620" xr:uid="{00000000-0004-0000-0000-0000D0210000}"/>
    <hyperlink ref="E3008" r:id="rId8621" xr:uid="{00000000-0004-0000-0000-0000D1210000}"/>
    <hyperlink ref="A3009" r:id="rId8622" xr:uid="{00000000-0004-0000-0000-0000D2210000}"/>
    <hyperlink ref="E3009" r:id="rId8623" xr:uid="{00000000-0004-0000-0000-0000D3210000}"/>
    <hyperlink ref="A3010" r:id="rId8624" xr:uid="{00000000-0004-0000-0000-0000D4210000}"/>
    <hyperlink ref="E3010" r:id="rId8625" xr:uid="{00000000-0004-0000-0000-0000D5210000}"/>
    <hyperlink ref="A3011" r:id="rId8626" xr:uid="{00000000-0004-0000-0000-0000D6210000}"/>
    <hyperlink ref="E3011" r:id="rId8627" xr:uid="{00000000-0004-0000-0000-0000D7210000}"/>
    <hyperlink ref="A3012" r:id="rId8628" xr:uid="{00000000-0004-0000-0000-0000D8210000}"/>
    <hyperlink ref="E3012" r:id="rId8629" xr:uid="{00000000-0004-0000-0000-0000D9210000}"/>
    <hyperlink ref="A3013" r:id="rId8630" xr:uid="{00000000-0004-0000-0000-0000DA210000}"/>
    <hyperlink ref="E3013" r:id="rId8631" xr:uid="{00000000-0004-0000-0000-0000DB210000}"/>
    <hyperlink ref="A3014" r:id="rId8632" xr:uid="{00000000-0004-0000-0000-0000DC210000}"/>
    <hyperlink ref="E3014" r:id="rId8633" xr:uid="{00000000-0004-0000-0000-0000DD210000}"/>
    <hyperlink ref="A3015" r:id="rId8634" xr:uid="{00000000-0004-0000-0000-0000DE210000}"/>
    <hyperlink ref="E3015" r:id="rId8635" xr:uid="{00000000-0004-0000-0000-0000DF210000}"/>
    <hyperlink ref="A3016" r:id="rId8636" xr:uid="{00000000-0004-0000-0000-0000E0210000}"/>
    <hyperlink ref="E3016" r:id="rId8637" xr:uid="{00000000-0004-0000-0000-0000E1210000}"/>
    <hyperlink ref="A3017" r:id="rId8638" xr:uid="{00000000-0004-0000-0000-0000E2210000}"/>
    <hyperlink ref="E3017" r:id="rId8639" xr:uid="{00000000-0004-0000-0000-0000E3210000}"/>
    <hyperlink ref="A3018" r:id="rId8640" xr:uid="{00000000-0004-0000-0000-0000E4210000}"/>
    <hyperlink ref="E3018" r:id="rId8641" xr:uid="{00000000-0004-0000-0000-0000E5210000}"/>
    <hyperlink ref="A3019" r:id="rId8642" xr:uid="{00000000-0004-0000-0000-0000E6210000}"/>
    <hyperlink ref="E3019" r:id="rId8643" xr:uid="{00000000-0004-0000-0000-0000E7210000}"/>
    <hyperlink ref="A3020" r:id="rId8644" xr:uid="{00000000-0004-0000-0000-0000E8210000}"/>
    <hyperlink ref="E3020" r:id="rId8645" xr:uid="{00000000-0004-0000-0000-0000E9210000}"/>
    <hyperlink ref="A3021" r:id="rId8646" xr:uid="{00000000-0004-0000-0000-0000EA210000}"/>
    <hyperlink ref="E3021" r:id="rId8647" xr:uid="{00000000-0004-0000-0000-0000EB210000}"/>
    <hyperlink ref="A3022" r:id="rId8648" xr:uid="{00000000-0004-0000-0000-0000EC210000}"/>
    <hyperlink ref="E3022" r:id="rId8649" xr:uid="{00000000-0004-0000-0000-0000ED210000}"/>
    <hyperlink ref="S3022" r:id="rId8650" xr:uid="{00000000-0004-0000-0000-0000EE210000}"/>
    <hyperlink ref="T3022" r:id="rId8651" xr:uid="{00000000-0004-0000-0000-0000EF210000}"/>
    <hyperlink ref="V3022" r:id="rId8652" xr:uid="{00000000-0004-0000-0000-0000F0210000}"/>
    <hyperlink ref="E3023" r:id="rId8653" xr:uid="{00000000-0004-0000-0000-0000F1210000}"/>
    <hyperlink ref="S3023" r:id="rId8654" xr:uid="{00000000-0004-0000-0000-0000F2210000}"/>
    <hyperlink ref="T3023" r:id="rId8655" xr:uid="{00000000-0004-0000-0000-0000F3210000}"/>
    <hyperlink ref="V3023" r:id="rId8656" xr:uid="{00000000-0004-0000-0000-0000F4210000}"/>
    <hyperlink ref="A3024" r:id="rId8657" xr:uid="{00000000-0004-0000-0000-0000F5210000}"/>
    <hyperlink ref="E3024" r:id="rId8658" xr:uid="{00000000-0004-0000-0000-0000F6210000}"/>
    <hyperlink ref="S3024" r:id="rId8659" xr:uid="{00000000-0004-0000-0000-0000F7210000}"/>
    <hyperlink ref="T3024" r:id="rId8660" xr:uid="{00000000-0004-0000-0000-0000F8210000}"/>
    <hyperlink ref="V3024" r:id="rId8661" xr:uid="{00000000-0004-0000-0000-0000F9210000}"/>
    <hyperlink ref="E3025" r:id="rId8662" xr:uid="{00000000-0004-0000-0000-0000FA210000}"/>
    <hyperlink ref="S3025" r:id="rId8663" xr:uid="{00000000-0004-0000-0000-0000FB210000}"/>
    <hyperlink ref="T3025" r:id="rId8664" xr:uid="{00000000-0004-0000-0000-0000FC210000}"/>
    <hyperlink ref="V3025" r:id="rId8665" xr:uid="{00000000-0004-0000-0000-0000FD210000}"/>
    <hyperlink ref="A3026" r:id="rId8666" xr:uid="{00000000-0004-0000-0000-0000FE210000}"/>
    <hyperlink ref="E3026" r:id="rId8667" xr:uid="{00000000-0004-0000-0000-0000FF210000}"/>
    <hyperlink ref="S3026" r:id="rId8668" xr:uid="{00000000-0004-0000-0000-000000220000}"/>
    <hyperlink ref="T3026" r:id="rId8669" xr:uid="{00000000-0004-0000-0000-000001220000}"/>
    <hyperlink ref="V3026" r:id="rId8670" xr:uid="{00000000-0004-0000-0000-000002220000}"/>
    <hyperlink ref="E3027" r:id="rId8671" xr:uid="{00000000-0004-0000-0000-000003220000}"/>
    <hyperlink ref="S3027" r:id="rId8672" xr:uid="{00000000-0004-0000-0000-000004220000}"/>
    <hyperlink ref="T3027" r:id="rId8673" xr:uid="{00000000-0004-0000-0000-000005220000}"/>
    <hyperlink ref="V3027" r:id="rId8674" xr:uid="{00000000-0004-0000-0000-000006220000}"/>
    <hyperlink ref="E3028" r:id="rId8675" xr:uid="{00000000-0004-0000-0000-000007220000}"/>
    <hyperlink ref="S3028" r:id="rId8676" xr:uid="{00000000-0004-0000-0000-000008220000}"/>
    <hyperlink ref="T3028" r:id="rId8677" xr:uid="{00000000-0004-0000-0000-000009220000}"/>
    <hyperlink ref="V3028" r:id="rId8678" xr:uid="{00000000-0004-0000-0000-00000A220000}"/>
    <hyperlink ref="A3029" r:id="rId8679" xr:uid="{00000000-0004-0000-0000-00000B220000}"/>
    <hyperlink ref="E3029" r:id="rId8680" xr:uid="{00000000-0004-0000-0000-00000C220000}"/>
    <hyperlink ref="S3029" r:id="rId8681" xr:uid="{00000000-0004-0000-0000-00000D220000}"/>
    <hyperlink ref="T3029" r:id="rId8682" xr:uid="{00000000-0004-0000-0000-00000E220000}"/>
    <hyperlink ref="V3029" r:id="rId8683" xr:uid="{00000000-0004-0000-0000-00000F220000}"/>
    <hyperlink ref="E3030" r:id="rId8684" xr:uid="{00000000-0004-0000-0000-000010220000}"/>
    <hyperlink ref="S3030" r:id="rId8685" xr:uid="{00000000-0004-0000-0000-000011220000}"/>
    <hyperlink ref="T3030" r:id="rId8686" xr:uid="{00000000-0004-0000-0000-000012220000}"/>
    <hyperlink ref="V3030" r:id="rId8687" xr:uid="{00000000-0004-0000-0000-000013220000}"/>
    <hyperlink ref="E3031" r:id="rId8688" xr:uid="{00000000-0004-0000-0000-000014220000}"/>
    <hyperlink ref="S3031" r:id="rId8689" xr:uid="{00000000-0004-0000-0000-000015220000}"/>
    <hyperlink ref="T3031" r:id="rId8690" xr:uid="{00000000-0004-0000-0000-000016220000}"/>
    <hyperlink ref="V3031" r:id="rId8691" xr:uid="{00000000-0004-0000-0000-000017220000}"/>
    <hyperlink ref="A3032" r:id="rId8692" xr:uid="{00000000-0004-0000-0000-000018220000}"/>
    <hyperlink ref="E3032" r:id="rId8693" xr:uid="{00000000-0004-0000-0000-000019220000}"/>
    <hyperlink ref="S3032" r:id="rId8694" xr:uid="{00000000-0004-0000-0000-00001A220000}"/>
    <hyperlink ref="T3032" r:id="rId8695" xr:uid="{00000000-0004-0000-0000-00001B220000}"/>
    <hyperlink ref="V3032" r:id="rId8696" xr:uid="{00000000-0004-0000-0000-00001C220000}"/>
    <hyperlink ref="E3033" r:id="rId8697" xr:uid="{00000000-0004-0000-0000-00001D220000}"/>
    <hyperlink ref="S3033" r:id="rId8698" xr:uid="{00000000-0004-0000-0000-00001E220000}"/>
    <hyperlink ref="T3033" r:id="rId8699" xr:uid="{00000000-0004-0000-0000-00001F220000}"/>
    <hyperlink ref="V3033" r:id="rId8700" xr:uid="{00000000-0004-0000-0000-000020220000}"/>
    <hyperlink ref="E3034" r:id="rId8701" xr:uid="{00000000-0004-0000-0000-000021220000}"/>
    <hyperlink ref="S3034" r:id="rId8702" xr:uid="{00000000-0004-0000-0000-000022220000}"/>
    <hyperlink ref="T3034" r:id="rId8703" xr:uid="{00000000-0004-0000-0000-000023220000}"/>
    <hyperlink ref="V3034" r:id="rId8704" xr:uid="{00000000-0004-0000-0000-000024220000}"/>
    <hyperlink ref="A3035" r:id="rId8705" xr:uid="{00000000-0004-0000-0000-000025220000}"/>
    <hyperlink ref="E3035" r:id="rId8706" xr:uid="{00000000-0004-0000-0000-000026220000}"/>
    <hyperlink ref="S3035" r:id="rId8707" xr:uid="{00000000-0004-0000-0000-000027220000}"/>
    <hyperlink ref="T3035" r:id="rId8708" xr:uid="{00000000-0004-0000-0000-000028220000}"/>
    <hyperlink ref="V3035" r:id="rId8709" xr:uid="{00000000-0004-0000-0000-000029220000}"/>
    <hyperlink ref="E3036" r:id="rId8710" xr:uid="{00000000-0004-0000-0000-00002A220000}"/>
    <hyperlink ref="E3037" r:id="rId8711" xr:uid="{00000000-0004-0000-0000-00002B220000}"/>
    <hyperlink ref="A3038" r:id="rId8712" xr:uid="{00000000-0004-0000-0000-00002C220000}"/>
    <hyperlink ref="E3038" r:id="rId8713" xr:uid="{00000000-0004-0000-0000-00002D220000}"/>
    <hyperlink ref="S3038" r:id="rId8714" xr:uid="{00000000-0004-0000-0000-00002E220000}"/>
    <hyperlink ref="T3038" r:id="rId8715" xr:uid="{00000000-0004-0000-0000-00002F220000}"/>
    <hyperlink ref="V3038" r:id="rId8716" xr:uid="{00000000-0004-0000-0000-000030220000}"/>
    <hyperlink ref="A3039" r:id="rId8717" xr:uid="{00000000-0004-0000-0000-000031220000}"/>
    <hyperlink ref="E3039" r:id="rId8718" xr:uid="{00000000-0004-0000-0000-000032220000}"/>
    <hyperlink ref="A3040" r:id="rId8719" xr:uid="{00000000-0004-0000-0000-000033220000}"/>
    <hyperlink ref="E3040" r:id="rId8720" xr:uid="{00000000-0004-0000-0000-000034220000}"/>
    <hyperlink ref="S3040" r:id="rId8721" xr:uid="{00000000-0004-0000-0000-000035220000}"/>
    <hyperlink ref="V3040" r:id="rId8722" xr:uid="{00000000-0004-0000-0000-000036220000}"/>
    <hyperlink ref="A3041" r:id="rId8723" xr:uid="{00000000-0004-0000-0000-000037220000}"/>
    <hyperlink ref="E3041" r:id="rId8724" xr:uid="{00000000-0004-0000-0000-000038220000}"/>
    <hyperlink ref="S3041" r:id="rId8725" xr:uid="{00000000-0004-0000-0000-000039220000}"/>
    <hyperlink ref="T3041" r:id="rId8726" xr:uid="{00000000-0004-0000-0000-00003A220000}"/>
    <hyperlink ref="V3041" r:id="rId8727" xr:uid="{00000000-0004-0000-0000-00003B220000}"/>
    <hyperlink ref="A3042" r:id="rId8728" xr:uid="{00000000-0004-0000-0000-00003C220000}"/>
    <hyperlink ref="E3042" r:id="rId8729" xr:uid="{00000000-0004-0000-0000-00003D220000}"/>
    <hyperlink ref="S3042" r:id="rId8730" xr:uid="{00000000-0004-0000-0000-00003E220000}"/>
    <hyperlink ref="V3042" r:id="rId8731" xr:uid="{00000000-0004-0000-0000-00003F220000}"/>
    <hyperlink ref="A3043" r:id="rId8732" xr:uid="{00000000-0004-0000-0000-000040220000}"/>
    <hyperlink ref="E3043" r:id="rId8733" xr:uid="{00000000-0004-0000-0000-000041220000}"/>
    <hyperlink ref="S3043" r:id="rId8734" xr:uid="{00000000-0004-0000-0000-000042220000}"/>
    <hyperlink ref="V3043" r:id="rId8735" xr:uid="{00000000-0004-0000-0000-000043220000}"/>
    <hyperlink ref="A3044" r:id="rId8736" xr:uid="{00000000-0004-0000-0000-000044220000}"/>
    <hyperlink ref="E3044" r:id="rId8737" xr:uid="{00000000-0004-0000-0000-000045220000}"/>
    <hyperlink ref="S3044" r:id="rId8738" xr:uid="{00000000-0004-0000-0000-000046220000}"/>
    <hyperlink ref="V3044" r:id="rId8739" xr:uid="{00000000-0004-0000-0000-000047220000}"/>
    <hyperlink ref="A3045" r:id="rId8740" xr:uid="{00000000-0004-0000-0000-000048220000}"/>
    <hyperlink ref="E3045" r:id="rId8741" xr:uid="{00000000-0004-0000-0000-000049220000}"/>
    <hyperlink ref="S3045" r:id="rId8742" xr:uid="{00000000-0004-0000-0000-00004A220000}"/>
    <hyperlink ref="V3045" r:id="rId8743" xr:uid="{00000000-0004-0000-0000-00004B220000}"/>
    <hyperlink ref="A3046" r:id="rId8744" xr:uid="{00000000-0004-0000-0000-00004C220000}"/>
    <hyperlink ref="E3046" r:id="rId8745" xr:uid="{00000000-0004-0000-0000-00004D220000}"/>
    <hyperlink ref="S3046" r:id="rId8746" xr:uid="{00000000-0004-0000-0000-00004E220000}"/>
    <hyperlink ref="V3046" r:id="rId8747" xr:uid="{00000000-0004-0000-0000-00004F220000}"/>
    <hyperlink ref="A3047" r:id="rId8748" xr:uid="{00000000-0004-0000-0000-000050220000}"/>
    <hyperlink ref="E3047" r:id="rId8749" xr:uid="{00000000-0004-0000-0000-000051220000}"/>
    <hyperlink ref="S3047" r:id="rId8750" xr:uid="{00000000-0004-0000-0000-000052220000}"/>
    <hyperlink ref="V3047" r:id="rId8751" xr:uid="{00000000-0004-0000-0000-000053220000}"/>
    <hyperlink ref="A3048" r:id="rId8752" xr:uid="{00000000-0004-0000-0000-000054220000}"/>
    <hyperlink ref="E3048" r:id="rId8753" xr:uid="{00000000-0004-0000-0000-000055220000}"/>
    <hyperlink ref="S3048" r:id="rId8754" xr:uid="{00000000-0004-0000-0000-000056220000}"/>
    <hyperlink ref="T3048" r:id="rId8755" xr:uid="{00000000-0004-0000-0000-000057220000}"/>
    <hyperlink ref="V3048" r:id="rId8756" xr:uid="{00000000-0004-0000-0000-000058220000}"/>
    <hyperlink ref="A3049" r:id="rId8757" xr:uid="{00000000-0004-0000-0000-000059220000}"/>
    <hyperlink ref="E3049" r:id="rId8758" xr:uid="{00000000-0004-0000-0000-00005A220000}"/>
    <hyperlink ref="S3049" r:id="rId8759" xr:uid="{00000000-0004-0000-0000-00005B220000}"/>
    <hyperlink ref="T3049" r:id="rId8760" xr:uid="{00000000-0004-0000-0000-00005C220000}"/>
    <hyperlink ref="V3049" r:id="rId8761" xr:uid="{00000000-0004-0000-0000-00005D220000}"/>
    <hyperlink ref="A3050" r:id="rId8762" xr:uid="{00000000-0004-0000-0000-00005E220000}"/>
    <hyperlink ref="E3050" r:id="rId8763" xr:uid="{00000000-0004-0000-0000-00005F220000}"/>
    <hyperlink ref="A3051" r:id="rId8764" xr:uid="{00000000-0004-0000-0000-000060220000}"/>
    <hyperlink ref="E3051" r:id="rId8765" xr:uid="{00000000-0004-0000-0000-000061220000}"/>
    <hyperlink ref="A3052" r:id="rId8766" xr:uid="{00000000-0004-0000-0000-000062220000}"/>
    <hyperlink ref="E3052" r:id="rId8767" xr:uid="{00000000-0004-0000-0000-000063220000}"/>
    <hyperlink ref="S3052" r:id="rId8768" xr:uid="{00000000-0004-0000-0000-000064220000}"/>
    <hyperlink ref="T3052" r:id="rId8769" xr:uid="{00000000-0004-0000-0000-000065220000}"/>
    <hyperlink ref="V3052" r:id="rId8770" xr:uid="{00000000-0004-0000-0000-000066220000}"/>
    <hyperlink ref="A3053" r:id="rId8771" xr:uid="{00000000-0004-0000-0000-000067220000}"/>
    <hyperlink ref="E3053" r:id="rId8772" xr:uid="{00000000-0004-0000-0000-000068220000}"/>
    <hyperlink ref="S3053" r:id="rId8773" xr:uid="{00000000-0004-0000-0000-000069220000}"/>
    <hyperlink ref="V3053" r:id="rId8774" xr:uid="{00000000-0004-0000-0000-00006A220000}"/>
    <hyperlink ref="A3054" r:id="rId8775" xr:uid="{00000000-0004-0000-0000-00006B220000}"/>
    <hyperlink ref="E3054" r:id="rId8776" xr:uid="{00000000-0004-0000-0000-00006C220000}"/>
    <hyperlink ref="S3054" r:id="rId8777" xr:uid="{00000000-0004-0000-0000-00006D220000}"/>
    <hyperlink ref="T3054" r:id="rId8778" xr:uid="{00000000-0004-0000-0000-00006E220000}"/>
    <hyperlink ref="V3054" r:id="rId8779" xr:uid="{00000000-0004-0000-0000-00006F220000}"/>
    <hyperlink ref="A3055" r:id="rId8780" xr:uid="{00000000-0004-0000-0000-000070220000}"/>
    <hyperlink ref="E3055" r:id="rId8781" xr:uid="{00000000-0004-0000-0000-000071220000}"/>
    <hyperlink ref="S3055" r:id="rId8782" xr:uid="{00000000-0004-0000-0000-000072220000}"/>
    <hyperlink ref="T3055" r:id="rId8783" xr:uid="{00000000-0004-0000-0000-000073220000}"/>
    <hyperlink ref="V3055" r:id="rId8784" xr:uid="{00000000-0004-0000-0000-000074220000}"/>
    <hyperlink ref="A3056" r:id="rId8785" xr:uid="{00000000-0004-0000-0000-000075220000}"/>
    <hyperlink ref="E3056" r:id="rId8786" xr:uid="{00000000-0004-0000-0000-000076220000}"/>
    <hyperlink ref="S3056" r:id="rId8787" xr:uid="{00000000-0004-0000-0000-000077220000}"/>
    <hyperlink ref="T3056" r:id="rId8788" xr:uid="{00000000-0004-0000-0000-000078220000}"/>
    <hyperlink ref="V3056" r:id="rId8789" xr:uid="{00000000-0004-0000-0000-000079220000}"/>
    <hyperlink ref="E3057" r:id="rId8790" xr:uid="{00000000-0004-0000-0000-00007A220000}"/>
    <hyperlink ref="S3057" r:id="rId8791" xr:uid="{00000000-0004-0000-0000-00007B220000}"/>
    <hyperlink ref="T3057" r:id="rId8792" xr:uid="{00000000-0004-0000-0000-00007C220000}"/>
    <hyperlink ref="V3057" r:id="rId8793" xr:uid="{00000000-0004-0000-0000-00007D220000}"/>
    <hyperlink ref="A3058" r:id="rId8794" xr:uid="{00000000-0004-0000-0000-00007E220000}"/>
    <hyperlink ref="E3058" r:id="rId8795" xr:uid="{00000000-0004-0000-0000-00007F220000}"/>
    <hyperlink ref="S3058" r:id="rId8796" xr:uid="{00000000-0004-0000-0000-000080220000}"/>
    <hyperlink ref="T3058" r:id="rId8797" xr:uid="{00000000-0004-0000-0000-000081220000}"/>
    <hyperlink ref="V3058" r:id="rId8798" xr:uid="{00000000-0004-0000-0000-000082220000}"/>
    <hyperlink ref="A3059" r:id="rId8799" xr:uid="{00000000-0004-0000-0000-000083220000}"/>
    <hyperlink ref="E3059" r:id="rId8800" xr:uid="{00000000-0004-0000-0000-000084220000}"/>
    <hyperlink ref="E3060" r:id="rId8801" xr:uid="{00000000-0004-0000-0000-000085220000}"/>
    <hyperlink ref="S3060" r:id="rId8802" xr:uid="{00000000-0004-0000-0000-000086220000}"/>
    <hyperlink ref="V3060" r:id="rId8803" xr:uid="{00000000-0004-0000-0000-000087220000}"/>
    <hyperlink ref="A3061" r:id="rId8804" xr:uid="{00000000-0004-0000-0000-000088220000}"/>
    <hyperlink ref="E3061" r:id="rId8805" xr:uid="{00000000-0004-0000-0000-000089220000}"/>
    <hyperlink ref="S3061" r:id="rId8806" xr:uid="{00000000-0004-0000-0000-00008A220000}"/>
    <hyperlink ref="T3061" r:id="rId8807" xr:uid="{00000000-0004-0000-0000-00008B220000}"/>
    <hyperlink ref="V3061" r:id="rId8808" xr:uid="{00000000-0004-0000-0000-00008C220000}"/>
    <hyperlink ref="A3062" r:id="rId8809" xr:uid="{00000000-0004-0000-0000-00008D220000}"/>
    <hyperlink ref="E3062" r:id="rId8810" xr:uid="{00000000-0004-0000-0000-00008E220000}"/>
    <hyperlink ref="S3062" r:id="rId8811" xr:uid="{00000000-0004-0000-0000-00008F220000}"/>
    <hyperlink ref="T3062" r:id="rId8812" xr:uid="{00000000-0004-0000-0000-000090220000}"/>
    <hyperlink ref="V3062" r:id="rId8813" xr:uid="{00000000-0004-0000-0000-000091220000}"/>
    <hyperlink ref="A3063" r:id="rId8814" xr:uid="{00000000-0004-0000-0000-000092220000}"/>
    <hyperlink ref="E3063" r:id="rId8815" xr:uid="{00000000-0004-0000-0000-000093220000}"/>
    <hyperlink ref="A3064" r:id="rId8816" xr:uid="{00000000-0004-0000-0000-000094220000}"/>
    <hyperlink ref="E3064" r:id="rId8817" xr:uid="{00000000-0004-0000-0000-000095220000}"/>
    <hyperlink ref="A3065" r:id="rId8818" xr:uid="{00000000-0004-0000-0000-000096220000}"/>
    <hyperlink ref="E3065" r:id="rId8819" xr:uid="{00000000-0004-0000-0000-000097220000}"/>
    <hyperlink ref="A3066" r:id="rId8820" xr:uid="{00000000-0004-0000-0000-000098220000}"/>
    <hyperlink ref="E3066" r:id="rId8821" xr:uid="{00000000-0004-0000-0000-000099220000}"/>
    <hyperlink ref="E3067" r:id="rId8822" xr:uid="{00000000-0004-0000-0000-00009A220000}"/>
    <hyperlink ref="S3067" r:id="rId8823" xr:uid="{00000000-0004-0000-0000-00009B220000}"/>
    <hyperlink ref="T3067" r:id="rId8824" xr:uid="{00000000-0004-0000-0000-00009C220000}"/>
    <hyperlink ref="V3067" r:id="rId8825" xr:uid="{00000000-0004-0000-0000-00009D220000}"/>
    <hyperlink ref="E3068" r:id="rId8826" xr:uid="{00000000-0004-0000-0000-00009E220000}"/>
    <hyperlink ref="S3068" r:id="rId8827" xr:uid="{00000000-0004-0000-0000-00009F220000}"/>
    <hyperlink ref="V3068" r:id="rId8828" xr:uid="{00000000-0004-0000-0000-0000A0220000}"/>
    <hyperlink ref="E3069" r:id="rId8829" xr:uid="{00000000-0004-0000-0000-0000A1220000}"/>
    <hyperlink ref="S3069" r:id="rId8830" xr:uid="{00000000-0004-0000-0000-0000A2220000}"/>
    <hyperlink ref="T3069" r:id="rId8831" xr:uid="{00000000-0004-0000-0000-0000A3220000}"/>
    <hyperlink ref="V3069" r:id="rId8832" xr:uid="{00000000-0004-0000-0000-0000A4220000}"/>
    <hyperlink ref="A3070" r:id="rId8833" xr:uid="{00000000-0004-0000-0000-0000A5220000}"/>
    <hyperlink ref="E3070" r:id="rId8834" xr:uid="{00000000-0004-0000-0000-0000A6220000}"/>
    <hyperlink ref="S3070" r:id="rId8835" xr:uid="{00000000-0004-0000-0000-0000A7220000}"/>
    <hyperlink ref="T3070" r:id="rId8836" xr:uid="{00000000-0004-0000-0000-0000A8220000}"/>
    <hyperlink ref="V3070" r:id="rId8837" xr:uid="{00000000-0004-0000-0000-0000A9220000}"/>
    <hyperlink ref="A3071" r:id="rId8838" xr:uid="{00000000-0004-0000-0000-0000AA220000}"/>
    <hyperlink ref="E3071" r:id="rId8839" xr:uid="{00000000-0004-0000-0000-0000AB220000}"/>
    <hyperlink ref="S3071" r:id="rId8840" xr:uid="{00000000-0004-0000-0000-0000AC220000}"/>
    <hyperlink ref="T3071" r:id="rId8841" xr:uid="{00000000-0004-0000-0000-0000AD220000}"/>
    <hyperlink ref="V3071" r:id="rId8842" xr:uid="{00000000-0004-0000-0000-0000AE220000}"/>
    <hyperlink ref="A3072" r:id="rId8843" xr:uid="{00000000-0004-0000-0000-0000AF220000}"/>
    <hyperlink ref="E3072" r:id="rId8844" xr:uid="{00000000-0004-0000-0000-0000B0220000}"/>
    <hyperlink ref="S3072" r:id="rId8845" xr:uid="{00000000-0004-0000-0000-0000B1220000}"/>
    <hyperlink ref="T3072" r:id="rId8846" xr:uid="{00000000-0004-0000-0000-0000B2220000}"/>
    <hyperlink ref="V3072" r:id="rId8847" xr:uid="{00000000-0004-0000-0000-0000B3220000}"/>
    <hyperlink ref="A3073" r:id="rId8848" xr:uid="{00000000-0004-0000-0000-0000B4220000}"/>
    <hyperlink ref="E3073" r:id="rId8849" xr:uid="{00000000-0004-0000-0000-0000B5220000}"/>
    <hyperlink ref="S3073" r:id="rId8850" xr:uid="{00000000-0004-0000-0000-0000B6220000}"/>
    <hyperlink ref="T3073" r:id="rId8851" xr:uid="{00000000-0004-0000-0000-0000B7220000}"/>
    <hyperlink ref="V3073" r:id="rId8852" xr:uid="{00000000-0004-0000-0000-0000B8220000}"/>
    <hyperlink ref="A3074" r:id="rId8853" xr:uid="{00000000-0004-0000-0000-0000B9220000}"/>
    <hyperlink ref="E3074" r:id="rId8854" xr:uid="{00000000-0004-0000-0000-0000BA220000}"/>
    <hyperlink ref="S3074" r:id="rId8855" xr:uid="{00000000-0004-0000-0000-0000BB220000}"/>
    <hyperlink ref="T3074" r:id="rId8856" xr:uid="{00000000-0004-0000-0000-0000BC220000}"/>
    <hyperlink ref="V3074" r:id="rId8857" xr:uid="{00000000-0004-0000-0000-0000BD220000}"/>
    <hyperlink ref="A3075" r:id="rId8858" xr:uid="{00000000-0004-0000-0000-0000BE220000}"/>
    <hyperlink ref="E3075" r:id="rId8859" xr:uid="{00000000-0004-0000-0000-0000BF220000}"/>
    <hyperlink ref="S3075" r:id="rId8860" xr:uid="{00000000-0004-0000-0000-0000C0220000}"/>
    <hyperlink ref="T3075" r:id="rId8861" xr:uid="{00000000-0004-0000-0000-0000C1220000}"/>
    <hyperlink ref="V3075" r:id="rId8862" xr:uid="{00000000-0004-0000-0000-0000C2220000}"/>
    <hyperlink ref="A3076" r:id="rId8863" xr:uid="{00000000-0004-0000-0000-0000C3220000}"/>
    <hyperlink ref="E3076" r:id="rId8864" xr:uid="{00000000-0004-0000-0000-0000C4220000}"/>
    <hyperlink ref="S3076" r:id="rId8865" xr:uid="{00000000-0004-0000-0000-0000C5220000}"/>
    <hyperlink ref="T3076" r:id="rId8866" xr:uid="{00000000-0004-0000-0000-0000C6220000}"/>
    <hyperlink ref="V3076" r:id="rId8867" xr:uid="{00000000-0004-0000-0000-0000C7220000}"/>
    <hyperlink ref="A3077" r:id="rId8868" xr:uid="{00000000-0004-0000-0000-0000C8220000}"/>
    <hyperlink ref="E3077" r:id="rId8869" xr:uid="{00000000-0004-0000-0000-0000C9220000}"/>
    <hyperlink ref="S3077" r:id="rId8870" xr:uid="{00000000-0004-0000-0000-0000CA220000}"/>
    <hyperlink ref="T3077" r:id="rId8871" xr:uid="{00000000-0004-0000-0000-0000CB220000}"/>
    <hyperlink ref="V3077" r:id="rId8872" xr:uid="{00000000-0004-0000-0000-0000CC220000}"/>
    <hyperlink ref="A3078" r:id="rId8873" xr:uid="{00000000-0004-0000-0000-0000CD220000}"/>
    <hyperlink ref="E3078" r:id="rId8874" xr:uid="{00000000-0004-0000-0000-0000CE220000}"/>
    <hyperlink ref="S3078" r:id="rId8875" xr:uid="{00000000-0004-0000-0000-0000CF220000}"/>
    <hyperlink ref="T3078" r:id="rId8876" xr:uid="{00000000-0004-0000-0000-0000D0220000}"/>
    <hyperlink ref="V3078" r:id="rId8877" xr:uid="{00000000-0004-0000-0000-0000D1220000}"/>
    <hyperlink ref="A3079" r:id="rId8878" xr:uid="{00000000-0004-0000-0000-0000D2220000}"/>
    <hyperlink ref="E3079" r:id="rId8879" xr:uid="{00000000-0004-0000-0000-0000D3220000}"/>
    <hyperlink ref="S3079" r:id="rId8880" xr:uid="{00000000-0004-0000-0000-0000D4220000}"/>
    <hyperlink ref="T3079" r:id="rId8881" xr:uid="{00000000-0004-0000-0000-0000D5220000}"/>
    <hyperlink ref="V3079" r:id="rId8882" xr:uid="{00000000-0004-0000-0000-0000D6220000}"/>
    <hyperlink ref="A3080" r:id="rId8883" xr:uid="{00000000-0004-0000-0000-0000D7220000}"/>
    <hyperlink ref="E3080" r:id="rId8884" xr:uid="{00000000-0004-0000-0000-0000D8220000}"/>
    <hyperlink ref="S3080" r:id="rId8885" xr:uid="{00000000-0004-0000-0000-0000D9220000}"/>
    <hyperlink ref="T3080" r:id="rId8886" xr:uid="{00000000-0004-0000-0000-0000DA220000}"/>
    <hyperlink ref="V3080" r:id="rId8887" xr:uid="{00000000-0004-0000-0000-0000DB220000}"/>
    <hyperlink ref="A3081" r:id="rId8888" xr:uid="{00000000-0004-0000-0000-0000DC220000}"/>
    <hyperlink ref="E3081" r:id="rId8889" xr:uid="{00000000-0004-0000-0000-0000DD220000}"/>
    <hyperlink ref="S3081" r:id="rId8890" xr:uid="{00000000-0004-0000-0000-0000DE220000}"/>
    <hyperlink ref="T3081" r:id="rId8891" xr:uid="{00000000-0004-0000-0000-0000DF220000}"/>
    <hyperlink ref="V3081" r:id="rId8892" xr:uid="{00000000-0004-0000-0000-0000E0220000}"/>
    <hyperlink ref="A3082" r:id="rId8893" xr:uid="{00000000-0004-0000-0000-0000E1220000}"/>
    <hyperlink ref="E3082" r:id="rId8894" xr:uid="{00000000-0004-0000-0000-0000E2220000}"/>
    <hyperlink ref="S3082" r:id="rId8895" xr:uid="{00000000-0004-0000-0000-0000E3220000}"/>
    <hyperlink ref="T3082" r:id="rId8896" xr:uid="{00000000-0004-0000-0000-0000E4220000}"/>
    <hyperlink ref="V3082" r:id="rId8897" xr:uid="{00000000-0004-0000-0000-0000E5220000}"/>
    <hyperlink ref="A3083" r:id="rId8898" xr:uid="{00000000-0004-0000-0000-0000E6220000}"/>
    <hyperlink ref="E3083" r:id="rId8899" xr:uid="{00000000-0004-0000-0000-0000E7220000}"/>
    <hyperlink ref="S3083" r:id="rId8900" xr:uid="{00000000-0004-0000-0000-0000E8220000}"/>
    <hyperlink ref="T3083" r:id="rId8901" xr:uid="{00000000-0004-0000-0000-0000E9220000}"/>
    <hyperlink ref="V3083" r:id="rId8902" xr:uid="{00000000-0004-0000-0000-0000EA220000}"/>
    <hyperlink ref="A3084" r:id="rId8903" xr:uid="{00000000-0004-0000-0000-0000EB220000}"/>
    <hyperlink ref="E3084" r:id="rId8904" xr:uid="{00000000-0004-0000-0000-0000EC220000}"/>
    <hyperlink ref="S3084" r:id="rId8905" xr:uid="{00000000-0004-0000-0000-0000ED220000}"/>
    <hyperlink ref="T3084" r:id="rId8906" xr:uid="{00000000-0004-0000-0000-0000EE220000}"/>
    <hyperlink ref="V3084" r:id="rId8907" xr:uid="{00000000-0004-0000-0000-0000EF220000}"/>
    <hyperlink ref="E3085" r:id="rId8908" xr:uid="{00000000-0004-0000-0000-0000F0220000}"/>
    <hyperlink ref="S3085" r:id="rId8909" xr:uid="{00000000-0004-0000-0000-0000F1220000}"/>
    <hyperlink ref="T3085" r:id="rId8910" xr:uid="{00000000-0004-0000-0000-0000F2220000}"/>
    <hyperlink ref="V3085" r:id="rId8911" xr:uid="{00000000-0004-0000-0000-0000F3220000}"/>
    <hyperlink ref="A3086" r:id="rId8912" xr:uid="{00000000-0004-0000-0000-0000F4220000}"/>
    <hyperlink ref="E3086" r:id="rId8913" xr:uid="{00000000-0004-0000-0000-0000F5220000}"/>
    <hyperlink ref="S3086" r:id="rId8914" xr:uid="{00000000-0004-0000-0000-0000F6220000}"/>
    <hyperlink ref="V3086" r:id="rId8915" xr:uid="{00000000-0004-0000-0000-0000F7220000}"/>
    <hyperlink ref="A3087" r:id="rId8916" xr:uid="{00000000-0004-0000-0000-0000F8220000}"/>
    <hyperlink ref="E3087" r:id="rId8917" xr:uid="{00000000-0004-0000-0000-0000F9220000}"/>
    <hyperlink ref="S3087" r:id="rId8918" xr:uid="{00000000-0004-0000-0000-0000FA220000}"/>
    <hyperlink ref="V3087" r:id="rId8919" xr:uid="{00000000-0004-0000-0000-0000FB220000}"/>
    <hyperlink ref="A3088" r:id="rId8920" xr:uid="{00000000-0004-0000-0000-0000FC220000}"/>
    <hyperlink ref="E3088" r:id="rId8921" xr:uid="{00000000-0004-0000-0000-0000FD220000}"/>
    <hyperlink ref="S3088" r:id="rId8922" xr:uid="{00000000-0004-0000-0000-0000FE220000}"/>
    <hyperlink ref="V3088" r:id="rId8923" xr:uid="{00000000-0004-0000-0000-0000FF220000}"/>
    <hyperlink ref="A3089" r:id="rId8924" xr:uid="{00000000-0004-0000-0000-000000230000}"/>
    <hyperlink ref="E3089" r:id="rId8925" xr:uid="{00000000-0004-0000-0000-000001230000}"/>
    <hyperlink ref="S3089" r:id="rId8926" xr:uid="{00000000-0004-0000-0000-000002230000}"/>
    <hyperlink ref="V3089" r:id="rId8927" xr:uid="{00000000-0004-0000-0000-000003230000}"/>
    <hyperlink ref="A3090" r:id="rId8928" xr:uid="{00000000-0004-0000-0000-000004230000}"/>
    <hyperlink ref="E3090" r:id="rId8929" xr:uid="{00000000-0004-0000-0000-000005230000}"/>
    <hyperlink ref="S3090" r:id="rId8930" xr:uid="{00000000-0004-0000-0000-000006230000}"/>
    <hyperlink ref="V3090" r:id="rId8931" xr:uid="{00000000-0004-0000-0000-000007230000}"/>
    <hyperlink ref="A3091" r:id="rId8932" xr:uid="{00000000-0004-0000-0000-000008230000}"/>
    <hyperlink ref="E3091" r:id="rId8933" xr:uid="{00000000-0004-0000-0000-000009230000}"/>
    <hyperlink ref="S3091" r:id="rId8934" xr:uid="{00000000-0004-0000-0000-00000A230000}"/>
    <hyperlink ref="V3091" r:id="rId8935" xr:uid="{00000000-0004-0000-0000-00000B230000}"/>
    <hyperlink ref="A3092" r:id="rId8936" xr:uid="{00000000-0004-0000-0000-00000C230000}"/>
    <hyperlink ref="E3092" r:id="rId8937" xr:uid="{00000000-0004-0000-0000-00000D230000}"/>
    <hyperlink ref="S3092" r:id="rId8938" xr:uid="{00000000-0004-0000-0000-00000E230000}"/>
    <hyperlink ref="E3093" r:id="rId8939" xr:uid="{00000000-0004-0000-0000-000010230000}"/>
    <hyperlink ref="S3093" r:id="rId8940" xr:uid="{00000000-0004-0000-0000-000011230000}"/>
    <hyperlink ref="T3093" r:id="rId8941" xr:uid="{00000000-0004-0000-0000-000012230000}"/>
    <hyperlink ref="V3093" r:id="rId8942" xr:uid="{00000000-0004-0000-0000-000013230000}"/>
    <hyperlink ref="A3094" r:id="rId8943" xr:uid="{00000000-0004-0000-0000-000014230000}"/>
    <hyperlink ref="E3094" r:id="rId8944" xr:uid="{00000000-0004-0000-0000-000015230000}"/>
    <hyperlink ref="S3094" r:id="rId8945" xr:uid="{00000000-0004-0000-0000-000016230000}"/>
    <hyperlink ref="V3094" r:id="rId8946" xr:uid="{00000000-0004-0000-0000-000017230000}"/>
    <hyperlink ref="A3095" r:id="rId8947" xr:uid="{00000000-0004-0000-0000-000018230000}"/>
    <hyperlink ref="E3095" r:id="rId8948" xr:uid="{00000000-0004-0000-0000-000019230000}"/>
    <hyperlink ref="S3095" r:id="rId8949" xr:uid="{00000000-0004-0000-0000-00001A230000}"/>
    <hyperlink ref="V3095" r:id="rId8950" xr:uid="{00000000-0004-0000-0000-00001B230000}"/>
    <hyperlink ref="A3096" r:id="rId8951" xr:uid="{00000000-0004-0000-0000-00001C230000}"/>
    <hyperlink ref="E3096" r:id="rId8952" xr:uid="{00000000-0004-0000-0000-00001D230000}"/>
    <hyperlink ref="S3096" r:id="rId8953" xr:uid="{00000000-0004-0000-0000-00001E230000}"/>
    <hyperlink ref="V3096" r:id="rId8954" xr:uid="{00000000-0004-0000-0000-00001F230000}"/>
    <hyperlink ref="E3097" r:id="rId8955" xr:uid="{00000000-0004-0000-0000-000020230000}"/>
    <hyperlink ref="S3097" r:id="rId8956" xr:uid="{00000000-0004-0000-0000-000021230000}"/>
    <hyperlink ref="V3097" r:id="rId8957" xr:uid="{00000000-0004-0000-0000-000022230000}"/>
    <hyperlink ref="A3098" r:id="rId8958" xr:uid="{00000000-0004-0000-0000-000023230000}"/>
    <hyperlink ref="E3098" r:id="rId8959" xr:uid="{00000000-0004-0000-0000-000024230000}"/>
    <hyperlink ref="S3098" r:id="rId8960" xr:uid="{00000000-0004-0000-0000-000025230000}"/>
    <hyperlink ref="T3098" r:id="rId8961" xr:uid="{00000000-0004-0000-0000-000026230000}"/>
    <hyperlink ref="V3098" r:id="rId8962" xr:uid="{00000000-0004-0000-0000-000027230000}"/>
    <hyperlink ref="A3099" r:id="rId8963" xr:uid="{00000000-0004-0000-0000-000028230000}"/>
    <hyperlink ref="E3099" r:id="rId8964" xr:uid="{00000000-0004-0000-0000-000029230000}"/>
    <hyperlink ref="S3099" r:id="rId8965" xr:uid="{00000000-0004-0000-0000-00002A230000}"/>
    <hyperlink ref="T3099" r:id="rId8966" xr:uid="{00000000-0004-0000-0000-00002B230000}"/>
    <hyperlink ref="V3099" r:id="rId8967" xr:uid="{00000000-0004-0000-0000-00002C230000}"/>
    <hyperlink ref="A3100" r:id="rId8968" xr:uid="{00000000-0004-0000-0000-00002D230000}"/>
    <hyperlink ref="E3100" r:id="rId8969" xr:uid="{00000000-0004-0000-0000-00002E230000}"/>
    <hyperlink ref="S3100" r:id="rId8970" xr:uid="{00000000-0004-0000-0000-00002F230000}"/>
    <hyperlink ref="T3100" r:id="rId8971" xr:uid="{00000000-0004-0000-0000-000030230000}"/>
    <hyperlink ref="V3100" r:id="rId8972" xr:uid="{00000000-0004-0000-0000-000031230000}"/>
    <hyperlink ref="A3101" r:id="rId8973" xr:uid="{00000000-0004-0000-0000-000032230000}"/>
    <hyperlink ref="E3101" r:id="rId8974" xr:uid="{00000000-0004-0000-0000-000033230000}"/>
    <hyperlink ref="S3101" r:id="rId8975" xr:uid="{00000000-0004-0000-0000-000034230000}"/>
    <hyperlink ref="T3101" r:id="rId8976" xr:uid="{00000000-0004-0000-0000-000035230000}"/>
    <hyperlink ref="V3101" r:id="rId8977" xr:uid="{00000000-0004-0000-0000-000036230000}"/>
    <hyperlink ref="A3102" r:id="rId8978" xr:uid="{00000000-0004-0000-0000-000037230000}"/>
    <hyperlink ref="E3102" r:id="rId8979" xr:uid="{00000000-0004-0000-0000-000038230000}"/>
    <hyperlink ref="S3102" r:id="rId8980" xr:uid="{00000000-0004-0000-0000-000039230000}"/>
    <hyperlink ref="T3102" r:id="rId8981" xr:uid="{00000000-0004-0000-0000-00003A230000}"/>
    <hyperlink ref="V3102" r:id="rId8982" xr:uid="{00000000-0004-0000-0000-00003B230000}"/>
    <hyperlink ref="A3103" r:id="rId8983" xr:uid="{00000000-0004-0000-0000-00003C230000}"/>
    <hyperlink ref="E3103" r:id="rId8984" xr:uid="{00000000-0004-0000-0000-00003D230000}"/>
    <hyperlink ref="S3103" r:id="rId8985" xr:uid="{00000000-0004-0000-0000-00003E230000}"/>
    <hyperlink ref="T3103" r:id="rId8986" xr:uid="{00000000-0004-0000-0000-00003F230000}"/>
    <hyperlink ref="V3103" r:id="rId8987" xr:uid="{00000000-0004-0000-0000-000040230000}"/>
    <hyperlink ref="A3104" r:id="rId8988" xr:uid="{00000000-0004-0000-0000-000041230000}"/>
    <hyperlink ref="E3104" r:id="rId8989" xr:uid="{00000000-0004-0000-0000-000042230000}"/>
    <hyperlink ref="S3104" r:id="rId8990" xr:uid="{00000000-0004-0000-0000-000043230000}"/>
    <hyperlink ref="T3104" r:id="rId8991" xr:uid="{00000000-0004-0000-0000-000044230000}"/>
    <hyperlink ref="V3104" r:id="rId8992" xr:uid="{00000000-0004-0000-0000-000045230000}"/>
    <hyperlink ref="A3105" r:id="rId8993" xr:uid="{00000000-0004-0000-0000-000046230000}"/>
    <hyperlink ref="E3105" r:id="rId8994" xr:uid="{00000000-0004-0000-0000-000047230000}"/>
    <hyperlink ref="S3105" r:id="rId8995" xr:uid="{00000000-0004-0000-0000-000048230000}"/>
    <hyperlink ref="T3105" r:id="rId8996" xr:uid="{00000000-0004-0000-0000-000049230000}"/>
    <hyperlink ref="V3105" r:id="rId8997" xr:uid="{00000000-0004-0000-0000-00004A230000}"/>
    <hyperlink ref="A3106" r:id="rId8998" xr:uid="{00000000-0004-0000-0000-00004B230000}"/>
    <hyperlink ref="E3106" r:id="rId8999" xr:uid="{00000000-0004-0000-0000-00004C230000}"/>
    <hyperlink ref="S3106" r:id="rId9000" xr:uid="{00000000-0004-0000-0000-00004D230000}"/>
    <hyperlink ref="T3106" r:id="rId9001" xr:uid="{00000000-0004-0000-0000-00004E230000}"/>
    <hyperlink ref="V3106" r:id="rId9002" xr:uid="{00000000-0004-0000-0000-00004F230000}"/>
    <hyperlink ref="A3107" r:id="rId9003" xr:uid="{00000000-0004-0000-0000-000050230000}"/>
    <hyperlink ref="E3107" r:id="rId9004" xr:uid="{00000000-0004-0000-0000-000051230000}"/>
    <hyperlink ref="S3107" r:id="rId9005" xr:uid="{00000000-0004-0000-0000-000052230000}"/>
    <hyperlink ref="T3107" r:id="rId9006" xr:uid="{00000000-0004-0000-0000-000053230000}"/>
    <hyperlink ref="V3107" r:id="rId9007" xr:uid="{00000000-0004-0000-0000-000054230000}"/>
    <hyperlink ref="A3108" r:id="rId9008" xr:uid="{00000000-0004-0000-0000-000055230000}"/>
    <hyperlink ref="E3108" r:id="rId9009" xr:uid="{00000000-0004-0000-0000-000056230000}"/>
    <hyperlink ref="S3108" r:id="rId9010" xr:uid="{00000000-0004-0000-0000-000057230000}"/>
    <hyperlink ref="T3108" r:id="rId9011" xr:uid="{00000000-0004-0000-0000-000058230000}"/>
    <hyperlink ref="V3108" r:id="rId9012" xr:uid="{00000000-0004-0000-0000-000059230000}"/>
    <hyperlink ref="A3109" r:id="rId9013" xr:uid="{00000000-0004-0000-0000-00005A230000}"/>
    <hyperlink ref="E3109" r:id="rId9014" xr:uid="{00000000-0004-0000-0000-00005B230000}"/>
    <hyperlink ref="S3109" r:id="rId9015" xr:uid="{00000000-0004-0000-0000-00005C230000}"/>
    <hyperlink ref="T3109" r:id="rId9016" xr:uid="{00000000-0004-0000-0000-00005D230000}"/>
    <hyperlink ref="V3109" r:id="rId9017" xr:uid="{00000000-0004-0000-0000-00005E230000}"/>
    <hyperlink ref="A3110" r:id="rId9018" xr:uid="{00000000-0004-0000-0000-00005F230000}"/>
    <hyperlink ref="E3110" r:id="rId9019" xr:uid="{00000000-0004-0000-0000-000060230000}"/>
    <hyperlink ref="S3110" r:id="rId9020" xr:uid="{00000000-0004-0000-0000-000061230000}"/>
    <hyperlink ref="T3110" r:id="rId9021" xr:uid="{00000000-0004-0000-0000-000062230000}"/>
    <hyperlink ref="V3110" r:id="rId9022" xr:uid="{00000000-0004-0000-0000-000063230000}"/>
    <hyperlink ref="A3111" r:id="rId9023" xr:uid="{00000000-0004-0000-0000-000064230000}"/>
    <hyperlink ref="E3111" r:id="rId9024" xr:uid="{00000000-0004-0000-0000-000065230000}"/>
    <hyperlink ref="S3111" r:id="rId9025" xr:uid="{00000000-0004-0000-0000-000066230000}"/>
    <hyperlink ref="T3111" r:id="rId9026" xr:uid="{00000000-0004-0000-0000-000067230000}"/>
    <hyperlink ref="V3111" r:id="rId9027" xr:uid="{00000000-0004-0000-0000-000068230000}"/>
    <hyperlink ref="A3112" r:id="rId9028" xr:uid="{00000000-0004-0000-0000-000069230000}"/>
    <hyperlink ref="E3112" r:id="rId9029" xr:uid="{00000000-0004-0000-0000-00006A230000}"/>
    <hyperlink ref="S3112" r:id="rId9030" xr:uid="{00000000-0004-0000-0000-00006B230000}"/>
    <hyperlink ref="T3112" r:id="rId9031" xr:uid="{00000000-0004-0000-0000-00006C230000}"/>
    <hyperlink ref="V3112" r:id="rId9032" xr:uid="{00000000-0004-0000-0000-00006D230000}"/>
    <hyperlink ref="A3113" r:id="rId9033" xr:uid="{00000000-0004-0000-0000-00006E230000}"/>
    <hyperlink ref="E3113" r:id="rId9034" xr:uid="{00000000-0004-0000-0000-00006F230000}"/>
    <hyperlink ref="S3113" r:id="rId9035" xr:uid="{00000000-0004-0000-0000-000070230000}"/>
    <hyperlink ref="T3113" r:id="rId9036" xr:uid="{00000000-0004-0000-0000-000071230000}"/>
    <hyperlink ref="V3113" r:id="rId9037" xr:uid="{00000000-0004-0000-0000-000072230000}"/>
    <hyperlink ref="A3114" r:id="rId9038" xr:uid="{00000000-0004-0000-0000-000073230000}"/>
    <hyperlink ref="E3114" r:id="rId9039" xr:uid="{00000000-0004-0000-0000-000074230000}"/>
    <hyperlink ref="S3114" r:id="rId9040" xr:uid="{00000000-0004-0000-0000-000075230000}"/>
    <hyperlink ref="T3114" r:id="rId9041" xr:uid="{00000000-0004-0000-0000-000076230000}"/>
    <hyperlink ref="V3114" r:id="rId9042" xr:uid="{00000000-0004-0000-0000-000077230000}"/>
    <hyperlink ref="A3115" r:id="rId9043" xr:uid="{00000000-0004-0000-0000-000078230000}"/>
    <hyperlink ref="E3115" r:id="rId9044" xr:uid="{00000000-0004-0000-0000-000079230000}"/>
    <hyperlink ref="S3115" r:id="rId9045" xr:uid="{00000000-0004-0000-0000-00007A230000}"/>
    <hyperlink ref="T3115" r:id="rId9046" xr:uid="{00000000-0004-0000-0000-00007B230000}"/>
    <hyperlink ref="V3115" r:id="rId9047" xr:uid="{00000000-0004-0000-0000-00007C230000}"/>
    <hyperlink ref="E3116" r:id="rId9048" xr:uid="{00000000-0004-0000-0000-00007D230000}"/>
    <hyperlink ref="S3116" r:id="rId9049" xr:uid="{00000000-0004-0000-0000-00007E230000}"/>
    <hyperlink ref="T3116" r:id="rId9050" xr:uid="{00000000-0004-0000-0000-00007F230000}"/>
    <hyperlink ref="V3116" r:id="rId9051" xr:uid="{00000000-0004-0000-0000-000080230000}"/>
    <hyperlink ref="E3117" r:id="rId9052" xr:uid="{00000000-0004-0000-0000-000081230000}"/>
    <hyperlink ref="S3117" r:id="rId9053" xr:uid="{00000000-0004-0000-0000-000082230000}"/>
    <hyperlink ref="T3117" r:id="rId9054" xr:uid="{00000000-0004-0000-0000-000083230000}"/>
    <hyperlink ref="V3117" r:id="rId9055" xr:uid="{00000000-0004-0000-0000-000084230000}"/>
    <hyperlink ref="A3118" r:id="rId9056" xr:uid="{00000000-0004-0000-0000-000085230000}"/>
    <hyperlink ref="E3118" r:id="rId9057" xr:uid="{00000000-0004-0000-0000-000086230000}"/>
    <hyperlink ref="A3119" r:id="rId9058" xr:uid="{00000000-0004-0000-0000-000087230000}"/>
    <hyperlink ref="E3119" r:id="rId9059" xr:uid="{00000000-0004-0000-0000-000088230000}"/>
    <hyperlink ref="S3119" r:id="rId9060" xr:uid="{00000000-0004-0000-0000-000089230000}"/>
    <hyperlink ref="T3119" r:id="rId9061" xr:uid="{00000000-0004-0000-0000-00008A230000}"/>
    <hyperlink ref="V3119" r:id="rId9062" xr:uid="{00000000-0004-0000-0000-00008B230000}"/>
    <hyperlink ref="A3120" r:id="rId9063" xr:uid="{00000000-0004-0000-0000-00008C230000}"/>
    <hyperlink ref="E3120" r:id="rId9064" xr:uid="{00000000-0004-0000-0000-00008D230000}"/>
    <hyperlink ref="V3120" r:id="rId9065" xr:uid="{00000000-0004-0000-0000-00008E230000}"/>
    <hyperlink ref="A3121" r:id="rId9066" xr:uid="{00000000-0004-0000-0000-00008F230000}"/>
    <hyperlink ref="E3121" r:id="rId9067" xr:uid="{00000000-0004-0000-0000-000090230000}"/>
    <hyperlink ref="S3121" r:id="rId9068" xr:uid="{00000000-0004-0000-0000-000091230000}"/>
    <hyperlink ref="T3121" r:id="rId9069" xr:uid="{00000000-0004-0000-0000-000092230000}"/>
    <hyperlink ref="V3121" r:id="rId9070" xr:uid="{00000000-0004-0000-0000-000093230000}"/>
    <hyperlink ref="A3122" r:id="rId9071" xr:uid="{00000000-0004-0000-0000-000094230000}"/>
    <hyperlink ref="E3122" r:id="rId9072" xr:uid="{00000000-0004-0000-0000-000095230000}"/>
    <hyperlink ref="V3122" r:id="rId9073" xr:uid="{00000000-0004-0000-0000-000096230000}"/>
    <hyperlink ref="A3123" r:id="rId9074" xr:uid="{00000000-0004-0000-0000-000097230000}"/>
    <hyperlink ref="E3123" r:id="rId9075" xr:uid="{00000000-0004-0000-0000-000098230000}"/>
    <hyperlink ref="S3123" r:id="rId9076" xr:uid="{00000000-0004-0000-0000-000099230000}"/>
    <hyperlink ref="T3123" r:id="rId9077" xr:uid="{00000000-0004-0000-0000-00009A230000}"/>
    <hyperlink ref="V3123" r:id="rId9078" xr:uid="{00000000-0004-0000-0000-00009B230000}"/>
    <hyperlink ref="A3124" r:id="rId9079" xr:uid="{00000000-0004-0000-0000-00009C230000}"/>
    <hyperlink ref="E3124" r:id="rId9080" xr:uid="{00000000-0004-0000-0000-00009D230000}"/>
    <hyperlink ref="S3124" r:id="rId9081" xr:uid="{00000000-0004-0000-0000-00009E230000}"/>
    <hyperlink ref="T3124" r:id="rId9082" xr:uid="{00000000-0004-0000-0000-00009F230000}"/>
    <hyperlink ref="V3124" r:id="rId9083" xr:uid="{00000000-0004-0000-0000-0000A0230000}"/>
    <hyperlink ref="A3125" r:id="rId9084" xr:uid="{00000000-0004-0000-0000-0000A1230000}"/>
    <hyperlink ref="E3125" r:id="rId9085" xr:uid="{00000000-0004-0000-0000-0000A2230000}"/>
    <hyperlink ref="S3125" r:id="rId9086" xr:uid="{00000000-0004-0000-0000-0000A3230000}"/>
    <hyperlink ref="T3125" r:id="rId9087" xr:uid="{00000000-0004-0000-0000-0000A4230000}"/>
    <hyperlink ref="V3125" r:id="rId9088" xr:uid="{00000000-0004-0000-0000-0000A5230000}"/>
    <hyperlink ref="A3126" r:id="rId9089" xr:uid="{00000000-0004-0000-0000-0000A6230000}"/>
    <hyperlink ref="E3126" r:id="rId9090" xr:uid="{00000000-0004-0000-0000-0000A7230000}"/>
    <hyperlink ref="S3126" r:id="rId9091" xr:uid="{00000000-0004-0000-0000-0000A8230000}"/>
    <hyperlink ref="T3126" r:id="rId9092" xr:uid="{00000000-0004-0000-0000-0000A9230000}"/>
    <hyperlink ref="V3126" r:id="rId9093" xr:uid="{00000000-0004-0000-0000-0000AA230000}"/>
    <hyperlink ref="A3127" r:id="rId9094" xr:uid="{00000000-0004-0000-0000-0000AB230000}"/>
    <hyperlink ref="E3127" r:id="rId9095" xr:uid="{00000000-0004-0000-0000-0000AC230000}"/>
    <hyperlink ref="S3127" r:id="rId9096" xr:uid="{00000000-0004-0000-0000-0000AD230000}"/>
    <hyperlink ref="V3127" r:id="rId9097" xr:uid="{00000000-0004-0000-0000-0000AE230000}"/>
    <hyperlink ref="A3128" r:id="rId9098" xr:uid="{00000000-0004-0000-0000-0000AF230000}"/>
    <hyperlink ref="E3128" r:id="rId9099" xr:uid="{00000000-0004-0000-0000-0000B0230000}"/>
    <hyperlink ref="S3128" r:id="rId9100" xr:uid="{00000000-0004-0000-0000-0000B1230000}"/>
    <hyperlink ref="V3128" r:id="rId9101" xr:uid="{00000000-0004-0000-0000-0000B2230000}"/>
    <hyperlink ref="A3129" r:id="rId9102" xr:uid="{00000000-0004-0000-0000-0000B3230000}"/>
    <hyperlink ref="E3129" r:id="rId9103" xr:uid="{00000000-0004-0000-0000-0000B4230000}"/>
    <hyperlink ref="S3129" r:id="rId9104" xr:uid="{00000000-0004-0000-0000-0000B5230000}"/>
    <hyperlink ref="V3129" r:id="rId9105" xr:uid="{00000000-0004-0000-0000-0000B6230000}"/>
    <hyperlink ref="A3130" r:id="rId9106" xr:uid="{00000000-0004-0000-0000-0000B7230000}"/>
    <hyperlink ref="E3130" r:id="rId9107" xr:uid="{00000000-0004-0000-0000-0000B8230000}"/>
    <hyperlink ref="S3130" r:id="rId9108" xr:uid="{00000000-0004-0000-0000-0000B9230000}"/>
    <hyperlink ref="V3130" r:id="rId9109" xr:uid="{00000000-0004-0000-0000-0000BA230000}"/>
    <hyperlink ref="A3131" r:id="rId9110" xr:uid="{00000000-0004-0000-0000-0000BB230000}"/>
    <hyperlink ref="E3131" r:id="rId9111" xr:uid="{00000000-0004-0000-0000-0000BC230000}"/>
    <hyperlink ref="S3131" r:id="rId9112" xr:uid="{00000000-0004-0000-0000-0000BD230000}"/>
    <hyperlink ref="V3131" r:id="rId9113" xr:uid="{00000000-0004-0000-0000-0000BE230000}"/>
    <hyperlink ref="A3132" r:id="rId9114" xr:uid="{00000000-0004-0000-0000-0000BF230000}"/>
    <hyperlink ref="E3132" r:id="rId9115" xr:uid="{00000000-0004-0000-0000-0000C0230000}"/>
    <hyperlink ref="S3132" r:id="rId9116" xr:uid="{00000000-0004-0000-0000-0000C1230000}"/>
    <hyperlink ref="V3132" r:id="rId9117" xr:uid="{00000000-0004-0000-0000-0000C2230000}"/>
    <hyperlink ref="A3133" r:id="rId9118" xr:uid="{00000000-0004-0000-0000-0000C3230000}"/>
    <hyperlink ref="E3133" r:id="rId9119" xr:uid="{00000000-0004-0000-0000-0000C4230000}"/>
    <hyperlink ref="S3133" r:id="rId9120" xr:uid="{00000000-0004-0000-0000-0000C5230000}"/>
    <hyperlink ref="V3133" r:id="rId9121" xr:uid="{00000000-0004-0000-0000-0000C6230000}"/>
    <hyperlink ref="A3134" r:id="rId9122" xr:uid="{00000000-0004-0000-0000-0000C7230000}"/>
    <hyperlink ref="E3134" r:id="rId9123" xr:uid="{00000000-0004-0000-0000-0000C8230000}"/>
    <hyperlink ref="S3134" r:id="rId9124" xr:uid="{00000000-0004-0000-0000-0000C9230000}"/>
    <hyperlink ref="V3134" r:id="rId9125" xr:uid="{00000000-0004-0000-0000-0000CA230000}"/>
    <hyperlink ref="A3135" r:id="rId9126" xr:uid="{00000000-0004-0000-0000-0000CB230000}"/>
    <hyperlink ref="E3135" r:id="rId9127" xr:uid="{00000000-0004-0000-0000-0000CC230000}"/>
    <hyperlink ref="S3135" r:id="rId9128" xr:uid="{00000000-0004-0000-0000-0000CD230000}"/>
    <hyperlink ref="V3135" r:id="rId9129" xr:uid="{00000000-0004-0000-0000-0000CE230000}"/>
    <hyperlink ref="A3136" r:id="rId9130" xr:uid="{00000000-0004-0000-0000-0000CF230000}"/>
    <hyperlink ref="E3136" r:id="rId9131" xr:uid="{00000000-0004-0000-0000-0000D0230000}"/>
    <hyperlink ref="S3136" r:id="rId9132" xr:uid="{00000000-0004-0000-0000-0000D1230000}"/>
    <hyperlink ref="V3136" r:id="rId9133" xr:uid="{00000000-0004-0000-0000-0000D2230000}"/>
    <hyperlink ref="A3137" r:id="rId9134" xr:uid="{00000000-0004-0000-0000-0000D3230000}"/>
    <hyperlink ref="E3137" r:id="rId9135" xr:uid="{00000000-0004-0000-0000-0000D4230000}"/>
    <hyperlink ref="S3137" r:id="rId9136" xr:uid="{00000000-0004-0000-0000-0000D5230000}"/>
    <hyperlink ref="V3137" r:id="rId9137" xr:uid="{00000000-0004-0000-0000-0000D6230000}"/>
    <hyperlink ref="A3138" r:id="rId9138" xr:uid="{00000000-0004-0000-0000-0000D7230000}"/>
    <hyperlink ref="E3138" r:id="rId9139" xr:uid="{00000000-0004-0000-0000-0000D8230000}"/>
    <hyperlink ref="S3138" r:id="rId9140" xr:uid="{00000000-0004-0000-0000-0000D9230000}"/>
    <hyperlink ref="V3138" r:id="rId9141" xr:uid="{00000000-0004-0000-0000-0000DA230000}"/>
    <hyperlink ref="A3139" r:id="rId9142" xr:uid="{00000000-0004-0000-0000-0000DB230000}"/>
    <hyperlink ref="E3139" r:id="rId9143" xr:uid="{00000000-0004-0000-0000-0000DC230000}"/>
    <hyperlink ref="S3139" r:id="rId9144" xr:uid="{00000000-0004-0000-0000-0000DD230000}"/>
    <hyperlink ref="V3139" r:id="rId9145" xr:uid="{00000000-0004-0000-0000-0000DE230000}"/>
    <hyperlink ref="A3140" r:id="rId9146" xr:uid="{00000000-0004-0000-0000-0000DF230000}"/>
    <hyperlink ref="E3140" r:id="rId9147" xr:uid="{00000000-0004-0000-0000-0000E0230000}"/>
    <hyperlink ref="S3140" r:id="rId9148" xr:uid="{00000000-0004-0000-0000-0000E1230000}"/>
    <hyperlink ref="V3140" r:id="rId9149" xr:uid="{00000000-0004-0000-0000-0000E2230000}"/>
    <hyperlink ref="A3141" r:id="rId9150" xr:uid="{00000000-0004-0000-0000-0000E3230000}"/>
    <hyperlink ref="E3141" r:id="rId9151" xr:uid="{00000000-0004-0000-0000-0000E4230000}"/>
    <hyperlink ref="S3141" r:id="rId9152" xr:uid="{00000000-0004-0000-0000-0000E5230000}"/>
    <hyperlink ref="V3141" r:id="rId9153" xr:uid="{00000000-0004-0000-0000-0000E6230000}"/>
    <hyperlink ref="A3142" r:id="rId9154" xr:uid="{00000000-0004-0000-0000-0000E7230000}"/>
    <hyperlink ref="E3142" r:id="rId9155" xr:uid="{00000000-0004-0000-0000-0000E8230000}"/>
    <hyperlink ref="S3142" r:id="rId9156" xr:uid="{00000000-0004-0000-0000-0000E9230000}"/>
    <hyperlink ref="V3142" r:id="rId9157" xr:uid="{00000000-0004-0000-0000-0000EA230000}"/>
    <hyperlink ref="A3143" r:id="rId9158" xr:uid="{00000000-0004-0000-0000-0000EB230000}"/>
    <hyperlink ref="E3143" r:id="rId9159" xr:uid="{00000000-0004-0000-0000-0000EC230000}"/>
    <hyperlink ref="S3143" r:id="rId9160" xr:uid="{00000000-0004-0000-0000-0000ED230000}"/>
    <hyperlink ref="V3143" r:id="rId9161" xr:uid="{00000000-0004-0000-0000-0000EE230000}"/>
    <hyperlink ref="A3144" r:id="rId9162" xr:uid="{00000000-0004-0000-0000-0000EF230000}"/>
    <hyperlink ref="E3144" r:id="rId9163" xr:uid="{00000000-0004-0000-0000-0000F0230000}"/>
    <hyperlink ref="S3144" r:id="rId9164" xr:uid="{00000000-0004-0000-0000-0000F1230000}"/>
    <hyperlink ref="T3144" r:id="rId9165" xr:uid="{00000000-0004-0000-0000-0000F2230000}"/>
    <hyperlink ref="V3144" r:id="rId9166" xr:uid="{00000000-0004-0000-0000-0000F3230000}"/>
    <hyperlink ref="E3145" r:id="rId9167" xr:uid="{00000000-0004-0000-0000-0000F4230000}"/>
    <hyperlink ref="S3145" r:id="rId9168" xr:uid="{00000000-0004-0000-0000-0000F5230000}"/>
    <hyperlink ref="T3145" r:id="rId9169" xr:uid="{00000000-0004-0000-0000-0000F6230000}"/>
    <hyperlink ref="V3145" r:id="rId9170" xr:uid="{00000000-0004-0000-0000-0000F7230000}"/>
    <hyperlink ref="A3146" r:id="rId9171" xr:uid="{00000000-0004-0000-0000-0000F8230000}"/>
    <hyperlink ref="E3146" r:id="rId9172" xr:uid="{00000000-0004-0000-0000-0000F9230000}"/>
    <hyperlink ref="S3146" r:id="rId9173" xr:uid="{00000000-0004-0000-0000-0000FA230000}"/>
    <hyperlink ref="T3146" r:id="rId9174" xr:uid="{00000000-0004-0000-0000-0000FB230000}"/>
    <hyperlink ref="V3146" r:id="rId9175" xr:uid="{00000000-0004-0000-0000-0000FC230000}"/>
    <hyperlink ref="A3147" r:id="rId9176" xr:uid="{00000000-0004-0000-0000-0000FD230000}"/>
    <hyperlink ref="E3147" r:id="rId9177" xr:uid="{00000000-0004-0000-0000-0000FE230000}"/>
    <hyperlink ref="E3148" r:id="rId9178" xr:uid="{00000000-0004-0000-0000-0000FF230000}"/>
    <hyperlink ref="S3148" r:id="rId9179" xr:uid="{00000000-0004-0000-0000-000000240000}"/>
    <hyperlink ref="T3148" r:id="rId9180" xr:uid="{00000000-0004-0000-0000-000001240000}"/>
    <hyperlink ref="V3148" r:id="rId9181" xr:uid="{00000000-0004-0000-0000-000002240000}"/>
    <hyperlink ref="A3149" r:id="rId9182" xr:uid="{00000000-0004-0000-0000-000003240000}"/>
    <hyperlink ref="E3149" r:id="rId9183" xr:uid="{00000000-0004-0000-0000-000004240000}"/>
    <hyperlink ref="S3149" r:id="rId9184" xr:uid="{00000000-0004-0000-0000-000005240000}"/>
    <hyperlink ref="T3149" r:id="rId9185" xr:uid="{00000000-0004-0000-0000-000006240000}"/>
    <hyperlink ref="V3149" r:id="rId9186" xr:uid="{00000000-0004-0000-0000-000007240000}"/>
    <hyperlink ref="E3150" r:id="rId9187" xr:uid="{00000000-0004-0000-0000-000008240000}"/>
    <hyperlink ref="S3150" r:id="rId9188" xr:uid="{00000000-0004-0000-0000-000009240000}"/>
    <hyperlink ref="T3150" r:id="rId9189" xr:uid="{00000000-0004-0000-0000-00000A240000}"/>
    <hyperlink ref="V3150" r:id="rId9190" xr:uid="{00000000-0004-0000-0000-00000B240000}"/>
    <hyperlink ref="E3151" r:id="rId9191" xr:uid="{00000000-0004-0000-0000-00000C240000}"/>
    <hyperlink ref="S3151" r:id="rId9192" xr:uid="{00000000-0004-0000-0000-00000D240000}"/>
    <hyperlink ref="T3151" r:id="rId9193" xr:uid="{00000000-0004-0000-0000-00000E240000}"/>
    <hyperlink ref="V3151" r:id="rId9194" xr:uid="{00000000-0004-0000-0000-00000F240000}"/>
    <hyperlink ref="E3152" r:id="rId9195" xr:uid="{00000000-0004-0000-0000-000010240000}"/>
    <hyperlink ref="S3152" r:id="rId9196" xr:uid="{00000000-0004-0000-0000-000011240000}"/>
    <hyperlink ref="T3152" r:id="rId9197" xr:uid="{00000000-0004-0000-0000-000012240000}"/>
    <hyperlink ref="V3152" r:id="rId9198" xr:uid="{00000000-0004-0000-0000-000013240000}"/>
    <hyperlink ref="A3153" r:id="rId9199" xr:uid="{00000000-0004-0000-0000-000014240000}"/>
    <hyperlink ref="E3153" r:id="rId9200" xr:uid="{00000000-0004-0000-0000-000015240000}"/>
    <hyperlink ref="S3153" r:id="rId9201" xr:uid="{00000000-0004-0000-0000-000016240000}"/>
    <hyperlink ref="T3153" r:id="rId9202" xr:uid="{00000000-0004-0000-0000-000017240000}"/>
    <hyperlink ref="V3153" r:id="rId9203" xr:uid="{00000000-0004-0000-0000-000018240000}"/>
    <hyperlink ref="E3154" r:id="rId9204" xr:uid="{00000000-0004-0000-0000-000019240000}"/>
    <hyperlink ref="S3154" r:id="rId9205" xr:uid="{00000000-0004-0000-0000-00001A240000}"/>
    <hyperlink ref="T3154" r:id="rId9206" xr:uid="{00000000-0004-0000-0000-00001B240000}"/>
    <hyperlink ref="V3154" r:id="rId9207" xr:uid="{00000000-0004-0000-0000-00001C240000}"/>
    <hyperlink ref="E3155" r:id="rId9208" xr:uid="{00000000-0004-0000-0000-00001D240000}"/>
    <hyperlink ref="S3155" r:id="rId9209" xr:uid="{00000000-0004-0000-0000-00001E240000}"/>
    <hyperlink ref="T3155" r:id="rId9210" xr:uid="{00000000-0004-0000-0000-00001F240000}"/>
    <hyperlink ref="V3155" r:id="rId9211" xr:uid="{00000000-0004-0000-0000-000020240000}"/>
    <hyperlink ref="A3156" r:id="rId9212" xr:uid="{00000000-0004-0000-0000-000021240000}"/>
    <hyperlink ref="E3156" r:id="rId9213" xr:uid="{00000000-0004-0000-0000-000022240000}"/>
    <hyperlink ref="S3156" r:id="rId9214" xr:uid="{00000000-0004-0000-0000-000023240000}"/>
    <hyperlink ref="T3156" r:id="rId9215" xr:uid="{00000000-0004-0000-0000-000024240000}"/>
    <hyperlink ref="V3156" r:id="rId9216" xr:uid="{00000000-0004-0000-0000-000025240000}"/>
    <hyperlink ref="E3157" r:id="rId9217" xr:uid="{00000000-0004-0000-0000-000026240000}"/>
    <hyperlink ref="S3157" r:id="rId9218" xr:uid="{00000000-0004-0000-0000-000027240000}"/>
    <hyperlink ref="T3157" r:id="rId9219" xr:uid="{00000000-0004-0000-0000-000028240000}"/>
    <hyperlink ref="V3157" r:id="rId9220" xr:uid="{00000000-0004-0000-0000-000029240000}"/>
    <hyperlink ref="A3158" r:id="rId9221" xr:uid="{00000000-0004-0000-0000-00002A240000}"/>
    <hyperlink ref="E3158" r:id="rId9222" xr:uid="{00000000-0004-0000-0000-00002B240000}"/>
    <hyperlink ref="S3158" r:id="rId9223" xr:uid="{00000000-0004-0000-0000-00002C240000}"/>
    <hyperlink ref="T3158" r:id="rId9224" xr:uid="{00000000-0004-0000-0000-00002D240000}"/>
    <hyperlink ref="V3158" r:id="rId9225" xr:uid="{00000000-0004-0000-0000-00002E240000}"/>
    <hyperlink ref="A3159" r:id="rId9226" xr:uid="{00000000-0004-0000-0000-00002F240000}"/>
    <hyperlink ref="E3159" r:id="rId9227" xr:uid="{00000000-0004-0000-0000-000030240000}"/>
    <hyperlink ref="S3159" r:id="rId9228" xr:uid="{00000000-0004-0000-0000-000031240000}"/>
    <hyperlink ref="T3159" r:id="rId9229" xr:uid="{00000000-0004-0000-0000-000032240000}"/>
    <hyperlink ref="V3159" r:id="rId9230" xr:uid="{00000000-0004-0000-0000-000033240000}"/>
    <hyperlink ref="E3160" r:id="rId9231" xr:uid="{00000000-0004-0000-0000-000034240000}"/>
    <hyperlink ref="S3160" r:id="rId9232" xr:uid="{00000000-0004-0000-0000-000035240000}"/>
    <hyperlink ref="T3160" r:id="rId9233" xr:uid="{00000000-0004-0000-0000-000036240000}"/>
    <hyperlink ref="V3160" r:id="rId9234" xr:uid="{00000000-0004-0000-0000-000037240000}"/>
    <hyperlink ref="E3161" r:id="rId9235" xr:uid="{00000000-0004-0000-0000-000038240000}"/>
    <hyperlink ref="S3161" r:id="rId9236" xr:uid="{00000000-0004-0000-0000-000039240000}"/>
    <hyperlink ref="T3161" r:id="rId9237" xr:uid="{00000000-0004-0000-0000-00003A240000}"/>
    <hyperlink ref="V3161" r:id="rId9238" xr:uid="{00000000-0004-0000-0000-00003B240000}"/>
    <hyperlink ref="A3162" r:id="rId9239" xr:uid="{00000000-0004-0000-0000-00003C240000}"/>
    <hyperlink ref="E3162" r:id="rId9240" xr:uid="{00000000-0004-0000-0000-00003D240000}"/>
    <hyperlink ref="S3162" r:id="rId9241" xr:uid="{00000000-0004-0000-0000-00003E240000}"/>
    <hyperlink ref="T3162" r:id="rId9242" xr:uid="{00000000-0004-0000-0000-00003F240000}"/>
    <hyperlink ref="V3162" r:id="rId9243" xr:uid="{00000000-0004-0000-0000-000040240000}"/>
    <hyperlink ref="E3163" r:id="rId9244" xr:uid="{00000000-0004-0000-0000-000041240000}"/>
    <hyperlink ref="S3163" r:id="rId9245" xr:uid="{00000000-0004-0000-0000-000042240000}"/>
    <hyperlink ref="T3163" r:id="rId9246" xr:uid="{00000000-0004-0000-0000-000043240000}"/>
    <hyperlink ref="V3163" r:id="rId9247" xr:uid="{00000000-0004-0000-0000-000044240000}"/>
    <hyperlink ref="E3164" r:id="rId9248" xr:uid="{00000000-0004-0000-0000-000045240000}"/>
    <hyperlink ref="S3164" r:id="rId9249" xr:uid="{00000000-0004-0000-0000-000046240000}"/>
    <hyperlink ref="T3164" r:id="rId9250" xr:uid="{00000000-0004-0000-0000-000047240000}"/>
    <hyperlink ref="V3164" r:id="rId9251" xr:uid="{00000000-0004-0000-0000-000048240000}"/>
    <hyperlink ref="A3165" r:id="rId9252" xr:uid="{00000000-0004-0000-0000-000049240000}"/>
    <hyperlink ref="E3165" r:id="rId9253" xr:uid="{00000000-0004-0000-0000-00004A240000}"/>
    <hyperlink ref="S3165" r:id="rId9254" xr:uid="{00000000-0004-0000-0000-00004B240000}"/>
    <hyperlink ref="T3165" r:id="rId9255" xr:uid="{00000000-0004-0000-0000-00004C240000}"/>
    <hyperlink ref="V3165" r:id="rId9256" xr:uid="{00000000-0004-0000-0000-00004D240000}"/>
    <hyperlink ref="E3166" r:id="rId9257" xr:uid="{00000000-0004-0000-0000-00004E240000}"/>
    <hyperlink ref="S3166" r:id="rId9258" xr:uid="{00000000-0004-0000-0000-00004F240000}"/>
    <hyperlink ref="T3166" r:id="rId9259" xr:uid="{00000000-0004-0000-0000-000050240000}"/>
    <hyperlink ref="V3166" r:id="rId9260" xr:uid="{00000000-0004-0000-0000-000051240000}"/>
    <hyperlink ref="A3167" r:id="rId9261" xr:uid="{00000000-0004-0000-0000-000052240000}"/>
    <hyperlink ref="E3167" r:id="rId9262" xr:uid="{00000000-0004-0000-0000-000053240000}"/>
    <hyperlink ref="V3167" r:id="rId9263" xr:uid="{00000000-0004-0000-0000-000054240000}"/>
    <hyperlink ref="A3168" r:id="rId9264" xr:uid="{00000000-0004-0000-0000-000055240000}"/>
    <hyperlink ref="E3168" r:id="rId9265" xr:uid="{00000000-0004-0000-0000-000056240000}"/>
    <hyperlink ref="V3168" r:id="rId9266" xr:uid="{00000000-0004-0000-0000-000057240000}"/>
    <hyperlink ref="A3169" r:id="rId9267" xr:uid="{00000000-0004-0000-0000-000058240000}"/>
    <hyperlink ref="E3169" r:id="rId9268" xr:uid="{00000000-0004-0000-0000-000059240000}"/>
    <hyperlink ref="V3169" r:id="rId9269" xr:uid="{00000000-0004-0000-0000-00005A240000}"/>
    <hyperlink ref="E3170" r:id="rId9270" xr:uid="{00000000-0004-0000-0000-00005B240000}"/>
    <hyperlink ref="S3170" r:id="rId9271" xr:uid="{00000000-0004-0000-0000-00005C240000}"/>
    <hyperlink ref="T3170" r:id="rId9272" xr:uid="{00000000-0004-0000-0000-00005D240000}"/>
    <hyperlink ref="V3170" r:id="rId9273" xr:uid="{00000000-0004-0000-0000-00005E240000}"/>
    <hyperlink ref="A3171" r:id="rId9274" xr:uid="{00000000-0004-0000-0000-00005F240000}"/>
    <hyperlink ref="E3171" r:id="rId9275" xr:uid="{00000000-0004-0000-0000-000060240000}"/>
    <hyperlink ref="S3171" r:id="rId9276" xr:uid="{00000000-0004-0000-0000-000061240000}"/>
    <hyperlink ref="T3171" r:id="rId9277" xr:uid="{00000000-0004-0000-0000-000062240000}"/>
    <hyperlink ref="V3171" r:id="rId9278" xr:uid="{00000000-0004-0000-0000-000063240000}"/>
    <hyperlink ref="E3172" r:id="rId9279" xr:uid="{00000000-0004-0000-0000-000064240000}"/>
    <hyperlink ref="S3172" r:id="rId9280" xr:uid="{00000000-0004-0000-0000-000065240000}"/>
    <hyperlink ref="T3172" r:id="rId9281" xr:uid="{00000000-0004-0000-0000-000066240000}"/>
    <hyperlink ref="V3172" r:id="rId9282" xr:uid="{00000000-0004-0000-0000-000067240000}"/>
    <hyperlink ref="A3173" r:id="rId9283" xr:uid="{00000000-0004-0000-0000-000068240000}"/>
    <hyperlink ref="E3173" r:id="rId9284" xr:uid="{00000000-0004-0000-0000-000069240000}"/>
    <hyperlink ref="S3173" r:id="rId9285" xr:uid="{00000000-0004-0000-0000-00006A240000}"/>
    <hyperlink ref="T3173" r:id="rId9286" xr:uid="{00000000-0004-0000-0000-00006B240000}"/>
    <hyperlink ref="V3173" r:id="rId9287" xr:uid="{00000000-0004-0000-0000-00006C240000}"/>
    <hyperlink ref="E3174" r:id="rId9288" xr:uid="{00000000-0004-0000-0000-00006D240000}"/>
    <hyperlink ref="S3174" r:id="rId9289" xr:uid="{00000000-0004-0000-0000-00006E240000}"/>
    <hyperlink ref="T3174" r:id="rId9290" xr:uid="{00000000-0004-0000-0000-00006F240000}"/>
    <hyperlink ref="V3174" r:id="rId9291" xr:uid="{00000000-0004-0000-0000-000070240000}"/>
    <hyperlink ref="A3175" r:id="rId9292" xr:uid="{00000000-0004-0000-0000-000071240000}"/>
    <hyperlink ref="E3175" r:id="rId9293" xr:uid="{00000000-0004-0000-0000-000072240000}"/>
    <hyperlink ref="S3175" r:id="rId9294" xr:uid="{00000000-0004-0000-0000-000073240000}"/>
    <hyperlink ref="T3175" r:id="rId9295" xr:uid="{00000000-0004-0000-0000-000074240000}"/>
    <hyperlink ref="V3175" r:id="rId9296" xr:uid="{00000000-0004-0000-0000-000075240000}"/>
    <hyperlink ref="E3176" r:id="rId9297" xr:uid="{00000000-0004-0000-0000-000076240000}"/>
    <hyperlink ref="S3176" r:id="rId9298" xr:uid="{00000000-0004-0000-0000-000077240000}"/>
    <hyperlink ref="T3176" r:id="rId9299" xr:uid="{00000000-0004-0000-0000-000078240000}"/>
    <hyperlink ref="V3176" r:id="rId9300" xr:uid="{00000000-0004-0000-0000-000079240000}"/>
    <hyperlink ref="A3177" r:id="rId9301" xr:uid="{00000000-0004-0000-0000-00007A240000}"/>
    <hyperlink ref="E3177" r:id="rId9302" xr:uid="{00000000-0004-0000-0000-00007B240000}"/>
    <hyperlink ref="S3177" r:id="rId9303" xr:uid="{00000000-0004-0000-0000-00007C240000}"/>
    <hyperlink ref="T3177" r:id="rId9304" xr:uid="{00000000-0004-0000-0000-00007D240000}"/>
    <hyperlink ref="V3177" r:id="rId9305" xr:uid="{00000000-0004-0000-0000-00007E240000}"/>
    <hyperlink ref="A3178" r:id="rId9306" xr:uid="{00000000-0004-0000-0000-00007F240000}"/>
    <hyperlink ref="E3178" r:id="rId9307" xr:uid="{00000000-0004-0000-0000-000080240000}"/>
    <hyperlink ref="A3179" r:id="rId9308" xr:uid="{00000000-0004-0000-0000-000081240000}"/>
    <hyperlink ref="E3179" r:id="rId9309" xr:uid="{00000000-0004-0000-0000-000082240000}"/>
    <hyperlink ref="S3179" r:id="rId9310" xr:uid="{00000000-0004-0000-0000-000083240000}"/>
    <hyperlink ref="V3179" r:id="rId9311" xr:uid="{00000000-0004-0000-0000-000084240000}"/>
    <hyperlink ref="E3180" r:id="rId9312" xr:uid="{00000000-0004-0000-0000-000085240000}"/>
    <hyperlink ref="S3180" r:id="rId9313" xr:uid="{00000000-0004-0000-0000-000086240000}"/>
    <hyperlink ref="T3180" r:id="rId9314" xr:uid="{00000000-0004-0000-0000-000087240000}"/>
    <hyperlink ref="V3180" r:id="rId9315" xr:uid="{00000000-0004-0000-0000-000088240000}"/>
    <hyperlink ref="E3181" r:id="rId9316" xr:uid="{00000000-0004-0000-0000-000089240000}"/>
    <hyperlink ref="S3181" r:id="rId9317" xr:uid="{00000000-0004-0000-0000-00008A240000}"/>
    <hyperlink ref="T3181" r:id="rId9318" xr:uid="{00000000-0004-0000-0000-00008B240000}"/>
    <hyperlink ref="V3181" r:id="rId9319" xr:uid="{00000000-0004-0000-0000-00008C240000}"/>
    <hyperlink ref="A3182" r:id="rId9320" xr:uid="{00000000-0004-0000-0000-00008D240000}"/>
    <hyperlink ref="E3182" r:id="rId9321" xr:uid="{00000000-0004-0000-0000-00008E240000}"/>
    <hyperlink ref="S3182" r:id="rId9322" xr:uid="{00000000-0004-0000-0000-00008F240000}"/>
    <hyperlink ref="V3182" r:id="rId9323" xr:uid="{00000000-0004-0000-0000-000090240000}"/>
    <hyperlink ref="A3183" r:id="rId9324" xr:uid="{00000000-0004-0000-0000-000091240000}"/>
    <hyperlink ref="E3183" r:id="rId9325" xr:uid="{00000000-0004-0000-0000-000092240000}"/>
    <hyperlink ref="S3183" r:id="rId9326" xr:uid="{00000000-0004-0000-0000-000093240000}"/>
    <hyperlink ref="T3183" r:id="rId9327" xr:uid="{00000000-0004-0000-0000-000094240000}"/>
    <hyperlink ref="V3183" r:id="rId9328" xr:uid="{00000000-0004-0000-0000-000095240000}"/>
    <hyperlink ref="A3184" r:id="rId9329" xr:uid="{00000000-0004-0000-0000-000096240000}"/>
    <hyperlink ref="E3184" r:id="rId9330" xr:uid="{00000000-0004-0000-0000-000097240000}"/>
    <hyperlink ref="S3184" r:id="rId9331" xr:uid="{00000000-0004-0000-0000-000098240000}"/>
    <hyperlink ref="T3184" r:id="rId9332" xr:uid="{00000000-0004-0000-0000-000099240000}"/>
    <hyperlink ref="V3184" r:id="rId9333" xr:uid="{00000000-0004-0000-0000-00009A240000}"/>
    <hyperlink ref="E3185" r:id="rId9334" xr:uid="{00000000-0004-0000-0000-00009B240000}"/>
    <hyperlink ref="S3185" r:id="rId9335" xr:uid="{00000000-0004-0000-0000-00009C240000}"/>
    <hyperlink ref="T3185" r:id="rId9336" xr:uid="{00000000-0004-0000-0000-00009D240000}"/>
    <hyperlink ref="V3185" r:id="rId9337" xr:uid="{00000000-0004-0000-0000-00009E240000}"/>
    <hyperlink ref="E3186" r:id="rId9338" xr:uid="{00000000-0004-0000-0000-00009F240000}"/>
    <hyperlink ref="S3186" r:id="rId9339" xr:uid="{00000000-0004-0000-0000-0000A0240000}"/>
    <hyperlink ref="T3186" r:id="rId9340" xr:uid="{00000000-0004-0000-0000-0000A1240000}"/>
    <hyperlink ref="V3186" r:id="rId9341" xr:uid="{00000000-0004-0000-0000-0000A2240000}"/>
    <hyperlink ref="E3187" r:id="rId9342" xr:uid="{00000000-0004-0000-0000-0000A3240000}"/>
    <hyperlink ref="S3187" r:id="rId9343" xr:uid="{00000000-0004-0000-0000-0000A4240000}"/>
    <hyperlink ref="T3187" r:id="rId9344" xr:uid="{00000000-0004-0000-0000-0000A5240000}"/>
    <hyperlink ref="V3187" r:id="rId9345" xr:uid="{00000000-0004-0000-0000-0000A6240000}"/>
    <hyperlink ref="E3188" r:id="rId9346" xr:uid="{00000000-0004-0000-0000-0000A7240000}"/>
    <hyperlink ref="S3188" r:id="rId9347" xr:uid="{00000000-0004-0000-0000-0000A8240000}"/>
    <hyperlink ref="E3189" r:id="rId9348" xr:uid="{00000000-0004-0000-0000-0000A9240000}"/>
    <hyperlink ref="S3189" r:id="rId9349" xr:uid="{00000000-0004-0000-0000-0000AA240000}"/>
    <hyperlink ref="E3190" r:id="rId9350" xr:uid="{00000000-0004-0000-0000-0000AB240000}"/>
    <hyperlink ref="S3190" r:id="rId9351" xr:uid="{00000000-0004-0000-0000-0000AC240000}"/>
    <hyperlink ref="V3190" r:id="rId9352" xr:uid="{00000000-0004-0000-0000-0000AD240000}"/>
    <hyperlink ref="E3191" r:id="rId9353" xr:uid="{00000000-0004-0000-0000-0000AE240000}"/>
    <hyperlink ref="S3191" r:id="rId9354" xr:uid="{00000000-0004-0000-0000-0000AF240000}"/>
    <hyperlink ref="T3191" r:id="rId9355" xr:uid="{00000000-0004-0000-0000-0000B0240000}"/>
    <hyperlink ref="V3191" r:id="rId9356" xr:uid="{00000000-0004-0000-0000-0000B1240000}"/>
    <hyperlink ref="A3192" r:id="rId9357" xr:uid="{00000000-0004-0000-0000-0000B2240000}"/>
    <hyperlink ref="E3192" r:id="rId9358" xr:uid="{00000000-0004-0000-0000-0000B3240000}"/>
    <hyperlink ref="V3192" r:id="rId9359" xr:uid="{00000000-0004-0000-0000-0000B4240000}"/>
    <hyperlink ref="A3193" r:id="rId9360" xr:uid="{00000000-0004-0000-0000-0000B5240000}"/>
    <hyperlink ref="E3193" r:id="rId9361" xr:uid="{00000000-0004-0000-0000-0000B6240000}"/>
    <hyperlink ref="A3194" r:id="rId9362" xr:uid="{00000000-0004-0000-0000-0000B7240000}"/>
    <hyperlink ref="E3194" r:id="rId9363" xr:uid="{00000000-0004-0000-0000-0000B8240000}"/>
    <hyperlink ref="S3194" r:id="rId9364" xr:uid="{00000000-0004-0000-0000-0000B9240000}"/>
    <hyperlink ref="V3194" r:id="rId9365" xr:uid="{00000000-0004-0000-0000-0000BA240000}"/>
    <hyperlink ref="A3195" r:id="rId9366" xr:uid="{00000000-0004-0000-0000-0000BB240000}"/>
    <hyperlink ref="E3195" r:id="rId9367" xr:uid="{00000000-0004-0000-0000-0000BC240000}"/>
    <hyperlink ref="S3195" r:id="rId9368" xr:uid="{00000000-0004-0000-0000-0000BD240000}"/>
    <hyperlink ref="V3195" r:id="rId9369" xr:uid="{00000000-0004-0000-0000-0000BE240000}"/>
    <hyperlink ref="A3196" r:id="rId9370" xr:uid="{00000000-0004-0000-0000-0000BF240000}"/>
    <hyperlink ref="E3196" r:id="rId9371" xr:uid="{00000000-0004-0000-0000-0000C0240000}"/>
    <hyperlink ref="S3196" r:id="rId9372" xr:uid="{00000000-0004-0000-0000-0000C1240000}"/>
    <hyperlink ref="V3196" r:id="rId9373" xr:uid="{00000000-0004-0000-0000-0000C2240000}"/>
    <hyperlink ref="A3197" r:id="rId9374" xr:uid="{00000000-0004-0000-0000-0000C3240000}"/>
    <hyperlink ref="E3197" r:id="rId9375" xr:uid="{00000000-0004-0000-0000-0000C4240000}"/>
    <hyperlink ref="A3198" r:id="rId9376" xr:uid="{00000000-0004-0000-0000-0000C5240000}"/>
    <hyperlink ref="E3198" r:id="rId9377" xr:uid="{00000000-0004-0000-0000-0000C6240000}"/>
    <hyperlink ref="V3198" r:id="rId9378" xr:uid="{00000000-0004-0000-0000-0000C7240000}"/>
    <hyperlink ref="A3199" r:id="rId9379" xr:uid="{00000000-0004-0000-0000-0000C8240000}"/>
    <hyperlink ref="E3199" r:id="rId9380" xr:uid="{00000000-0004-0000-0000-0000C9240000}"/>
    <hyperlink ref="A3200" r:id="rId9381" xr:uid="{00000000-0004-0000-0000-0000CA240000}"/>
    <hyperlink ref="E3200" r:id="rId9382" xr:uid="{00000000-0004-0000-0000-0000CB240000}"/>
    <hyperlink ref="S3200" r:id="rId9383" xr:uid="{00000000-0004-0000-0000-0000CC240000}"/>
    <hyperlink ref="T3200" r:id="rId9384" xr:uid="{00000000-0004-0000-0000-0000CD240000}"/>
    <hyperlink ref="V3200" r:id="rId9385" xr:uid="{00000000-0004-0000-0000-0000CE240000}"/>
    <hyperlink ref="A3201" r:id="rId9386" xr:uid="{00000000-0004-0000-0000-0000CF240000}"/>
    <hyperlink ref="E3201" r:id="rId9387" xr:uid="{00000000-0004-0000-0000-0000D0240000}"/>
    <hyperlink ref="A3202" r:id="rId9388" xr:uid="{00000000-0004-0000-0000-0000D1240000}"/>
    <hyperlink ref="E3202" r:id="rId9389" xr:uid="{00000000-0004-0000-0000-0000D2240000}"/>
    <hyperlink ref="A3203" r:id="rId9390" xr:uid="{00000000-0004-0000-0000-0000D3240000}"/>
    <hyperlink ref="E3203" r:id="rId9391" xr:uid="{00000000-0004-0000-0000-0000D4240000}"/>
    <hyperlink ref="A3204" r:id="rId9392" xr:uid="{00000000-0004-0000-0000-0000D5240000}"/>
    <hyperlink ref="E3204" r:id="rId9393" xr:uid="{00000000-0004-0000-0000-0000D6240000}"/>
    <hyperlink ref="S3204" r:id="rId9394" xr:uid="{00000000-0004-0000-0000-0000D7240000}"/>
    <hyperlink ref="V3204" r:id="rId9395" xr:uid="{00000000-0004-0000-0000-0000D8240000}"/>
    <hyperlink ref="A3205" r:id="rId9396" xr:uid="{00000000-0004-0000-0000-0000D9240000}"/>
    <hyperlink ref="E3205" r:id="rId9397" xr:uid="{00000000-0004-0000-0000-0000DA240000}"/>
    <hyperlink ref="S3205" r:id="rId9398" xr:uid="{00000000-0004-0000-0000-0000DB240000}"/>
    <hyperlink ref="V3205" r:id="rId9399" xr:uid="{00000000-0004-0000-0000-0000DC240000}"/>
    <hyperlink ref="A3206" r:id="rId9400" xr:uid="{00000000-0004-0000-0000-0000DD240000}"/>
    <hyperlink ref="E3206" r:id="rId9401" xr:uid="{00000000-0004-0000-0000-0000DE240000}"/>
    <hyperlink ref="S3206" r:id="rId9402" xr:uid="{00000000-0004-0000-0000-0000DF240000}"/>
    <hyperlink ref="V3206" r:id="rId9403" xr:uid="{00000000-0004-0000-0000-0000E0240000}"/>
    <hyperlink ref="A3207" r:id="rId9404" xr:uid="{00000000-0004-0000-0000-0000E1240000}"/>
    <hyperlink ref="E3207" r:id="rId9405" xr:uid="{00000000-0004-0000-0000-0000E2240000}"/>
    <hyperlink ref="V3207" r:id="rId9406" xr:uid="{00000000-0004-0000-0000-0000E3240000}"/>
    <hyperlink ref="A3208" r:id="rId9407" xr:uid="{00000000-0004-0000-0000-0000E4240000}"/>
    <hyperlink ref="E3208" r:id="rId9408" xr:uid="{00000000-0004-0000-0000-0000E5240000}"/>
    <hyperlink ref="V3208" r:id="rId9409" xr:uid="{00000000-0004-0000-0000-0000E6240000}"/>
    <hyperlink ref="A3209" r:id="rId9410" xr:uid="{00000000-0004-0000-0000-0000E7240000}"/>
    <hyperlink ref="E3209" r:id="rId9411" xr:uid="{00000000-0004-0000-0000-0000E8240000}"/>
    <hyperlink ref="V3209" r:id="rId9412" xr:uid="{00000000-0004-0000-0000-0000E9240000}"/>
    <hyperlink ref="A3210" r:id="rId9413" xr:uid="{00000000-0004-0000-0000-0000EA240000}"/>
    <hyperlink ref="E3210" r:id="rId9414" xr:uid="{00000000-0004-0000-0000-0000EB240000}"/>
    <hyperlink ref="V3210" r:id="rId9415" xr:uid="{00000000-0004-0000-0000-0000EC240000}"/>
    <hyperlink ref="E3211" r:id="rId9416" xr:uid="{00000000-0004-0000-0000-0000ED240000}"/>
    <hyperlink ref="S3211" r:id="rId9417" xr:uid="{00000000-0004-0000-0000-0000EE240000}"/>
    <hyperlink ref="E3212" r:id="rId9418" xr:uid="{00000000-0004-0000-0000-0000EF240000}"/>
    <hyperlink ref="S3212" r:id="rId9419" xr:uid="{00000000-0004-0000-0000-0000F0240000}"/>
    <hyperlink ref="E3213" r:id="rId9420" xr:uid="{00000000-0004-0000-0000-0000F1240000}"/>
    <hyperlink ref="S3213" r:id="rId9421" xr:uid="{00000000-0004-0000-0000-0000F2240000}"/>
    <hyperlink ref="T3213" r:id="rId9422" xr:uid="{00000000-0004-0000-0000-0000F3240000}"/>
    <hyperlink ref="E3214" r:id="rId9423" xr:uid="{00000000-0004-0000-0000-0000F4240000}"/>
    <hyperlink ref="S3214" r:id="rId9424" xr:uid="{00000000-0004-0000-0000-0000F5240000}"/>
    <hyperlink ref="A3215" r:id="rId9425" xr:uid="{00000000-0004-0000-0000-0000F6240000}"/>
    <hyperlink ref="E3215" r:id="rId9426" xr:uid="{00000000-0004-0000-0000-0000F7240000}"/>
    <hyperlink ref="S3215" r:id="rId9427" xr:uid="{00000000-0004-0000-0000-0000F8240000}"/>
    <hyperlink ref="V3215" r:id="rId9428" xr:uid="{00000000-0004-0000-0000-0000F9240000}"/>
    <hyperlink ref="A3216" r:id="rId9429" xr:uid="{00000000-0004-0000-0000-0000FA240000}"/>
    <hyperlink ref="E3216" r:id="rId9430" xr:uid="{00000000-0004-0000-0000-0000FB240000}"/>
    <hyperlink ref="S3216" r:id="rId9431" xr:uid="{00000000-0004-0000-0000-0000FC240000}"/>
    <hyperlink ref="V3216" r:id="rId9432" xr:uid="{00000000-0004-0000-0000-0000FD240000}"/>
    <hyperlink ref="A3217" r:id="rId9433" xr:uid="{00000000-0004-0000-0000-0000FE240000}"/>
    <hyperlink ref="E3217" r:id="rId9434" xr:uid="{00000000-0004-0000-0000-0000FF240000}"/>
    <hyperlink ref="V3217" r:id="rId9435" xr:uid="{00000000-0004-0000-0000-000000250000}"/>
    <hyperlink ref="A3218" r:id="rId9436" xr:uid="{00000000-0004-0000-0000-000001250000}"/>
    <hyperlink ref="E3218" r:id="rId9437" xr:uid="{00000000-0004-0000-0000-000002250000}"/>
    <hyperlink ref="V3218" r:id="rId9438" xr:uid="{00000000-0004-0000-0000-000003250000}"/>
    <hyperlink ref="A3219" r:id="rId9439" xr:uid="{00000000-0004-0000-0000-000004250000}"/>
    <hyperlink ref="E3219" r:id="rId9440" xr:uid="{00000000-0004-0000-0000-000005250000}"/>
    <hyperlink ref="S3219" r:id="rId9441" xr:uid="{00000000-0004-0000-0000-000006250000}"/>
    <hyperlink ref="T3219" r:id="rId9442" xr:uid="{00000000-0004-0000-0000-000007250000}"/>
    <hyperlink ref="V3219" r:id="rId9443" xr:uid="{00000000-0004-0000-0000-000008250000}"/>
    <hyperlink ref="A3220" r:id="rId9444" xr:uid="{00000000-0004-0000-0000-000009250000}"/>
    <hyperlink ref="E3220" r:id="rId9445" xr:uid="{00000000-0004-0000-0000-00000A250000}"/>
    <hyperlink ref="S3220" r:id="rId9446" xr:uid="{00000000-0004-0000-0000-00000B250000}"/>
    <hyperlink ref="T3220" r:id="rId9447" xr:uid="{00000000-0004-0000-0000-00000C250000}"/>
    <hyperlink ref="A3221" r:id="rId9448" xr:uid="{00000000-0004-0000-0000-00000D250000}"/>
    <hyperlink ref="E3221" r:id="rId9449" xr:uid="{00000000-0004-0000-0000-00000E250000}"/>
    <hyperlink ref="V3221" r:id="rId9450" xr:uid="{00000000-0004-0000-0000-00000F250000}"/>
    <hyperlink ref="A3222" r:id="rId9451" xr:uid="{00000000-0004-0000-0000-000010250000}"/>
    <hyperlink ref="E3222" r:id="rId9452" xr:uid="{00000000-0004-0000-0000-000011250000}"/>
    <hyperlink ref="V3222" r:id="rId9453" xr:uid="{00000000-0004-0000-0000-000012250000}"/>
    <hyperlink ref="A3223" r:id="rId9454" xr:uid="{00000000-0004-0000-0000-000013250000}"/>
    <hyperlink ref="E3223" r:id="rId9455" xr:uid="{00000000-0004-0000-0000-000014250000}"/>
    <hyperlink ref="V3223" r:id="rId9456" xr:uid="{00000000-0004-0000-0000-000015250000}"/>
    <hyperlink ref="A3224" r:id="rId9457" xr:uid="{00000000-0004-0000-0000-000016250000}"/>
    <hyperlink ref="E3224" r:id="rId9458" xr:uid="{00000000-0004-0000-0000-000017250000}"/>
    <hyperlink ref="V3224" r:id="rId9459" xr:uid="{00000000-0004-0000-0000-000018250000}"/>
    <hyperlink ref="A3225" r:id="rId9460" xr:uid="{00000000-0004-0000-0000-000019250000}"/>
    <hyperlink ref="E3225" r:id="rId9461" xr:uid="{00000000-0004-0000-0000-00001A250000}"/>
    <hyperlink ref="V3225" r:id="rId9462" xr:uid="{00000000-0004-0000-0000-00001B250000}"/>
    <hyperlink ref="A3226" r:id="rId9463" xr:uid="{00000000-0004-0000-0000-00001C250000}"/>
    <hyperlink ref="E3226" r:id="rId9464" xr:uid="{00000000-0004-0000-0000-00001D250000}"/>
    <hyperlink ref="V3226" r:id="rId9465" xr:uid="{00000000-0004-0000-0000-00001E250000}"/>
    <hyperlink ref="A3227" r:id="rId9466" xr:uid="{00000000-0004-0000-0000-00001F250000}"/>
    <hyperlink ref="E3227" r:id="rId9467" xr:uid="{00000000-0004-0000-0000-000020250000}"/>
    <hyperlink ref="V3227" r:id="rId9468" xr:uid="{00000000-0004-0000-0000-000021250000}"/>
    <hyperlink ref="A3228" r:id="rId9469" xr:uid="{00000000-0004-0000-0000-000022250000}"/>
    <hyperlink ref="E3228" r:id="rId9470" xr:uid="{00000000-0004-0000-0000-000023250000}"/>
    <hyperlink ref="V3228" r:id="rId9471" xr:uid="{00000000-0004-0000-0000-000024250000}"/>
    <hyperlink ref="A3229" r:id="rId9472" xr:uid="{00000000-0004-0000-0000-000025250000}"/>
    <hyperlink ref="E3229" r:id="rId9473" xr:uid="{00000000-0004-0000-0000-000026250000}"/>
    <hyperlink ref="V3229" r:id="rId9474" xr:uid="{00000000-0004-0000-0000-000027250000}"/>
    <hyperlink ref="A3230" r:id="rId9475" xr:uid="{00000000-0004-0000-0000-000028250000}"/>
    <hyperlink ref="E3230" r:id="rId9476" xr:uid="{00000000-0004-0000-0000-000029250000}"/>
    <hyperlink ref="V3230" r:id="rId9477" xr:uid="{00000000-0004-0000-0000-00002A250000}"/>
    <hyperlink ref="A3231" r:id="rId9478" xr:uid="{00000000-0004-0000-0000-00002B250000}"/>
    <hyperlink ref="E3231" r:id="rId9479" xr:uid="{00000000-0004-0000-0000-00002C250000}"/>
    <hyperlink ref="V3231" r:id="rId9480" xr:uid="{00000000-0004-0000-0000-00002D250000}"/>
    <hyperlink ref="A3232" r:id="rId9481" xr:uid="{00000000-0004-0000-0000-00002E250000}"/>
    <hyperlink ref="E3232" r:id="rId9482" xr:uid="{00000000-0004-0000-0000-00002F250000}"/>
    <hyperlink ref="V3232" r:id="rId9483" xr:uid="{00000000-0004-0000-0000-000030250000}"/>
    <hyperlink ref="A3233" r:id="rId9484" xr:uid="{00000000-0004-0000-0000-000031250000}"/>
    <hyperlink ref="E3233" r:id="rId9485" xr:uid="{00000000-0004-0000-0000-000032250000}"/>
    <hyperlink ref="V3233" r:id="rId9486" xr:uid="{00000000-0004-0000-0000-000033250000}"/>
    <hyperlink ref="A3234" r:id="rId9487" xr:uid="{00000000-0004-0000-0000-000034250000}"/>
    <hyperlink ref="E3234" r:id="rId9488" xr:uid="{00000000-0004-0000-0000-000035250000}"/>
    <hyperlink ref="V3234" r:id="rId9489" xr:uid="{00000000-0004-0000-0000-000036250000}"/>
    <hyperlink ref="A3235" r:id="rId9490" xr:uid="{00000000-0004-0000-0000-000037250000}"/>
    <hyperlink ref="E3235" r:id="rId9491" xr:uid="{00000000-0004-0000-0000-000038250000}"/>
    <hyperlink ref="V3235" r:id="rId9492" xr:uid="{00000000-0004-0000-0000-000039250000}"/>
    <hyperlink ref="A3236" r:id="rId9493" xr:uid="{00000000-0004-0000-0000-00003A250000}"/>
    <hyperlink ref="E3236" r:id="rId9494" xr:uid="{00000000-0004-0000-0000-00003B250000}"/>
    <hyperlink ref="V3236" r:id="rId9495" xr:uid="{00000000-0004-0000-0000-00003C250000}"/>
    <hyperlink ref="A3237" r:id="rId9496" xr:uid="{00000000-0004-0000-0000-00003D250000}"/>
    <hyperlink ref="E3237" r:id="rId9497" xr:uid="{00000000-0004-0000-0000-00003E250000}"/>
    <hyperlink ref="V3237" r:id="rId9498" xr:uid="{00000000-0004-0000-0000-00003F250000}"/>
    <hyperlink ref="A3238" r:id="rId9499" xr:uid="{00000000-0004-0000-0000-000040250000}"/>
    <hyperlink ref="E3238" r:id="rId9500" xr:uid="{00000000-0004-0000-0000-000041250000}"/>
    <hyperlink ref="V3238" r:id="rId9501" xr:uid="{00000000-0004-0000-0000-000042250000}"/>
    <hyperlink ref="A3239" r:id="rId9502" xr:uid="{00000000-0004-0000-0000-000043250000}"/>
    <hyperlink ref="E3239" r:id="rId9503" xr:uid="{00000000-0004-0000-0000-000044250000}"/>
    <hyperlink ref="V3239" r:id="rId9504" xr:uid="{00000000-0004-0000-0000-000045250000}"/>
    <hyperlink ref="A3240" r:id="rId9505" xr:uid="{00000000-0004-0000-0000-000046250000}"/>
    <hyperlink ref="E3240" r:id="rId9506" xr:uid="{00000000-0004-0000-0000-000047250000}"/>
    <hyperlink ref="V3240" r:id="rId9507" xr:uid="{00000000-0004-0000-0000-000048250000}"/>
    <hyperlink ref="A3241" r:id="rId9508" xr:uid="{00000000-0004-0000-0000-000049250000}"/>
    <hyperlink ref="E3241" r:id="rId9509" xr:uid="{00000000-0004-0000-0000-00004A250000}"/>
    <hyperlink ref="V3241" r:id="rId9510" xr:uid="{00000000-0004-0000-0000-00004B250000}"/>
    <hyperlink ref="A3242" r:id="rId9511" xr:uid="{00000000-0004-0000-0000-00004C250000}"/>
    <hyperlink ref="E3242" r:id="rId9512" xr:uid="{00000000-0004-0000-0000-00004D250000}"/>
    <hyperlink ref="V3242" r:id="rId9513" xr:uid="{00000000-0004-0000-0000-00004E250000}"/>
    <hyperlink ref="A3243" r:id="rId9514" xr:uid="{00000000-0004-0000-0000-00004F250000}"/>
    <hyperlink ref="E3243" r:id="rId9515" xr:uid="{00000000-0004-0000-0000-000050250000}"/>
    <hyperlink ref="V3243" r:id="rId9516" xr:uid="{00000000-0004-0000-0000-000051250000}"/>
    <hyperlink ref="A3244" r:id="rId9517" xr:uid="{00000000-0004-0000-0000-000052250000}"/>
    <hyperlink ref="E3244" r:id="rId9518" xr:uid="{00000000-0004-0000-0000-000053250000}"/>
    <hyperlink ref="V3244" r:id="rId9519" xr:uid="{00000000-0004-0000-0000-000054250000}"/>
    <hyperlink ref="A3245" r:id="rId9520" xr:uid="{00000000-0004-0000-0000-000055250000}"/>
    <hyperlink ref="E3245" r:id="rId9521" xr:uid="{00000000-0004-0000-0000-000056250000}"/>
    <hyperlink ref="V3245" r:id="rId9522" xr:uid="{00000000-0004-0000-0000-000057250000}"/>
    <hyperlink ref="A3246" r:id="rId9523" xr:uid="{00000000-0004-0000-0000-000058250000}"/>
    <hyperlink ref="E3246" r:id="rId9524" xr:uid="{00000000-0004-0000-0000-000059250000}"/>
    <hyperlink ref="A3247" r:id="rId9525" xr:uid="{00000000-0004-0000-0000-00005A250000}"/>
    <hyperlink ref="E3247" r:id="rId9526" xr:uid="{00000000-0004-0000-0000-00005B250000}"/>
    <hyperlink ref="S3247" r:id="rId9527" xr:uid="{00000000-0004-0000-0000-00005C250000}"/>
    <hyperlink ref="A3248" r:id="rId9528" xr:uid="{00000000-0004-0000-0000-00005D250000}"/>
    <hyperlink ref="E3248" r:id="rId9529" xr:uid="{00000000-0004-0000-0000-00005E250000}"/>
    <hyperlink ref="S3248" r:id="rId9530" xr:uid="{00000000-0004-0000-0000-00005F250000}"/>
    <hyperlink ref="V3248" r:id="rId9531" xr:uid="{00000000-0004-0000-0000-000060250000}"/>
    <hyperlink ref="E3249" r:id="rId9532" xr:uid="{00000000-0004-0000-0000-000061250000}"/>
    <hyperlink ref="S3249" r:id="rId9533" xr:uid="{00000000-0004-0000-0000-000062250000}"/>
    <hyperlink ref="T3249" r:id="rId9534" xr:uid="{00000000-0004-0000-0000-000063250000}"/>
    <hyperlink ref="E3250" r:id="rId9535" xr:uid="{00000000-0004-0000-0000-000064250000}"/>
    <hyperlink ref="S3250" r:id="rId9536" xr:uid="{00000000-0004-0000-0000-000065250000}"/>
    <hyperlink ref="T3250" r:id="rId9537" xr:uid="{00000000-0004-0000-0000-000066250000}"/>
    <hyperlink ref="V3250" r:id="rId9538" xr:uid="{00000000-0004-0000-0000-000067250000}"/>
    <hyperlink ref="E3251" r:id="rId9539" xr:uid="{00000000-0004-0000-0000-000068250000}"/>
    <hyperlink ref="S3251" r:id="rId9540" xr:uid="{00000000-0004-0000-0000-000069250000}"/>
    <hyperlink ref="T3251" r:id="rId9541" xr:uid="{00000000-0004-0000-0000-00006A250000}"/>
    <hyperlink ref="V3251" r:id="rId9542" xr:uid="{00000000-0004-0000-0000-00006B250000}"/>
    <hyperlink ref="A3252" r:id="rId9543" xr:uid="{00000000-0004-0000-0000-00006C250000}"/>
    <hyperlink ref="E3252" r:id="rId9544" xr:uid="{00000000-0004-0000-0000-00006D250000}"/>
    <hyperlink ref="S3252" r:id="rId9545" xr:uid="{00000000-0004-0000-0000-00006E250000}"/>
    <hyperlink ref="E3253" r:id="rId9546" xr:uid="{00000000-0004-0000-0000-00006F250000}"/>
    <hyperlink ref="S3253" r:id="rId9547" xr:uid="{00000000-0004-0000-0000-000070250000}"/>
    <hyperlink ref="T3253" r:id="rId9548" xr:uid="{00000000-0004-0000-0000-000071250000}"/>
    <hyperlink ref="V3253" r:id="rId9549" xr:uid="{00000000-0004-0000-0000-000072250000}"/>
    <hyperlink ref="E3254" r:id="rId9550" xr:uid="{00000000-0004-0000-0000-000073250000}"/>
    <hyperlink ref="S3254" r:id="rId9551" xr:uid="{00000000-0004-0000-0000-000074250000}"/>
    <hyperlink ref="T3254" r:id="rId9552" xr:uid="{00000000-0004-0000-0000-000075250000}"/>
    <hyperlink ref="V3254" r:id="rId9553" xr:uid="{00000000-0004-0000-0000-000076250000}"/>
    <hyperlink ref="A3255" r:id="rId9554" xr:uid="{00000000-0004-0000-0000-000077250000}"/>
    <hyperlink ref="E3255" r:id="rId9555" xr:uid="{00000000-0004-0000-0000-000078250000}"/>
    <hyperlink ref="S3255" r:id="rId9556" xr:uid="{00000000-0004-0000-0000-000079250000}"/>
    <hyperlink ref="V3255" r:id="rId9557" xr:uid="{00000000-0004-0000-0000-00007A250000}"/>
    <hyperlink ref="A3256" r:id="rId9558" xr:uid="{00000000-0004-0000-0000-00007B250000}"/>
    <hyperlink ref="E3256" r:id="rId9559" xr:uid="{00000000-0004-0000-0000-00007C250000}"/>
    <hyperlink ref="S3256" r:id="rId9560" xr:uid="{00000000-0004-0000-0000-00007D250000}"/>
    <hyperlink ref="T3256" r:id="rId9561" xr:uid="{00000000-0004-0000-0000-00007E250000}"/>
    <hyperlink ref="V3256" r:id="rId9562" xr:uid="{00000000-0004-0000-0000-00007F250000}"/>
    <hyperlink ref="E3257" r:id="rId9563" xr:uid="{00000000-0004-0000-0000-000080250000}"/>
    <hyperlink ref="S3257" r:id="rId9564" xr:uid="{00000000-0004-0000-0000-000081250000}"/>
    <hyperlink ref="T3257" r:id="rId9565" xr:uid="{00000000-0004-0000-0000-000082250000}"/>
    <hyperlink ref="V3257" r:id="rId9566" xr:uid="{00000000-0004-0000-0000-000083250000}"/>
    <hyperlink ref="A3258" r:id="rId9567" xr:uid="{00000000-0004-0000-0000-000084250000}"/>
    <hyperlink ref="E3258" r:id="rId9568" xr:uid="{00000000-0004-0000-0000-000085250000}"/>
    <hyperlink ref="S3258" r:id="rId9569" xr:uid="{00000000-0004-0000-0000-000086250000}"/>
    <hyperlink ref="T3258" r:id="rId9570" xr:uid="{00000000-0004-0000-0000-000087250000}"/>
    <hyperlink ref="V3258" r:id="rId9571" xr:uid="{00000000-0004-0000-0000-000088250000}"/>
    <hyperlink ref="E3259" r:id="rId9572" xr:uid="{00000000-0004-0000-0000-000089250000}"/>
    <hyperlink ref="S3259" r:id="rId9573" xr:uid="{00000000-0004-0000-0000-00008A250000}"/>
    <hyperlink ref="T3259" r:id="rId9574" xr:uid="{00000000-0004-0000-0000-00008B250000}"/>
    <hyperlink ref="V3259" r:id="rId9575" xr:uid="{00000000-0004-0000-0000-00008C250000}"/>
    <hyperlink ref="A3260" r:id="rId9576" xr:uid="{00000000-0004-0000-0000-00008D250000}"/>
    <hyperlink ref="E3260" r:id="rId9577" xr:uid="{00000000-0004-0000-0000-00008E250000}"/>
    <hyperlink ref="S3260" r:id="rId9578" xr:uid="{00000000-0004-0000-0000-00008F250000}"/>
    <hyperlink ref="T3260" r:id="rId9579" xr:uid="{00000000-0004-0000-0000-000090250000}"/>
    <hyperlink ref="V3260" r:id="rId9580" xr:uid="{00000000-0004-0000-0000-000091250000}"/>
    <hyperlink ref="E3261" r:id="rId9581" xr:uid="{00000000-0004-0000-0000-000092250000}"/>
    <hyperlink ref="S3261" r:id="rId9582" xr:uid="{00000000-0004-0000-0000-000093250000}"/>
    <hyperlink ref="T3261" r:id="rId9583" xr:uid="{00000000-0004-0000-0000-000094250000}"/>
    <hyperlink ref="V3261" r:id="rId9584" xr:uid="{00000000-0004-0000-0000-000095250000}"/>
    <hyperlink ref="A3262" r:id="rId9585" xr:uid="{00000000-0004-0000-0000-000096250000}"/>
    <hyperlink ref="E3262" r:id="rId9586" xr:uid="{00000000-0004-0000-0000-000097250000}"/>
    <hyperlink ref="S3262" r:id="rId9587" xr:uid="{00000000-0004-0000-0000-000098250000}"/>
    <hyperlink ref="T3262" r:id="rId9588" xr:uid="{00000000-0004-0000-0000-000099250000}"/>
    <hyperlink ref="V3262" r:id="rId9589" xr:uid="{00000000-0004-0000-0000-00009A250000}"/>
    <hyperlink ref="E3263" r:id="rId9590" xr:uid="{00000000-0004-0000-0000-00009B250000}"/>
    <hyperlink ref="S3263" r:id="rId9591" xr:uid="{00000000-0004-0000-0000-00009C250000}"/>
    <hyperlink ref="T3263" r:id="rId9592" xr:uid="{00000000-0004-0000-0000-00009D250000}"/>
    <hyperlink ref="V3263" r:id="rId9593" xr:uid="{00000000-0004-0000-0000-00009E250000}"/>
    <hyperlink ref="A3264" r:id="rId9594" xr:uid="{00000000-0004-0000-0000-00009F250000}"/>
    <hyperlink ref="E3264" r:id="rId9595" xr:uid="{00000000-0004-0000-0000-0000A0250000}"/>
    <hyperlink ref="S3264" r:id="rId9596" xr:uid="{00000000-0004-0000-0000-0000A1250000}"/>
    <hyperlink ref="T3264" r:id="rId9597" xr:uid="{00000000-0004-0000-0000-0000A2250000}"/>
    <hyperlink ref="V3264" r:id="rId9598" xr:uid="{00000000-0004-0000-0000-0000A3250000}"/>
    <hyperlink ref="E3265" r:id="rId9599" xr:uid="{00000000-0004-0000-0000-0000A4250000}"/>
    <hyperlink ref="S3265" r:id="rId9600" xr:uid="{00000000-0004-0000-0000-0000A5250000}"/>
    <hyperlink ref="T3265" r:id="rId9601" xr:uid="{00000000-0004-0000-0000-0000A6250000}"/>
    <hyperlink ref="V3265" r:id="rId9602" xr:uid="{00000000-0004-0000-0000-0000A7250000}"/>
    <hyperlink ref="A3266" r:id="rId9603" xr:uid="{00000000-0004-0000-0000-0000A8250000}"/>
    <hyperlink ref="E3266" r:id="rId9604" xr:uid="{00000000-0004-0000-0000-0000A9250000}"/>
    <hyperlink ref="S3266" r:id="rId9605" xr:uid="{00000000-0004-0000-0000-0000AA250000}"/>
    <hyperlink ref="T3266" r:id="rId9606" xr:uid="{00000000-0004-0000-0000-0000AB250000}"/>
    <hyperlink ref="V3266" r:id="rId9607" xr:uid="{00000000-0004-0000-0000-0000AC250000}"/>
    <hyperlink ref="E3267" r:id="rId9608" xr:uid="{00000000-0004-0000-0000-0000AD250000}"/>
    <hyperlink ref="S3267" r:id="rId9609" xr:uid="{00000000-0004-0000-0000-0000AE250000}"/>
    <hyperlink ref="T3267" r:id="rId9610" xr:uid="{00000000-0004-0000-0000-0000AF250000}"/>
    <hyperlink ref="V3267" r:id="rId9611" xr:uid="{00000000-0004-0000-0000-0000B0250000}"/>
    <hyperlink ref="A3268" r:id="rId9612" xr:uid="{00000000-0004-0000-0000-0000B1250000}"/>
    <hyperlink ref="E3268" r:id="rId9613" xr:uid="{00000000-0004-0000-0000-0000B2250000}"/>
    <hyperlink ref="S3268" r:id="rId9614" xr:uid="{00000000-0004-0000-0000-0000B3250000}"/>
    <hyperlink ref="T3268" r:id="rId9615" xr:uid="{00000000-0004-0000-0000-0000B4250000}"/>
    <hyperlink ref="V3268" r:id="rId9616" xr:uid="{00000000-0004-0000-0000-0000B5250000}"/>
    <hyperlink ref="E3269" r:id="rId9617" xr:uid="{00000000-0004-0000-0000-0000B6250000}"/>
    <hyperlink ref="S3269" r:id="rId9618" xr:uid="{00000000-0004-0000-0000-0000B7250000}"/>
    <hyperlink ref="T3269" r:id="rId9619" xr:uid="{00000000-0004-0000-0000-0000B8250000}"/>
    <hyperlink ref="V3269" r:id="rId9620" xr:uid="{00000000-0004-0000-0000-0000B9250000}"/>
    <hyperlink ref="A3270" r:id="rId9621" xr:uid="{00000000-0004-0000-0000-0000BA250000}"/>
    <hyperlink ref="E3270" r:id="rId9622" xr:uid="{00000000-0004-0000-0000-0000BB250000}"/>
    <hyperlink ref="S3270" r:id="rId9623" xr:uid="{00000000-0004-0000-0000-0000BC250000}"/>
    <hyperlink ref="T3270" r:id="rId9624" xr:uid="{00000000-0004-0000-0000-0000BD250000}"/>
    <hyperlink ref="V3270" r:id="rId9625" xr:uid="{00000000-0004-0000-0000-0000BE250000}"/>
    <hyperlink ref="E3271" r:id="rId9626" xr:uid="{00000000-0004-0000-0000-0000BF250000}"/>
    <hyperlink ref="S3271" r:id="rId9627" xr:uid="{00000000-0004-0000-0000-0000C0250000}"/>
    <hyperlink ref="T3271" r:id="rId9628" xr:uid="{00000000-0004-0000-0000-0000C1250000}"/>
    <hyperlink ref="V3271" r:id="rId9629" xr:uid="{00000000-0004-0000-0000-0000C2250000}"/>
    <hyperlink ref="A3272" r:id="rId9630" xr:uid="{00000000-0004-0000-0000-0000C3250000}"/>
    <hyperlink ref="E3272" r:id="rId9631" xr:uid="{00000000-0004-0000-0000-0000C4250000}"/>
    <hyperlink ref="S3272" r:id="rId9632" xr:uid="{00000000-0004-0000-0000-0000C5250000}"/>
    <hyperlink ref="V3272" r:id="rId9633" xr:uid="{00000000-0004-0000-0000-0000C6250000}"/>
    <hyperlink ref="A3273" r:id="rId9634" xr:uid="{00000000-0004-0000-0000-0000C7250000}"/>
    <hyperlink ref="E3273" r:id="rId9635" xr:uid="{00000000-0004-0000-0000-0000C8250000}"/>
    <hyperlink ref="S3273" r:id="rId9636" xr:uid="{00000000-0004-0000-0000-0000C9250000}"/>
    <hyperlink ref="T3273" r:id="rId9637" xr:uid="{00000000-0004-0000-0000-0000CA250000}"/>
    <hyperlink ref="V3273" r:id="rId9638" xr:uid="{00000000-0004-0000-0000-0000CB250000}"/>
    <hyperlink ref="E3274" r:id="rId9639" xr:uid="{00000000-0004-0000-0000-0000CC250000}"/>
    <hyperlink ref="S3274" r:id="rId9640" xr:uid="{00000000-0004-0000-0000-0000CD250000}"/>
    <hyperlink ref="T3274" r:id="rId9641" xr:uid="{00000000-0004-0000-0000-0000CE250000}"/>
    <hyperlink ref="V3274" r:id="rId9642" xr:uid="{00000000-0004-0000-0000-0000CF250000}"/>
    <hyperlink ref="A3275" r:id="rId9643" xr:uid="{00000000-0004-0000-0000-0000D0250000}"/>
    <hyperlink ref="E3275" r:id="rId9644" xr:uid="{00000000-0004-0000-0000-0000D1250000}"/>
    <hyperlink ref="S3275" r:id="rId9645" xr:uid="{00000000-0004-0000-0000-0000D2250000}"/>
    <hyperlink ref="V3275" r:id="rId9646" xr:uid="{00000000-0004-0000-0000-0000D3250000}"/>
    <hyperlink ref="A3276" r:id="rId9647" xr:uid="{00000000-0004-0000-0000-0000D4250000}"/>
    <hyperlink ref="E3276" r:id="rId9648" xr:uid="{00000000-0004-0000-0000-0000D5250000}"/>
    <hyperlink ref="S3276" r:id="rId9649" xr:uid="{00000000-0004-0000-0000-0000D6250000}"/>
    <hyperlink ref="T3276" r:id="rId9650" xr:uid="{00000000-0004-0000-0000-0000D7250000}"/>
    <hyperlink ref="V3276" r:id="rId9651" xr:uid="{00000000-0004-0000-0000-0000D8250000}"/>
    <hyperlink ref="E3277" r:id="rId9652" xr:uid="{00000000-0004-0000-0000-0000D9250000}"/>
    <hyperlink ref="S3277" r:id="rId9653" xr:uid="{00000000-0004-0000-0000-0000DA250000}"/>
    <hyperlink ref="T3277" r:id="rId9654" xr:uid="{00000000-0004-0000-0000-0000DB250000}"/>
    <hyperlink ref="V3277" r:id="rId9655" xr:uid="{00000000-0004-0000-0000-0000DC250000}"/>
    <hyperlink ref="A3278" r:id="rId9656" xr:uid="{00000000-0004-0000-0000-0000DD250000}"/>
    <hyperlink ref="E3278" r:id="rId9657" xr:uid="{00000000-0004-0000-0000-0000DE250000}"/>
    <hyperlink ref="S3278" r:id="rId9658" xr:uid="{00000000-0004-0000-0000-0000DF250000}"/>
    <hyperlink ref="V3278" r:id="rId9659" xr:uid="{00000000-0004-0000-0000-0000E0250000}"/>
    <hyperlink ref="A3279" r:id="rId9660" xr:uid="{00000000-0004-0000-0000-0000E1250000}"/>
    <hyperlink ref="E3279" r:id="rId9661" xr:uid="{00000000-0004-0000-0000-0000E2250000}"/>
    <hyperlink ref="S3279" r:id="rId9662" xr:uid="{00000000-0004-0000-0000-0000E3250000}"/>
    <hyperlink ref="T3279" r:id="rId9663" xr:uid="{00000000-0004-0000-0000-0000E4250000}"/>
    <hyperlink ref="V3279" r:id="rId9664" xr:uid="{00000000-0004-0000-0000-0000E5250000}"/>
    <hyperlink ref="E3280" r:id="rId9665" xr:uid="{00000000-0004-0000-0000-0000E6250000}"/>
    <hyperlink ref="S3280" r:id="rId9666" xr:uid="{00000000-0004-0000-0000-0000E7250000}"/>
    <hyperlink ref="T3280" r:id="rId9667" xr:uid="{00000000-0004-0000-0000-0000E8250000}"/>
    <hyperlink ref="V3280" r:id="rId9668" xr:uid="{00000000-0004-0000-0000-0000E9250000}"/>
    <hyperlink ref="A3281" r:id="rId9669" xr:uid="{00000000-0004-0000-0000-0000EA250000}"/>
    <hyperlink ref="E3281" r:id="rId9670" xr:uid="{00000000-0004-0000-0000-0000EB250000}"/>
    <hyperlink ref="S3281" r:id="rId9671" xr:uid="{00000000-0004-0000-0000-0000EC250000}"/>
    <hyperlink ref="V3281" r:id="rId9672" xr:uid="{00000000-0004-0000-0000-0000ED250000}"/>
    <hyperlink ref="A3282" r:id="rId9673" xr:uid="{00000000-0004-0000-0000-0000EE250000}"/>
    <hyperlink ref="E3282" r:id="rId9674" xr:uid="{00000000-0004-0000-0000-0000EF250000}"/>
    <hyperlink ref="S3282" r:id="rId9675" xr:uid="{00000000-0004-0000-0000-0000F0250000}"/>
    <hyperlink ref="T3282" r:id="rId9676" xr:uid="{00000000-0004-0000-0000-0000F1250000}"/>
    <hyperlink ref="V3282" r:id="rId9677" xr:uid="{00000000-0004-0000-0000-0000F2250000}"/>
    <hyperlink ref="E3283" r:id="rId9678" xr:uid="{00000000-0004-0000-0000-0000F3250000}"/>
    <hyperlink ref="S3283" r:id="rId9679" xr:uid="{00000000-0004-0000-0000-0000F4250000}"/>
    <hyperlink ref="T3283" r:id="rId9680" xr:uid="{00000000-0004-0000-0000-0000F5250000}"/>
    <hyperlink ref="V3283" r:id="rId9681" xr:uid="{00000000-0004-0000-0000-0000F6250000}"/>
    <hyperlink ref="A3284" r:id="rId9682" xr:uid="{00000000-0004-0000-0000-0000F7250000}"/>
    <hyperlink ref="E3284" r:id="rId9683" xr:uid="{00000000-0004-0000-0000-0000F8250000}"/>
    <hyperlink ref="S3284" r:id="rId9684" xr:uid="{00000000-0004-0000-0000-0000F9250000}"/>
    <hyperlink ref="V3284" r:id="rId9685" xr:uid="{00000000-0004-0000-0000-0000FA250000}"/>
    <hyperlink ref="A3285" r:id="rId9686" xr:uid="{00000000-0004-0000-0000-0000FB250000}"/>
    <hyperlink ref="E3285" r:id="rId9687" xr:uid="{00000000-0004-0000-0000-0000FC250000}"/>
    <hyperlink ref="S3285" r:id="rId9688" xr:uid="{00000000-0004-0000-0000-0000FD250000}"/>
    <hyperlink ref="V3285" r:id="rId9689" xr:uid="{00000000-0004-0000-0000-0000FE250000}"/>
    <hyperlink ref="A3286" r:id="rId9690" xr:uid="{00000000-0004-0000-0000-0000FF250000}"/>
    <hyperlink ref="E3286" r:id="rId9691" xr:uid="{00000000-0004-0000-0000-000000260000}"/>
    <hyperlink ref="S3286" r:id="rId9692" xr:uid="{00000000-0004-0000-0000-000001260000}"/>
    <hyperlink ref="T3286" r:id="rId9693" xr:uid="{00000000-0004-0000-0000-000002260000}"/>
    <hyperlink ref="V3286" r:id="rId9694" xr:uid="{00000000-0004-0000-0000-000003260000}"/>
    <hyperlink ref="A3287" r:id="rId9695" xr:uid="{00000000-0004-0000-0000-000004260000}"/>
    <hyperlink ref="E3287" r:id="rId9696" xr:uid="{00000000-0004-0000-0000-000005260000}"/>
    <hyperlink ref="S3287" r:id="rId9697" xr:uid="{00000000-0004-0000-0000-000006260000}"/>
    <hyperlink ref="V3287" r:id="rId9698" xr:uid="{00000000-0004-0000-0000-000007260000}"/>
    <hyperlink ref="A3288" r:id="rId9699" xr:uid="{00000000-0004-0000-0000-000008260000}"/>
    <hyperlink ref="E3288" r:id="rId9700" xr:uid="{00000000-0004-0000-0000-000009260000}"/>
    <hyperlink ref="S3288" r:id="rId9701" xr:uid="{00000000-0004-0000-0000-00000A260000}"/>
    <hyperlink ref="V3288" r:id="rId9702" xr:uid="{00000000-0004-0000-0000-00000B260000}"/>
    <hyperlink ref="A3289" r:id="rId9703" xr:uid="{00000000-0004-0000-0000-00000C260000}"/>
    <hyperlink ref="E3289" r:id="rId9704" xr:uid="{00000000-0004-0000-0000-00000D260000}"/>
    <hyperlink ref="S3289" r:id="rId9705" xr:uid="{00000000-0004-0000-0000-00000E260000}"/>
    <hyperlink ref="V3289" r:id="rId9706" xr:uid="{00000000-0004-0000-0000-00000F260000}"/>
    <hyperlink ref="A3290" r:id="rId9707" xr:uid="{00000000-0004-0000-0000-000010260000}"/>
    <hyperlink ref="E3290" r:id="rId9708" xr:uid="{00000000-0004-0000-0000-000011260000}"/>
    <hyperlink ref="S3290" r:id="rId9709" xr:uid="{00000000-0004-0000-0000-000012260000}"/>
    <hyperlink ref="T3290" r:id="rId9710" xr:uid="{00000000-0004-0000-0000-000013260000}"/>
    <hyperlink ref="V3290" r:id="rId9711" xr:uid="{00000000-0004-0000-0000-000014260000}"/>
    <hyperlink ref="A3291" r:id="rId9712" xr:uid="{00000000-0004-0000-0000-000015260000}"/>
    <hyperlink ref="E3291" r:id="rId9713" xr:uid="{00000000-0004-0000-0000-000016260000}"/>
    <hyperlink ref="S3291" r:id="rId9714" xr:uid="{00000000-0004-0000-0000-000017260000}"/>
    <hyperlink ref="T3291" r:id="rId9715" xr:uid="{00000000-0004-0000-0000-000018260000}"/>
    <hyperlink ref="V3291" r:id="rId9716" xr:uid="{00000000-0004-0000-0000-000019260000}"/>
    <hyperlink ref="A3292" r:id="rId9717" xr:uid="{00000000-0004-0000-0000-00001A260000}"/>
    <hyperlink ref="E3292" r:id="rId9718" xr:uid="{00000000-0004-0000-0000-00001B260000}"/>
    <hyperlink ref="S3292" r:id="rId9719" xr:uid="{00000000-0004-0000-0000-00001C260000}"/>
    <hyperlink ref="T3292" r:id="rId9720" xr:uid="{00000000-0004-0000-0000-00001D260000}"/>
    <hyperlink ref="V3292" r:id="rId9721" xr:uid="{00000000-0004-0000-0000-00001E260000}"/>
    <hyperlink ref="A3293" r:id="rId9722" xr:uid="{00000000-0004-0000-0000-00001F260000}"/>
    <hyperlink ref="E3293" r:id="rId9723" xr:uid="{00000000-0004-0000-0000-000020260000}"/>
    <hyperlink ref="S3293" r:id="rId9724" xr:uid="{00000000-0004-0000-0000-000021260000}"/>
    <hyperlink ref="V3293" r:id="rId9725" xr:uid="{00000000-0004-0000-0000-000022260000}"/>
    <hyperlink ref="A3294" r:id="rId9726" xr:uid="{00000000-0004-0000-0000-000023260000}"/>
    <hyperlink ref="E3294" r:id="rId9727" xr:uid="{00000000-0004-0000-0000-000024260000}"/>
    <hyperlink ref="S3294" r:id="rId9728" xr:uid="{00000000-0004-0000-0000-000025260000}"/>
    <hyperlink ref="V3294" r:id="rId9729" xr:uid="{00000000-0004-0000-0000-000026260000}"/>
    <hyperlink ref="A3295" r:id="rId9730" xr:uid="{00000000-0004-0000-0000-000027260000}"/>
    <hyperlink ref="E3295" r:id="rId9731" xr:uid="{00000000-0004-0000-0000-000028260000}"/>
    <hyperlink ref="S3295" r:id="rId9732" xr:uid="{00000000-0004-0000-0000-000029260000}"/>
    <hyperlink ref="V3295" r:id="rId9733" xr:uid="{00000000-0004-0000-0000-00002A260000}"/>
    <hyperlink ref="A3296" r:id="rId9734" xr:uid="{00000000-0004-0000-0000-00002B260000}"/>
    <hyperlink ref="E3296" r:id="rId9735" xr:uid="{00000000-0004-0000-0000-00002C260000}"/>
    <hyperlink ref="S3296" r:id="rId9736" xr:uid="{00000000-0004-0000-0000-00002D260000}"/>
    <hyperlink ref="T3296" r:id="rId9737" xr:uid="{00000000-0004-0000-0000-00002E260000}"/>
    <hyperlink ref="V3296" r:id="rId9738" xr:uid="{00000000-0004-0000-0000-00002F260000}"/>
    <hyperlink ref="A3297" r:id="rId9739" xr:uid="{00000000-0004-0000-0000-000030260000}"/>
    <hyperlink ref="E3297" r:id="rId9740" xr:uid="{00000000-0004-0000-0000-000031260000}"/>
    <hyperlink ref="S3297" r:id="rId9741" xr:uid="{00000000-0004-0000-0000-000032260000}"/>
    <hyperlink ref="V3297" r:id="rId9742" xr:uid="{00000000-0004-0000-0000-000033260000}"/>
    <hyperlink ref="A3298" r:id="rId9743" xr:uid="{00000000-0004-0000-0000-000034260000}"/>
    <hyperlink ref="E3298" r:id="rId9744" xr:uid="{00000000-0004-0000-0000-000035260000}"/>
    <hyperlink ref="S3298" r:id="rId9745" xr:uid="{00000000-0004-0000-0000-000036260000}"/>
    <hyperlink ref="V3298" r:id="rId9746" xr:uid="{00000000-0004-0000-0000-000037260000}"/>
    <hyperlink ref="A3299" r:id="rId9747" xr:uid="{00000000-0004-0000-0000-000038260000}"/>
    <hyperlink ref="E3299" r:id="rId9748" xr:uid="{00000000-0004-0000-0000-000039260000}"/>
    <hyperlink ref="S3299" r:id="rId9749" xr:uid="{00000000-0004-0000-0000-00003A260000}"/>
    <hyperlink ref="T3299" r:id="rId9750" xr:uid="{00000000-0004-0000-0000-00003B260000}"/>
    <hyperlink ref="V3299" r:id="rId9751" xr:uid="{00000000-0004-0000-0000-00003C260000}"/>
    <hyperlink ref="A3300" r:id="rId9752" xr:uid="{00000000-0004-0000-0000-00003D260000}"/>
    <hyperlink ref="E3300" r:id="rId9753" xr:uid="{00000000-0004-0000-0000-00003E260000}"/>
    <hyperlink ref="S3300" r:id="rId9754" xr:uid="{00000000-0004-0000-0000-00003F260000}"/>
    <hyperlink ref="T3300" r:id="rId9755" xr:uid="{00000000-0004-0000-0000-000040260000}"/>
    <hyperlink ref="V3300" r:id="rId9756" xr:uid="{00000000-0004-0000-0000-000041260000}"/>
    <hyperlink ref="E3301" r:id="rId9757" xr:uid="{00000000-0004-0000-0000-000042260000}"/>
    <hyperlink ref="S3301" r:id="rId9758" xr:uid="{00000000-0004-0000-0000-000043260000}"/>
    <hyperlink ref="T3301" r:id="rId9759" xr:uid="{00000000-0004-0000-0000-000044260000}"/>
    <hyperlink ref="V3301" r:id="rId9760" xr:uid="{00000000-0004-0000-0000-000045260000}"/>
    <hyperlink ref="A3302" r:id="rId9761" xr:uid="{00000000-0004-0000-0000-000046260000}"/>
    <hyperlink ref="E3302" r:id="rId9762" xr:uid="{00000000-0004-0000-0000-000047260000}"/>
    <hyperlink ref="S3302" r:id="rId9763" xr:uid="{00000000-0004-0000-0000-000048260000}"/>
    <hyperlink ref="V3302" r:id="rId9764" xr:uid="{00000000-0004-0000-0000-000049260000}"/>
    <hyperlink ref="A3303" r:id="rId9765" xr:uid="{00000000-0004-0000-0000-00004A260000}"/>
    <hyperlink ref="E3303" r:id="rId9766" xr:uid="{00000000-0004-0000-0000-00004B260000}"/>
    <hyperlink ref="S3303" r:id="rId9767" xr:uid="{00000000-0004-0000-0000-00004C260000}"/>
    <hyperlink ref="T3303" r:id="rId9768" xr:uid="{00000000-0004-0000-0000-00004D260000}"/>
    <hyperlink ref="V3303" r:id="rId9769" xr:uid="{00000000-0004-0000-0000-00004E260000}"/>
    <hyperlink ref="E3304" r:id="rId9770" xr:uid="{00000000-0004-0000-0000-00004F260000}"/>
    <hyperlink ref="S3304" r:id="rId9771" xr:uid="{00000000-0004-0000-0000-000050260000}"/>
    <hyperlink ref="T3304" r:id="rId9772" xr:uid="{00000000-0004-0000-0000-000051260000}"/>
    <hyperlink ref="V3304" r:id="rId9773" xr:uid="{00000000-0004-0000-0000-000052260000}"/>
    <hyperlink ref="A3305" r:id="rId9774" xr:uid="{00000000-0004-0000-0000-000053260000}"/>
    <hyperlink ref="E3305" r:id="rId9775" xr:uid="{00000000-0004-0000-0000-000054260000}"/>
    <hyperlink ref="S3305" r:id="rId9776" xr:uid="{00000000-0004-0000-0000-000055260000}"/>
    <hyperlink ref="T3305" r:id="rId9777" xr:uid="{00000000-0004-0000-0000-000056260000}"/>
    <hyperlink ref="V3305" r:id="rId9778" xr:uid="{00000000-0004-0000-0000-000057260000}"/>
    <hyperlink ref="E3306" r:id="rId9779" xr:uid="{00000000-0004-0000-0000-000058260000}"/>
    <hyperlink ref="S3306" r:id="rId9780" xr:uid="{00000000-0004-0000-0000-000059260000}"/>
    <hyperlink ref="T3306" r:id="rId9781" xr:uid="{00000000-0004-0000-0000-00005A260000}"/>
    <hyperlink ref="V3306" r:id="rId9782" xr:uid="{00000000-0004-0000-0000-00005B260000}"/>
    <hyperlink ref="A3307" r:id="rId9783" xr:uid="{00000000-0004-0000-0000-00005C260000}"/>
    <hyperlink ref="E3307" r:id="rId9784" xr:uid="{00000000-0004-0000-0000-00005D260000}"/>
    <hyperlink ref="S3307" r:id="rId9785" xr:uid="{00000000-0004-0000-0000-00005E260000}"/>
    <hyperlink ref="V3307" r:id="rId9786" xr:uid="{00000000-0004-0000-0000-00005F260000}"/>
    <hyperlink ref="A3308" r:id="rId9787" xr:uid="{00000000-0004-0000-0000-000060260000}"/>
    <hyperlink ref="E3308" r:id="rId9788" xr:uid="{00000000-0004-0000-0000-000061260000}"/>
    <hyperlink ref="S3308" r:id="rId9789" xr:uid="{00000000-0004-0000-0000-000062260000}"/>
    <hyperlink ref="T3308" r:id="rId9790" xr:uid="{00000000-0004-0000-0000-000063260000}"/>
    <hyperlink ref="V3308" r:id="rId9791" xr:uid="{00000000-0004-0000-0000-000064260000}"/>
    <hyperlink ref="A3309" r:id="rId9792" xr:uid="{00000000-0004-0000-0000-000065260000}"/>
    <hyperlink ref="E3309" r:id="rId9793" xr:uid="{00000000-0004-0000-0000-000066260000}"/>
    <hyperlink ref="S3309" r:id="rId9794" xr:uid="{00000000-0004-0000-0000-000067260000}"/>
    <hyperlink ref="T3309" r:id="rId9795" xr:uid="{00000000-0004-0000-0000-000068260000}"/>
    <hyperlink ref="V3309" r:id="rId9796" xr:uid="{00000000-0004-0000-0000-000069260000}"/>
    <hyperlink ref="A3310" r:id="rId9797" xr:uid="{00000000-0004-0000-0000-00006A260000}"/>
    <hyperlink ref="E3310" r:id="rId9798" xr:uid="{00000000-0004-0000-0000-00006B260000}"/>
    <hyperlink ref="S3310" r:id="rId9799" xr:uid="{00000000-0004-0000-0000-00006C260000}"/>
    <hyperlink ref="V3310" r:id="rId9800" xr:uid="{00000000-0004-0000-0000-00006D260000}"/>
    <hyperlink ref="A3311" r:id="rId9801" xr:uid="{00000000-0004-0000-0000-00006E260000}"/>
    <hyperlink ref="E3311" r:id="rId9802" xr:uid="{00000000-0004-0000-0000-00006F260000}"/>
    <hyperlink ref="S3311" r:id="rId9803" xr:uid="{00000000-0004-0000-0000-000070260000}"/>
    <hyperlink ref="T3311" r:id="rId9804" xr:uid="{00000000-0004-0000-0000-000071260000}"/>
    <hyperlink ref="V3311" r:id="rId9805" xr:uid="{00000000-0004-0000-0000-000072260000}"/>
    <hyperlink ref="E3312" r:id="rId9806" xr:uid="{00000000-0004-0000-0000-000073260000}"/>
    <hyperlink ref="S3312" r:id="rId9807" xr:uid="{00000000-0004-0000-0000-000074260000}"/>
    <hyperlink ref="T3312" r:id="rId9808" xr:uid="{00000000-0004-0000-0000-000075260000}"/>
    <hyperlink ref="V3312" r:id="rId9809" xr:uid="{00000000-0004-0000-0000-000076260000}"/>
    <hyperlink ref="A3313" r:id="rId9810" xr:uid="{00000000-0004-0000-0000-000077260000}"/>
    <hyperlink ref="E3313" r:id="rId9811" xr:uid="{00000000-0004-0000-0000-000078260000}"/>
    <hyperlink ref="S3313" r:id="rId9812" xr:uid="{00000000-0004-0000-0000-000079260000}"/>
    <hyperlink ref="V3313" r:id="rId9813" xr:uid="{00000000-0004-0000-0000-00007A260000}"/>
    <hyperlink ref="A3314" r:id="rId9814" xr:uid="{00000000-0004-0000-0000-00007B260000}"/>
    <hyperlink ref="E3314" r:id="rId9815" xr:uid="{00000000-0004-0000-0000-00007C260000}"/>
    <hyperlink ref="S3314" r:id="rId9816" xr:uid="{00000000-0004-0000-0000-00007D260000}"/>
    <hyperlink ref="V3314" r:id="rId9817" xr:uid="{00000000-0004-0000-0000-00007E260000}"/>
    <hyperlink ref="A3315" r:id="rId9818" xr:uid="{00000000-0004-0000-0000-00007F260000}"/>
    <hyperlink ref="E3315" r:id="rId9819" xr:uid="{00000000-0004-0000-0000-000080260000}"/>
    <hyperlink ref="S3315" r:id="rId9820" xr:uid="{00000000-0004-0000-0000-000081260000}"/>
    <hyperlink ref="V3315" r:id="rId9821" xr:uid="{00000000-0004-0000-0000-000082260000}"/>
    <hyperlink ref="A3316" r:id="rId9822" xr:uid="{00000000-0004-0000-0000-000083260000}"/>
    <hyperlink ref="E3316" r:id="rId9823" xr:uid="{00000000-0004-0000-0000-000084260000}"/>
    <hyperlink ref="S3316" r:id="rId9824" xr:uid="{00000000-0004-0000-0000-000085260000}"/>
    <hyperlink ref="V3316" r:id="rId9825" xr:uid="{00000000-0004-0000-0000-000086260000}"/>
    <hyperlink ref="A3317" r:id="rId9826" xr:uid="{00000000-0004-0000-0000-000087260000}"/>
    <hyperlink ref="E3317" r:id="rId9827" xr:uid="{00000000-0004-0000-0000-000088260000}"/>
    <hyperlink ref="S3317" r:id="rId9828" xr:uid="{00000000-0004-0000-0000-000089260000}"/>
    <hyperlink ref="V3317" r:id="rId9829" xr:uid="{00000000-0004-0000-0000-00008A260000}"/>
    <hyperlink ref="A3318" r:id="rId9830" xr:uid="{00000000-0004-0000-0000-00008B260000}"/>
    <hyperlink ref="E3318" r:id="rId9831" xr:uid="{00000000-0004-0000-0000-00008C260000}"/>
    <hyperlink ref="S3318" r:id="rId9832" xr:uid="{00000000-0004-0000-0000-00008D260000}"/>
    <hyperlink ref="V3318" r:id="rId9833" xr:uid="{00000000-0004-0000-0000-00008E260000}"/>
    <hyperlink ref="A3319" r:id="rId9834" xr:uid="{00000000-0004-0000-0000-00008F260000}"/>
    <hyperlink ref="E3319" r:id="rId9835" xr:uid="{00000000-0004-0000-0000-000090260000}"/>
    <hyperlink ref="S3319" r:id="rId9836" xr:uid="{00000000-0004-0000-0000-000091260000}"/>
    <hyperlink ref="V3319" r:id="rId9837" xr:uid="{00000000-0004-0000-0000-000092260000}"/>
    <hyperlink ref="A3320" r:id="rId9838" xr:uid="{00000000-0004-0000-0000-000093260000}"/>
    <hyperlink ref="E3320" r:id="rId9839" xr:uid="{00000000-0004-0000-0000-000094260000}"/>
    <hyperlink ref="S3320" r:id="rId9840" xr:uid="{00000000-0004-0000-0000-000095260000}"/>
    <hyperlink ref="T3320" r:id="rId9841" xr:uid="{00000000-0004-0000-0000-000096260000}"/>
    <hyperlink ref="V3320" r:id="rId9842" xr:uid="{00000000-0004-0000-0000-000097260000}"/>
    <hyperlink ref="A3321" r:id="rId9843" xr:uid="{00000000-0004-0000-0000-000098260000}"/>
    <hyperlink ref="E3321" r:id="rId9844" xr:uid="{00000000-0004-0000-0000-000099260000}"/>
    <hyperlink ref="S3321" r:id="rId9845" xr:uid="{00000000-0004-0000-0000-00009A260000}"/>
    <hyperlink ref="T3321" r:id="rId9846" xr:uid="{00000000-0004-0000-0000-00009B260000}"/>
    <hyperlink ref="V3321" r:id="rId9847" xr:uid="{00000000-0004-0000-0000-00009C260000}"/>
    <hyperlink ref="E3322" r:id="rId9848" xr:uid="{00000000-0004-0000-0000-00009D260000}"/>
    <hyperlink ref="S3322" r:id="rId9849" xr:uid="{00000000-0004-0000-0000-00009E260000}"/>
    <hyperlink ref="T3322" r:id="rId9850" xr:uid="{00000000-0004-0000-0000-00009F260000}"/>
    <hyperlink ref="V3322" r:id="rId9851" xr:uid="{00000000-0004-0000-0000-0000A0260000}"/>
    <hyperlink ref="E3323" r:id="rId9852" xr:uid="{00000000-0004-0000-0000-0000A1260000}"/>
    <hyperlink ref="S3323" r:id="rId9853" xr:uid="{00000000-0004-0000-0000-0000A2260000}"/>
    <hyperlink ref="T3323" r:id="rId9854" xr:uid="{00000000-0004-0000-0000-0000A3260000}"/>
    <hyperlink ref="V3323" r:id="rId9855" xr:uid="{00000000-0004-0000-0000-0000A4260000}"/>
    <hyperlink ref="A3324" r:id="rId9856" xr:uid="{00000000-0004-0000-0000-0000A5260000}"/>
    <hyperlink ref="E3324" r:id="rId9857" xr:uid="{00000000-0004-0000-0000-0000A6260000}"/>
    <hyperlink ref="S3324" r:id="rId9858" xr:uid="{00000000-0004-0000-0000-0000A7260000}"/>
    <hyperlink ref="V3324" r:id="rId9859" xr:uid="{00000000-0004-0000-0000-0000A8260000}"/>
    <hyperlink ref="A3325" r:id="rId9860" xr:uid="{00000000-0004-0000-0000-0000A9260000}"/>
    <hyperlink ref="E3325" r:id="rId9861" xr:uid="{00000000-0004-0000-0000-0000AA260000}"/>
    <hyperlink ref="S3325" r:id="rId9862" xr:uid="{00000000-0004-0000-0000-0000AB260000}"/>
    <hyperlink ref="T3325" r:id="rId9863" xr:uid="{00000000-0004-0000-0000-0000AC260000}"/>
    <hyperlink ref="V3325" r:id="rId9864" xr:uid="{00000000-0004-0000-0000-0000AD260000}"/>
    <hyperlink ref="E3326" r:id="rId9865" xr:uid="{00000000-0004-0000-0000-0000AE260000}"/>
    <hyperlink ref="S3326" r:id="rId9866" xr:uid="{00000000-0004-0000-0000-0000AF260000}"/>
    <hyperlink ref="T3326" r:id="rId9867" xr:uid="{00000000-0004-0000-0000-0000B0260000}"/>
    <hyperlink ref="V3326" r:id="rId9868" xr:uid="{00000000-0004-0000-0000-0000B1260000}"/>
    <hyperlink ref="E3327" r:id="rId9869" xr:uid="{00000000-0004-0000-0000-0000B2260000}"/>
    <hyperlink ref="S3327" r:id="rId9870" xr:uid="{00000000-0004-0000-0000-0000B3260000}"/>
    <hyperlink ref="T3327" r:id="rId9871" xr:uid="{00000000-0004-0000-0000-0000B4260000}"/>
    <hyperlink ref="V3327" r:id="rId9872" xr:uid="{00000000-0004-0000-0000-0000B5260000}"/>
    <hyperlink ref="A3328" r:id="rId9873" xr:uid="{00000000-0004-0000-0000-0000B6260000}"/>
    <hyperlink ref="E3328" r:id="rId9874" xr:uid="{00000000-0004-0000-0000-0000B7260000}"/>
    <hyperlink ref="S3328" r:id="rId9875" xr:uid="{00000000-0004-0000-0000-0000B8260000}"/>
    <hyperlink ref="T3328" r:id="rId9876" xr:uid="{00000000-0004-0000-0000-0000B9260000}"/>
    <hyperlink ref="A3329" r:id="rId9877" xr:uid="{00000000-0004-0000-0000-0000BA260000}"/>
    <hyperlink ref="E3329" r:id="rId9878" xr:uid="{00000000-0004-0000-0000-0000BB260000}"/>
    <hyperlink ref="S3329" r:id="rId9879" xr:uid="{00000000-0004-0000-0000-0000BC260000}"/>
    <hyperlink ref="T3329" r:id="rId9880" xr:uid="{00000000-0004-0000-0000-0000BD260000}"/>
    <hyperlink ref="V3329" r:id="rId9881" xr:uid="{00000000-0004-0000-0000-0000BE260000}"/>
    <hyperlink ref="A3330" r:id="rId9882" xr:uid="{00000000-0004-0000-0000-0000BF260000}"/>
    <hyperlink ref="E3330" r:id="rId9883" xr:uid="{00000000-0004-0000-0000-0000C0260000}"/>
    <hyperlink ref="S3330" r:id="rId9884" xr:uid="{00000000-0004-0000-0000-0000C1260000}"/>
    <hyperlink ref="T3330" r:id="rId9885" xr:uid="{00000000-0004-0000-0000-0000C2260000}"/>
    <hyperlink ref="V3330" r:id="rId9886" xr:uid="{00000000-0004-0000-0000-0000C3260000}"/>
    <hyperlink ref="A3331" r:id="rId9887" xr:uid="{00000000-0004-0000-0000-0000C4260000}"/>
    <hyperlink ref="E3331" r:id="rId9888" xr:uid="{00000000-0004-0000-0000-0000C5260000}"/>
    <hyperlink ref="S3331" r:id="rId9889" xr:uid="{00000000-0004-0000-0000-0000C6260000}"/>
    <hyperlink ref="T3331" r:id="rId9890" xr:uid="{00000000-0004-0000-0000-0000C7260000}"/>
    <hyperlink ref="V3331" r:id="rId9891" xr:uid="{00000000-0004-0000-0000-0000C8260000}"/>
    <hyperlink ref="E3332" r:id="rId9892" xr:uid="{00000000-0004-0000-0000-0000C9260000}"/>
    <hyperlink ref="S3332" r:id="rId9893" xr:uid="{00000000-0004-0000-0000-0000CA260000}"/>
    <hyperlink ref="T3332" r:id="rId9894" xr:uid="{00000000-0004-0000-0000-0000CB260000}"/>
    <hyperlink ref="V3332" r:id="rId9895" xr:uid="{00000000-0004-0000-0000-0000CC260000}"/>
    <hyperlink ref="E3333" r:id="rId9896" xr:uid="{00000000-0004-0000-0000-0000CD260000}"/>
    <hyperlink ref="S3333" r:id="rId9897" xr:uid="{00000000-0004-0000-0000-0000CE260000}"/>
    <hyperlink ref="T3333" r:id="rId9898" xr:uid="{00000000-0004-0000-0000-0000CF260000}"/>
    <hyperlink ref="V3333" r:id="rId9899" xr:uid="{00000000-0004-0000-0000-0000D0260000}"/>
    <hyperlink ref="A3334" r:id="rId9900" xr:uid="{00000000-0004-0000-0000-0000D1260000}"/>
    <hyperlink ref="E3334" r:id="rId9901" xr:uid="{00000000-0004-0000-0000-0000D2260000}"/>
    <hyperlink ref="S3334" r:id="rId9902" xr:uid="{00000000-0004-0000-0000-0000D3260000}"/>
    <hyperlink ref="T3334" r:id="rId9903" xr:uid="{00000000-0004-0000-0000-0000D4260000}"/>
    <hyperlink ref="V3334" r:id="rId9904" xr:uid="{00000000-0004-0000-0000-0000D5260000}"/>
    <hyperlink ref="E3335" r:id="rId9905" xr:uid="{00000000-0004-0000-0000-0000D6260000}"/>
    <hyperlink ref="S3335" r:id="rId9906" xr:uid="{00000000-0004-0000-0000-0000D7260000}"/>
    <hyperlink ref="T3335" r:id="rId9907" xr:uid="{00000000-0004-0000-0000-0000D8260000}"/>
    <hyperlink ref="V3335" r:id="rId9908" xr:uid="{00000000-0004-0000-0000-0000D9260000}"/>
    <hyperlink ref="E3336" r:id="rId9909" xr:uid="{00000000-0004-0000-0000-0000DA260000}"/>
    <hyperlink ref="S3336" r:id="rId9910" xr:uid="{00000000-0004-0000-0000-0000DB260000}"/>
    <hyperlink ref="T3336" r:id="rId9911" xr:uid="{00000000-0004-0000-0000-0000DC260000}"/>
    <hyperlink ref="V3336" r:id="rId9912" xr:uid="{00000000-0004-0000-0000-0000DD260000}"/>
    <hyperlink ref="A3337" r:id="rId9913" xr:uid="{00000000-0004-0000-0000-0000DE260000}"/>
    <hyperlink ref="E3337" r:id="rId9914" xr:uid="{00000000-0004-0000-0000-0000DF260000}"/>
    <hyperlink ref="S3337" r:id="rId9915" xr:uid="{00000000-0004-0000-0000-0000E0260000}"/>
    <hyperlink ref="T3337" r:id="rId9916" xr:uid="{00000000-0004-0000-0000-0000E1260000}"/>
    <hyperlink ref="V3337" r:id="rId9917" xr:uid="{00000000-0004-0000-0000-0000E2260000}"/>
    <hyperlink ref="E3338" r:id="rId9918" xr:uid="{00000000-0004-0000-0000-0000E3260000}"/>
    <hyperlink ref="S3338" r:id="rId9919" xr:uid="{00000000-0004-0000-0000-0000E4260000}"/>
    <hyperlink ref="T3338" r:id="rId9920" xr:uid="{00000000-0004-0000-0000-0000E5260000}"/>
    <hyperlink ref="V3338" r:id="rId9921" xr:uid="{00000000-0004-0000-0000-0000E6260000}"/>
    <hyperlink ref="A3339" r:id="rId9922" xr:uid="{00000000-0004-0000-0000-0000E7260000}"/>
    <hyperlink ref="E3339" r:id="rId9923" xr:uid="{00000000-0004-0000-0000-0000E8260000}"/>
    <hyperlink ref="S3339" r:id="rId9924" xr:uid="{00000000-0004-0000-0000-0000E9260000}"/>
    <hyperlink ref="V3339" r:id="rId9925" xr:uid="{00000000-0004-0000-0000-0000EA260000}"/>
    <hyperlink ref="A3340" r:id="rId9926" xr:uid="{00000000-0004-0000-0000-0000EB260000}"/>
    <hyperlink ref="E3340" r:id="rId9927" xr:uid="{00000000-0004-0000-0000-0000EC260000}"/>
    <hyperlink ref="S3340" r:id="rId9928" xr:uid="{00000000-0004-0000-0000-0000ED260000}"/>
    <hyperlink ref="T3340" r:id="rId9929" xr:uid="{00000000-0004-0000-0000-0000EE260000}"/>
    <hyperlink ref="V3340" r:id="rId9930" xr:uid="{00000000-0004-0000-0000-0000EF260000}"/>
    <hyperlink ref="A3341" r:id="rId9931" xr:uid="{00000000-0004-0000-0000-0000F0260000}"/>
    <hyperlink ref="E3341" r:id="rId9932" xr:uid="{00000000-0004-0000-0000-0000F1260000}"/>
    <hyperlink ref="S3341" r:id="rId9933" xr:uid="{00000000-0004-0000-0000-0000F2260000}"/>
    <hyperlink ref="V3341" r:id="rId9934" xr:uid="{00000000-0004-0000-0000-0000F3260000}"/>
    <hyperlink ref="A3342" r:id="rId9935" xr:uid="{00000000-0004-0000-0000-0000F4260000}"/>
    <hyperlink ref="E3342" r:id="rId9936" xr:uid="{00000000-0004-0000-0000-0000F5260000}"/>
    <hyperlink ref="S3342" r:id="rId9937" xr:uid="{00000000-0004-0000-0000-0000F6260000}"/>
    <hyperlink ref="V3342" r:id="rId9938" xr:uid="{00000000-0004-0000-0000-0000F7260000}"/>
    <hyperlink ref="A3343" r:id="rId9939" xr:uid="{00000000-0004-0000-0000-0000F8260000}"/>
    <hyperlink ref="E3343" r:id="rId9940" xr:uid="{00000000-0004-0000-0000-0000F9260000}"/>
    <hyperlink ref="S3343" r:id="rId9941" xr:uid="{00000000-0004-0000-0000-0000FA260000}"/>
    <hyperlink ref="V3343" r:id="rId9942" xr:uid="{00000000-0004-0000-0000-0000FB260000}"/>
    <hyperlink ref="A3344" r:id="rId9943" xr:uid="{00000000-0004-0000-0000-0000FC260000}"/>
    <hyperlink ref="E3344" r:id="rId9944" xr:uid="{00000000-0004-0000-0000-0000FD260000}"/>
    <hyperlink ref="S3344" r:id="rId9945" xr:uid="{00000000-0004-0000-0000-0000FE260000}"/>
    <hyperlink ref="T3344" r:id="rId9946" xr:uid="{00000000-0004-0000-0000-0000FF260000}"/>
    <hyperlink ref="V3344" r:id="rId9947" xr:uid="{00000000-0004-0000-0000-000000270000}"/>
    <hyperlink ref="E3345" r:id="rId9948" xr:uid="{00000000-0004-0000-0000-000001270000}"/>
    <hyperlink ref="S3345" r:id="rId9949" xr:uid="{00000000-0004-0000-0000-000002270000}"/>
    <hyperlink ref="T3345" r:id="rId9950" xr:uid="{00000000-0004-0000-0000-000003270000}"/>
    <hyperlink ref="V3345" r:id="rId9951" xr:uid="{00000000-0004-0000-0000-000004270000}"/>
    <hyperlink ref="A3346" r:id="rId9952" xr:uid="{00000000-0004-0000-0000-000005270000}"/>
    <hyperlink ref="E3346" r:id="rId9953" xr:uid="{00000000-0004-0000-0000-000006270000}"/>
    <hyperlink ref="S3346" r:id="rId9954" xr:uid="{00000000-0004-0000-0000-000007270000}"/>
    <hyperlink ref="T3346" r:id="rId9955" xr:uid="{00000000-0004-0000-0000-000008270000}"/>
    <hyperlink ref="V3346" r:id="rId9956" xr:uid="{00000000-0004-0000-0000-000009270000}"/>
    <hyperlink ref="A3347" r:id="rId9957" xr:uid="{00000000-0004-0000-0000-00000A270000}"/>
    <hyperlink ref="E3347" r:id="rId9958" xr:uid="{00000000-0004-0000-0000-00000B270000}"/>
    <hyperlink ref="S3347" r:id="rId9959" xr:uid="{00000000-0004-0000-0000-00000C270000}"/>
    <hyperlink ref="T3347" r:id="rId9960" xr:uid="{00000000-0004-0000-0000-00000D270000}"/>
    <hyperlink ref="V3347" r:id="rId9961" xr:uid="{00000000-0004-0000-0000-00000E270000}"/>
    <hyperlink ref="A3348" r:id="rId9962" xr:uid="{00000000-0004-0000-0000-00000F270000}"/>
    <hyperlink ref="E3348" r:id="rId9963" xr:uid="{00000000-0004-0000-0000-000010270000}"/>
    <hyperlink ref="S3348" r:id="rId9964" xr:uid="{00000000-0004-0000-0000-000011270000}"/>
    <hyperlink ref="T3348" r:id="rId9965" xr:uid="{00000000-0004-0000-0000-000012270000}"/>
    <hyperlink ref="V3348" r:id="rId9966" xr:uid="{00000000-0004-0000-0000-000013270000}"/>
    <hyperlink ref="A3349" r:id="rId9967" xr:uid="{00000000-0004-0000-0000-000014270000}"/>
    <hyperlink ref="E3349" r:id="rId9968" xr:uid="{00000000-0004-0000-0000-000015270000}"/>
    <hyperlink ref="S3349" r:id="rId9969" xr:uid="{00000000-0004-0000-0000-000016270000}"/>
    <hyperlink ref="V3349" r:id="rId9970" xr:uid="{00000000-0004-0000-0000-000017270000}"/>
    <hyperlink ref="A3350" r:id="rId9971" xr:uid="{00000000-0004-0000-0000-000018270000}"/>
    <hyperlink ref="E3350" r:id="rId9972" xr:uid="{00000000-0004-0000-0000-000019270000}"/>
    <hyperlink ref="S3350" r:id="rId9973" xr:uid="{00000000-0004-0000-0000-00001A270000}"/>
    <hyperlink ref="V3350" r:id="rId9974" xr:uid="{00000000-0004-0000-0000-00001B270000}"/>
    <hyperlink ref="A3351" r:id="rId9975" xr:uid="{00000000-0004-0000-0000-00001C270000}"/>
    <hyperlink ref="E3351" r:id="rId9976" xr:uid="{00000000-0004-0000-0000-00001D270000}"/>
    <hyperlink ref="S3351" r:id="rId9977" xr:uid="{00000000-0004-0000-0000-00001E270000}"/>
    <hyperlink ref="V3351" r:id="rId9978" xr:uid="{00000000-0004-0000-0000-00001F270000}"/>
    <hyperlink ref="A3352" r:id="rId9979" xr:uid="{00000000-0004-0000-0000-000020270000}"/>
    <hyperlink ref="E3352" r:id="rId9980" xr:uid="{00000000-0004-0000-0000-000021270000}"/>
    <hyperlink ref="S3352" r:id="rId9981" xr:uid="{00000000-0004-0000-0000-000022270000}"/>
    <hyperlink ref="V3352" r:id="rId9982" xr:uid="{00000000-0004-0000-0000-000023270000}"/>
    <hyperlink ref="A3353" r:id="rId9983" xr:uid="{00000000-0004-0000-0000-000024270000}"/>
    <hyperlink ref="E3353" r:id="rId9984" xr:uid="{00000000-0004-0000-0000-000025270000}"/>
    <hyperlink ref="S3353" r:id="rId9985" xr:uid="{00000000-0004-0000-0000-000026270000}"/>
    <hyperlink ref="V3353" r:id="rId9986" xr:uid="{00000000-0004-0000-0000-000027270000}"/>
    <hyperlink ref="A3354" r:id="rId9987" xr:uid="{00000000-0004-0000-0000-000028270000}"/>
    <hyperlink ref="E3354" r:id="rId9988" xr:uid="{00000000-0004-0000-0000-000029270000}"/>
    <hyperlink ref="S3354" r:id="rId9989" xr:uid="{00000000-0004-0000-0000-00002A270000}"/>
    <hyperlink ref="V3354" r:id="rId9990" xr:uid="{00000000-0004-0000-0000-00002B270000}"/>
    <hyperlink ref="A3355" r:id="rId9991" xr:uid="{00000000-0004-0000-0000-00002C270000}"/>
    <hyperlink ref="E3355" r:id="rId9992" xr:uid="{00000000-0004-0000-0000-00002D270000}"/>
    <hyperlink ref="S3355" r:id="rId9993" xr:uid="{00000000-0004-0000-0000-00002E270000}"/>
    <hyperlink ref="V3355" r:id="rId9994" xr:uid="{00000000-0004-0000-0000-00002F270000}"/>
    <hyperlink ref="A3356" r:id="rId9995" xr:uid="{00000000-0004-0000-0000-000030270000}"/>
    <hyperlink ref="E3356" r:id="rId9996" xr:uid="{00000000-0004-0000-0000-000031270000}"/>
    <hyperlink ref="S3356" r:id="rId9997" xr:uid="{00000000-0004-0000-0000-000032270000}"/>
    <hyperlink ref="V3356" r:id="rId9998" xr:uid="{00000000-0004-0000-0000-000033270000}"/>
    <hyperlink ref="A3357" r:id="rId9999" xr:uid="{00000000-0004-0000-0000-000034270000}"/>
    <hyperlink ref="E3357" r:id="rId10000" xr:uid="{00000000-0004-0000-0000-000035270000}"/>
    <hyperlink ref="S3357" r:id="rId10001" xr:uid="{00000000-0004-0000-0000-000036270000}"/>
    <hyperlink ref="V3357" r:id="rId10002" xr:uid="{00000000-0004-0000-0000-000037270000}"/>
    <hyperlink ref="A3358" r:id="rId10003" xr:uid="{00000000-0004-0000-0000-000038270000}"/>
    <hyperlink ref="E3358" r:id="rId10004" xr:uid="{00000000-0004-0000-0000-000039270000}"/>
    <hyperlink ref="A3359" r:id="rId10005" xr:uid="{00000000-0004-0000-0000-00003A270000}"/>
    <hyperlink ref="E3359" r:id="rId10006" xr:uid="{00000000-0004-0000-0000-00003B270000}"/>
    <hyperlink ref="A3360" r:id="rId10007" xr:uid="{00000000-0004-0000-0000-00003C270000}"/>
    <hyperlink ref="E3360" r:id="rId10008" xr:uid="{00000000-0004-0000-0000-00003D270000}"/>
    <hyperlink ref="A3361" r:id="rId10009" xr:uid="{00000000-0004-0000-0000-00003E270000}"/>
    <hyperlink ref="E3361" r:id="rId10010" xr:uid="{00000000-0004-0000-0000-00003F270000}"/>
    <hyperlink ref="E3362" r:id="rId10011" xr:uid="{00000000-0004-0000-0000-000040270000}"/>
    <hyperlink ref="E3363" r:id="rId10012" xr:uid="{00000000-0004-0000-0000-000041270000}"/>
    <hyperlink ref="S3363" r:id="rId10013" xr:uid="{00000000-0004-0000-0000-000042270000}"/>
    <hyperlink ref="T3363" r:id="rId10014" xr:uid="{00000000-0004-0000-0000-000043270000}"/>
    <hyperlink ref="V3363" r:id="rId10015" xr:uid="{00000000-0004-0000-0000-000044270000}"/>
    <hyperlink ref="A3364" r:id="rId10016" xr:uid="{00000000-0004-0000-0000-000045270000}"/>
    <hyperlink ref="E3364" r:id="rId10017" xr:uid="{00000000-0004-0000-0000-000046270000}"/>
    <hyperlink ref="S3364" r:id="rId10018" xr:uid="{00000000-0004-0000-0000-000047270000}"/>
    <hyperlink ref="T3364" r:id="rId10019" xr:uid="{00000000-0004-0000-0000-000048270000}"/>
    <hyperlink ref="V3364" r:id="rId10020" xr:uid="{00000000-0004-0000-0000-000049270000}"/>
    <hyperlink ref="A3365" r:id="rId10021" xr:uid="{00000000-0004-0000-0000-00004A270000}"/>
    <hyperlink ref="E3365" r:id="rId10022" xr:uid="{00000000-0004-0000-0000-00004B270000}"/>
    <hyperlink ref="S3365" r:id="rId10023" xr:uid="{00000000-0004-0000-0000-00004C270000}"/>
    <hyperlink ref="T3365" r:id="rId10024" xr:uid="{00000000-0004-0000-0000-00004D270000}"/>
    <hyperlink ref="V3365" r:id="rId10025" xr:uid="{00000000-0004-0000-0000-00004E270000}"/>
    <hyperlink ref="A3366" r:id="rId10026" xr:uid="{00000000-0004-0000-0000-00004F270000}"/>
    <hyperlink ref="E3366" r:id="rId10027" xr:uid="{00000000-0004-0000-0000-000050270000}"/>
    <hyperlink ref="S3366" r:id="rId10028" xr:uid="{00000000-0004-0000-0000-000051270000}"/>
    <hyperlink ref="T3366" r:id="rId10029" xr:uid="{00000000-0004-0000-0000-000052270000}"/>
    <hyperlink ref="V3366" r:id="rId10030" xr:uid="{00000000-0004-0000-0000-000053270000}"/>
    <hyperlink ref="A3367" r:id="rId10031" xr:uid="{00000000-0004-0000-0000-000054270000}"/>
    <hyperlink ref="E3367" r:id="rId10032" xr:uid="{00000000-0004-0000-0000-000055270000}"/>
    <hyperlink ref="S3367" r:id="rId10033" xr:uid="{00000000-0004-0000-0000-000056270000}"/>
    <hyperlink ref="T3367" r:id="rId10034" xr:uid="{00000000-0004-0000-0000-000057270000}"/>
    <hyperlink ref="V3367" r:id="rId10035" xr:uid="{00000000-0004-0000-0000-000058270000}"/>
    <hyperlink ref="A3368" r:id="rId10036" xr:uid="{00000000-0004-0000-0000-000059270000}"/>
    <hyperlink ref="E3368" r:id="rId10037" xr:uid="{00000000-0004-0000-0000-00005A270000}"/>
    <hyperlink ref="S3368" r:id="rId10038" xr:uid="{00000000-0004-0000-0000-00005B270000}"/>
    <hyperlink ref="T3368" r:id="rId10039" xr:uid="{00000000-0004-0000-0000-00005C270000}"/>
    <hyperlink ref="V3368" r:id="rId10040" xr:uid="{00000000-0004-0000-0000-00005D270000}"/>
    <hyperlink ref="A3369" r:id="rId10041" xr:uid="{00000000-0004-0000-0000-00005E270000}"/>
    <hyperlink ref="E3369" r:id="rId10042" xr:uid="{00000000-0004-0000-0000-00005F270000}"/>
    <hyperlink ref="S3369" r:id="rId10043" xr:uid="{00000000-0004-0000-0000-000060270000}"/>
    <hyperlink ref="T3369" r:id="rId10044" xr:uid="{00000000-0004-0000-0000-000061270000}"/>
    <hyperlink ref="V3369" r:id="rId10045" xr:uid="{00000000-0004-0000-0000-000062270000}"/>
    <hyperlink ref="A3370" r:id="rId10046" xr:uid="{00000000-0004-0000-0000-000063270000}"/>
    <hyperlink ref="E3370" r:id="rId10047" xr:uid="{00000000-0004-0000-0000-000064270000}"/>
    <hyperlink ref="S3370" r:id="rId10048" xr:uid="{00000000-0004-0000-0000-000065270000}"/>
    <hyperlink ref="T3370" r:id="rId10049" xr:uid="{00000000-0004-0000-0000-000066270000}"/>
    <hyperlink ref="V3370" r:id="rId10050" xr:uid="{00000000-0004-0000-0000-000067270000}"/>
    <hyperlink ref="E3371" r:id="rId10051" xr:uid="{00000000-0004-0000-0000-000068270000}"/>
    <hyperlink ref="S3371" r:id="rId10052" xr:uid="{00000000-0004-0000-0000-000069270000}"/>
    <hyperlink ref="T3371" r:id="rId10053" xr:uid="{00000000-0004-0000-0000-00006A270000}"/>
    <hyperlink ref="V3371" r:id="rId10054" xr:uid="{00000000-0004-0000-0000-00006B270000}"/>
    <hyperlink ref="A3372" r:id="rId10055" xr:uid="{00000000-0004-0000-0000-00006C270000}"/>
    <hyperlink ref="E3372" r:id="rId10056" xr:uid="{00000000-0004-0000-0000-00006D270000}"/>
    <hyperlink ref="S3372" r:id="rId10057" xr:uid="{00000000-0004-0000-0000-00006E270000}"/>
    <hyperlink ref="V3372" r:id="rId10058" xr:uid="{00000000-0004-0000-0000-00006F270000}"/>
    <hyperlink ref="A3373" r:id="rId10059" xr:uid="{00000000-0004-0000-0000-000070270000}"/>
    <hyperlink ref="E3373" r:id="rId10060" xr:uid="{00000000-0004-0000-0000-000071270000}"/>
    <hyperlink ref="S3373" r:id="rId10061" xr:uid="{00000000-0004-0000-0000-000072270000}"/>
    <hyperlink ref="V3373" r:id="rId10062" xr:uid="{00000000-0004-0000-0000-000073270000}"/>
    <hyperlink ref="A3374" r:id="rId10063" xr:uid="{00000000-0004-0000-0000-000074270000}"/>
    <hyperlink ref="E3374" r:id="rId10064" xr:uid="{00000000-0004-0000-0000-000075270000}"/>
    <hyperlink ref="S3374" r:id="rId10065" xr:uid="{00000000-0004-0000-0000-000076270000}"/>
    <hyperlink ref="V3374" r:id="rId10066" xr:uid="{00000000-0004-0000-0000-000077270000}"/>
    <hyperlink ref="A3375" r:id="rId10067" xr:uid="{00000000-0004-0000-0000-000078270000}"/>
    <hyperlink ref="E3375" r:id="rId10068" xr:uid="{00000000-0004-0000-0000-000079270000}"/>
    <hyperlink ref="S3375" r:id="rId10069" xr:uid="{00000000-0004-0000-0000-00007A270000}"/>
    <hyperlink ref="V3375" r:id="rId10070" xr:uid="{00000000-0004-0000-0000-00007B270000}"/>
    <hyperlink ref="A3376" r:id="rId10071" xr:uid="{00000000-0004-0000-0000-00007C270000}"/>
    <hyperlink ref="E3376" r:id="rId10072" xr:uid="{00000000-0004-0000-0000-00007D270000}"/>
    <hyperlink ref="S3376" r:id="rId10073" xr:uid="{00000000-0004-0000-0000-00007E270000}"/>
    <hyperlink ref="V3376" r:id="rId10074" xr:uid="{00000000-0004-0000-0000-00007F270000}"/>
    <hyperlink ref="A3377" r:id="rId10075" xr:uid="{00000000-0004-0000-0000-000080270000}"/>
    <hyperlink ref="E3377" r:id="rId10076" xr:uid="{00000000-0004-0000-0000-000081270000}"/>
    <hyperlink ref="S3377" r:id="rId10077" xr:uid="{00000000-0004-0000-0000-000082270000}"/>
    <hyperlink ref="T3377" r:id="rId10078" xr:uid="{00000000-0004-0000-0000-000083270000}"/>
    <hyperlink ref="V3377" r:id="rId10079" xr:uid="{00000000-0004-0000-0000-000084270000}"/>
    <hyperlink ref="A3378" r:id="rId10080" xr:uid="{00000000-0004-0000-0000-000085270000}"/>
    <hyperlink ref="E3378" r:id="rId10081" xr:uid="{00000000-0004-0000-0000-000086270000}"/>
    <hyperlink ref="S3378" r:id="rId10082" xr:uid="{00000000-0004-0000-0000-000087270000}"/>
    <hyperlink ref="V3378" r:id="rId10083" xr:uid="{00000000-0004-0000-0000-000088270000}"/>
    <hyperlink ref="A3379" r:id="rId10084" xr:uid="{00000000-0004-0000-0000-000089270000}"/>
    <hyperlink ref="E3379" r:id="rId10085" xr:uid="{00000000-0004-0000-0000-00008A270000}"/>
    <hyperlink ref="A3380" r:id="rId10086" xr:uid="{00000000-0004-0000-0000-00008B270000}"/>
    <hyperlink ref="E3380" r:id="rId10087" xr:uid="{00000000-0004-0000-0000-00008C270000}"/>
    <hyperlink ref="S3380" r:id="rId10088" xr:uid="{00000000-0004-0000-0000-00008D270000}"/>
    <hyperlink ref="T3380" r:id="rId10089" xr:uid="{00000000-0004-0000-0000-00008E270000}"/>
    <hyperlink ref="V3380" r:id="rId10090" xr:uid="{00000000-0004-0000-0000-00008F270000}"/>
    <hyperlink ref="A3381" r:id="rId10091" xr:uid="{00000000-0004-0000-0000-000090270000}"/>
    <hyperlink ref="E3381" r:id="rId10092" xr:uid="{00000000-0004-0000-0000-000091270000}"/>
    <hyperlink ref="A3382" r:id="rId10093" xr:uid="{00000000-0004-0000-0000-000092270000}"/>
    <hyperlink ref="E3382" r:id="rId10094" xr:uid="{00000000-0004-0000-0000-000093270000}"/>
    <hyperlink ref="S3382" r:id="rId10095" xr:uid="{00000000-0004-0000-0000-000094270000}"/>
    <hyperlink ref="T3382" r:id="rId10096" xr:uid="{00000000-0004-0000-0000-000095270000}"/>
    <hyperlink ref="V3382" r:id="rId10097" xr:uid="{00000000-0004-0000-0000-000096270000}"/>
    <hyperlink ref="E3383" r:id="rId10098" xr:uid="{00000000-0004-0000-0000-000097270000}"/>
    <hyperlink ref="S3383" r:id="rId10099" xr:uid="{00000000-0004-0000-0000-000098270000}"/>
    <hyperlink ref="T3383" r:id="rId10100" xr:uid="{00000000-0004-0000-0000-000099270000}"/>
    <hyperlink ref="V3383" r:id="rId10101" xr:uid="{00000000-0004-0000-0000-00009A270000}"/>
    <hyperlink ref="A3384" r:id="rId10102" xr:uid="{00000000-0004-0000-0000-00009B270000}"/>
    <hyperlink ref="E3384" r:id="rId10103" xr:uid="{00000000-0004-0000-0000-00009C270000}"/>
    <hyperlink ref="A3385" r:id="rId10104" xr:uid="{00000000-0004-0000-0000-00009D270000}"/>
    <hyperlink ref="E3385" r:id="rId10105" xr:uid="{00000000-0004-0000-0000-00009E270000}"/>
    <hyperlink ref="A3386" r:id="rId10106" xr:uid="{00000000-0004-0000-0000-00009F270000}"/>
    <hyperlink ref="E3386" r:id="rId10107" xr:uid="{00000000-0004-0000-0000-0000A0270000}"/>
    <hyperlink ref="A3387" r:id="rId10108" xr:uid="{00000000-0004-0000-0000-0000A1270000}"/>
    <hyperlink ref="E3387" r:id="rId10109" xr:uid="{00000000-0004-0000-0000-0000A2270000}"/>
    <hyperlink ref="A3388" r:id="rId10110" xr:uid="{00000000-0004-0000-0000-0000A3270000}"/>
    <hyperlink ref="E3388" r:id="rId10111" xr:uid="{00000000-0004-0000-0000-0000A4270000}"/>
    <hyperlink ref="S3388" r:id="rId10112" xr:uid="{00000000-0004-0000-0000-0000A5270000}"/>
    <hyperlink ref="T3388" r:id="rId10113" xr:uid="{00000000-0004-0000-0000-0000A6270000}"/>
    <hyperlink ref="V3388" r:id="rId10114" xr:uid="{00000000-0004-0000-0000-0000A7270000}"/>
    <hyperlink ref="E3389" r:id="rId10115" xr:uid="{00000000-0004-0000-0000-0000A8270000}"/>
    <hyperlink ref="S3389" r:id="rId10116" xr:uid="{00000000-0004-0000-0000-0000A9270000}"/>
    <hyperlink ref="T3389" r:id="rId10117" xr:uid="{00000000-0004-0000-0000-0000AA270000}"/>
    <hyperlink ref="V3389" r:id="rId10118" xr:uid="{00000000-0004-0000-0000-0000AB270000}"/>
    <hyperlink ref="A3390" r:id="rId10119" xr:uid="{00000000-0004-0000-0000-0000AC270000}"/>
    <hyperlink ref="E3390" r:id="rId10120" xr:uid="{00000000-0004-0000-0000-0000AD270000}"/>
    <hyperlink ref="S3390" r:id="rId10121" xr:uid="{00000000-0004-0000-0000-0000AE270000}"/>
    <hyperlink ref="T3390" r:id="rId10122" xr:uid="{00000000-0004-0000-0000-0000AF270000}"/>
    <hyperlink ref="V3390" r:id="rId10123" xr:uid="{00000000-0004-0000-0000-0000B0270000}"/>
    <hyperlink ref="E3391" r:id="rId10124" xr:uid="{00000000-0004-0000-0000-0000B1270000}"/>
    <hyperlink ref="S3391" r:id="rId10125" xr:uid="{00000000-0004-0000-0000-0000B2270000}"/>
    <hyperlink ref="T3391" r:id="rId10126" xr:uid="{00000000-0004-0000-0000-0000B3270000}"/>
    <hyperlink ref="V3391" r:id="rId10127" xr:uid="{00000000-0004-0000-0000-0000B4270000}"/>
    <hyperlink ref="A3392" r:id="rId10128" xr:uid="{00000000-0004-0000-0000-0000B5270000}"/>
    <hyperlink ref="E3392" r:id="rId10129" xr:uid="{00000000-0004-0000-0000-0000B6270000}"/>
    <hyperlink ref="S3392" r:id="rId10130" xr:uid="{00000000-0004-0000-0000-0000B7270000}"/>
    <hyperlink ref="T3392" r:id="rId10131" xr:uid="{00000000-0004-0000-0000-0000B8270000}"/>
    <hyperlink ref="V3392" r:id="rId10132" xr:uid="{00000000-0004-0000-0000-0000B9270000}"/>
    <hyperlink ref="E3393" r:id="rId10133" xr:uid="{00000000-0004-0000-0000-0000BA270000}"/>
    <hyperlink ref="S3393" r:id="rId10134" xr:uid="{00000000-0004-0000-0000-0000BB270000}"/>
    <hyperlink ref="T3393" r:id="rId10135" xr:uid="{00000000-0004-0000-0000-0000BC270000}"/>
    <hyperlink ref="V3393" r:id="rId10136" xr:uid="{00000000-0004-0000-0000-0000BD270000}"/>
    <hyperlink ref="A3394" r:id="rId10137" xr:uid="{00000000-0004-0000-0000-0000BE270000}"/>
    <hyperlink ref="E3394" r:id="rId10138" xr:uid="{00000000-0004-0000-0000-0000BF270000}"/>
    <hyperlink ref="A3395" r:id="rId10139" xr:uid="{00000000-0004-0000-0000-0000C0270000}"/>
    <hyperlink ref="E3395" r:id="rId10140" xr:uid="{00000000-0004-0000-0000-0000C1270000}"/>
    <hyperlink ref="S3395" r:id="rId10141" xr:uid="{00000000-0004-0000-0000-0000C2270000}"/>
    <hyperlink ref="A3396" r:id="rId10142" xr:uid="{00000000-0004-0000-0000-0000C3270000}"/>
    <hyperlink ref="E3396" r:id="rId10143" xr:uid="{00000000-0004-0000-0000-0000C4270000}"/>
    <hyperlink ref="S3396" r:id="rId10144" xr:uid="{00000000-0004-0000-0000-0000C5270000}"/>
    <hyperlink ref="V3396" r:id="rId10145" xr:uid="{00000000-0004-0000-0000-0000C6270000}"/>
    <hyperlink ref="E3397" r:id="rId10146" xr:uid="{00000000-0004-0000-0000-0000C7270000}"/>
    <hyperlink ref="S3397" r:id="rId10147" xr:uid="{00000000-0004-0000-0000-0000C8270000}"/>
    <hyperlink ref="T3397" r:id="rId10148" xr:uid="{00000000-0004-0000-0000-0000C9270000}"/>
    <hyperlink ref="V3397" r:id="rId10149" xr:uid="{00000000-0004-0000-0000-0000CA270000}"/>
    <hyperlink ref="E3398" r:id="rId10150" xr:uid="{00000000-0004-0000-0000-0000CB270000}"/>
    <hyperlink ref="S3398" r:id="rId10151" xr:uid="{00000000-0004-0000-0000-0000CC270000}"/>
    <hyperlink ref="T3398" r:id="rId10152" xr:uid="{00000000-0004-0000-0000-0000CD270000}"/>
    <hyperlink ref="V3398" r:id="rId10153" xr:uid="{00000000-0004-0000-0000-0000CE270000}"/>
    <hyperlink ref="E3399" r:id="rId10154" xr:uid="{00000000-0004-0000-0000-0000CF270000}"/>
    <hyperlink ref="S3399" r:id="rId10155" xr:uid="{00000000-0004-0000-0000-0000D0270000}"/>
    <hyperlink ref="T3399" r:id="rId10156" xr:uid="{00000000-0004-0000-0000-0000D1270000}"/>
    <hyperlink ref="V3399" r:id="rId10157" xr:uid="{00000000-0004-0000-0000-0000D2270000}"/>
    <hyperlink ref="A3400" r:id="rId10158" xr:uid="{00000000-0004-0000-0000-0000D3270000}"/>
    <hyperlink ref="E3400" r:id="rId10159" xr:uid="{00000000-0004-0000-0000-0000D4270000}"/>
    <hyperlink ref="S3400" r:id="rId10160" xr:uid="{00000000-0004-0000-0000-0000D5270000}"/>
    <hyperlink ref="V3400" r:id="rId10161" xr:uid="{00000000-0004-0000-0000-0000D6270000}"/>
    <hyperlink ref="E3401" r:id="rId10162" xr:uid="{00000000-0004-0000-0000-0000D7270000}"/>
    <hyperlink ref="S3401" r:id="rId10163" xr:uid="{00000000-0004-0000-0000-0000D8270000}"/>
    <hyperlink ref="T3401" r:id="rId10164" xr:uid="{00000000-0004-0000-0000-0000D9270000}"/>
    <hyperlink ref="V3401" r:id="rId10165" xr:uid="{00000000-0004-0000-0000-0000DA270000}"/>
    <hyperlink ref="E3402" r:id="rId10166" xr:uid="{00000000-0004-0000-0000-0000DB270000}"/>
    <hyperlink ref="S3402" r:id="rId10167" xr:uid="{00000000-0004-0000-0000-0000DC270000}"/>
    <hyperlink ref="T3402" r:id="rId10168" xr:uid="{00000000-0004-0000-0000-0000DD270000}"/>
    <hyperlink ref="V3402" r:id="rId10169" xr:uid="{00000000-0004-0000-0000-0000DE270000}"/>
    <hyperlink ref="A3403" r:id="rId10170" xr:uid="{00000000-0004-0000-0000-0000DF270000}"/>
    <hyperlink ref="E3403" r:id="rId10171" xr:uid="{00000000-0004-0000-0000-0000E0270000}"/>
    <hyperlink ref="V3403" r:id="rId10172" xr:uid="{00000000-0004-0000-0000-0000E1270000}"/>
    <hyperlink ref="A3404" r:id="rId10173" xr:uid="{00000000-0004-0000-0000-0000E2270000}"/>
    <hyperlink ref="E3404" r:id="rId10174" xr:uid="{00000000-0004-0000-0000-0000E3270000}"/>
    <hyperlink ref="V3404" r:id="rId10175" xr:uid="{00000000-0004-0000-0000-0000E4270000}"/>
    <hyperlink ref="A3405" r:id="rId10176" xr:uid="{00000000-0004-0000-0000-0000E5270000}"/>
    <hyperlink ref="E3405" r:id="rId10177" xr:uid="{00000000-0004-0000-0000-0000E6270000}"/>
    <hyperlink ref="V3405" r:id="rId10178" xr:uid="{00000000-0004-0000-0000-0000E7270000}"/>
    <hyperlink ref="A3406" r:id="rId10179" xr:uid="{00000000-0004-0000-0000-0000E8270000}"/>
    <hyperlink ref="E3406" r:id="rId10180" xr:uid="{00000000-0004-0000-0000-0000E9270000}"/>
    <hyperlink ref="V3406" r:id="rId10181" xr:uid="{00000000-0004-0000-0000-0000EA270000}"/>
    <hyperlink ref="A3407" r:id="rId10182" xr:uid="{00000000-0004-0000-0000-0000EB270000}"/>
    <hyperlink ref="E3407" r:id="rId10183" xr:uid="{00000000-0004-0000-0000-0000EC270000}"/>
    <hyperlink ref="V3407" r:id="rId10184" xr:uid="{00000000-0004-0000-0000-0000ED270000}"/>
    <hyperlink ref="E3408" r:id="rId10185" xr:uid="{00000000-0004-0000-0000-0000EE270000}"/>
    <hyperlink ref="S3408" r:id="rId10186" xr:uid="{00000000-0004-0000-0000-0000EF270000}"/>
    <hyperlink ref="T3408" r:id="rId10187" xr:uid="{00000000-0004-0000-0000-0000F0270000}"/>
    <hyperlink ref="V3408" r:id="rId10188" xr:uid="{00000000-0004-0000-0000-0000F1270000}"/>
    <hyperlink ref="A3409" r:id="rId10189" xr:uid="{00000000-0004-0000-0000-0000F2270000}"/>
    <hyperlink ref="E3409" r:id="rId10190" xr:uid="{00000000-0004-0000-0000-0000F3270000}"/>
    <hyperlink ref="S3409" r:id="rId10191" xr:uid="{00000000-0004-0000-0000-0000F4270000}"/>
    <hyperlink ref="T3409" r:id="rId10192" xr:uid="{00000000-0004-0000-0000-0000F5270000}"/>
    <hyperlink ref="V3409" r:id="rId10193" xr:uid="{00000000-0004-0000-0000-0000F6270000}"/>
    <hyperlink ref="A3410" r:id="rId10194" xr:uid="{00000000-0004-0000-0000-0000F7270000}"/>
    <hyperlink ref="E3410" r:id="rId10195" xr:uid="{00000000-0004-0000-0000-0000F8270000}"/>
    <hyperlink ref="S3410" r:id="rId10196" xr:uid="{00000000-0004-0000-0000-0000F9270000}"/>
    <hyperlink ref="V3410" r:id="rId10197" xr:uid="{00000000-0004-0000-0000-0000FA270000}"/>
    <hyperlink ref="A3411" r:id="rId10198" xr:uid="{00000000-0004-0000-0000-0000FB270000}"/>
    <hyperlink ref="E3411" r:id="rId10199" xr:uid="{00000000-0004-0000-0000-0000FC270000}"/>
    <hyperlink ref="S3411" r:id="rId10200" xr:uid="{00000000-0004-0000-0000-0000FD270000}"/>
    <hyperlink ref="T3411" r:id="rId10201" xr:uid="{00000000-0004-0000-0000-0000FE270000}"/>
    <hyperlink ref="E3412" r:id="rId10202" xr:uid="{00000000-0004-0000-0000-0000FF270000}"/>
    <hyperlink ref="S3412" r:id="rId10203" xr:uid="{00000000-0004-0000-0000-000000280000}"/>
    <hyperlink ref="T3412" r:id="rId10204" xr:uid="{00000000-0004-0000-0000-000001280000}"/>
    <hyperlink ref="V3412" r:id="rId10205" xr:uid="{00000000-0004-0000-0000-000002280000}"/>
    <hyperlink ref="A3413" r:id="rId10206" xr:uid="{00000000-0004-0000-0000-000003280000}"/>
    <hyperlink ref="E3413" r:id="rId10207" xr:uid="{00000000-0004-0000-0000-000004280000}"/>
    <hyperlink ref="S3413" r:id="rId10208" xr:uid="{00000000-0004-0000-0000-000005280000}"/>
    <hyperlink ref="T3413" r:id="rId10209" xr:uid="{00000000-0004-0000-0000-000006280000}"/>
    <hyperlink ref="V3413" r:id="rId10210" xr:uid="{00000000-0004-0000-0000-000007280000}"/>
    <hyperlink ref="A3414" r:id="rId10211" xr:uid="{00000000-0004-0000-0000-000008280000}"/>
    <hyperlink ref="E3414" r:id="rId10212" xr:uid="{00000000-0004-0000-0000-000009280000}"/>
    <hyperlink ref="S3414" r:id="rId10213" xr:uid="{00000000-0004-0000-0000-00000A280000}"/>
    <hyperlink ref="T3414" r:id="rId10214" xr:uid="{00000000-0004-0000-0000-00000B280000}"/>
    <hyperlink ref="V3414" r:id="rId10215" xr:uid="{00000000-0004-0000-0000-00000C280000}"/>
    <hyperlink ref="E3415" r:id="rId10216" xr:uid="{00000000-0004-0000-0000-00000D280000}"/>
    <hyperlink ref="S3415" r:id="rId10217" xr:uid="{00000000-0004-0000-0000-00000E280000}"/>
    <hyperlink ref="T3415" r:id="rId10218" xr:uid="{00000000-0004-0000-0000-00000F280000}"/>
    <hyperlink ref="V3415" r:id="rId10219" xr:uid="{00000000-0004-0000-0000-000010280000}"/>
    <hyperlink ref="A3416" r:id="rId10220" xr:uid="{00000000-0004-0000-0000-000011280000}"/>
    <hyperlink ref="E3416" r:id="rId10221" xr:uid="{00000000-0004-0000-0000-000012280000}"/>
    <hyperlink ref="S3416" r:id="rId10222" xr:uid="{00000000-0004-0000-0000-000013280000}"/>
    <hyperlink ref="V3416" r:id="rId10223" xr:uid="{00000000-0004-0000-0000-000014280000}"/>
    <hyperlink ref="A3417" r:id="rId10224" xr:uid="{00000000-0004-0000-0000-000015280000}"/>
    <hyperlink ref="E3417" r:id="rId10225" xr:uid="{00000000-0004-0000-0000-000016280000}"/>
    <hyperlink ref="S3417" r:id="rId10226" xr:uid="{00000000-0004-0000-0000-000017280000}"/>
    <hyperlink ref="T3417" r:id="rId10227" xr:uid="{00000000-0004-0000-0000-000018280000}"/>
    <hyperlink ref="V3417" r:id="rId10228" xr:uid="{00000000-0004-0000-0000-000019280000}"/>
    <hyperlink ref="A3418" r:id="rId10229" xr:uid="{00000000-0004-0000-0000-00001A280000}"/>
    <hyperlink ref="E3418" r:id="rId10230" xr:uid="{00000000-0004-0000-0000-00001B280000}"/>
    <hyperlink ref="S3418" r:id="rId10231" xr:uid="{00000000-0004-0000-0000-00001C280000}"/>
    <hyperlink ref="T3418" r:id="rId10232" xr:uid="{00000000-0004-0000-0000-00001D280000}"/>
    <hyperlink ref="V3418" r:id="rId10233" xr:uid="{00000000-0004-0000-0000-00001E280000}"/>
    <hyperlink ref="E3419" r:id="rId10234" xr:uid="{00000000-0004-0000-0000-00001F280000}"/>
    <hyperlink ref="S3419" r:id="rId10235" xr:uid="{00000000-0004-0000-0000-000020280000}"/>
    <hyperlink ref="T3419" r:id="rId10236" xr:uid="{00000000-0004-0000-0000-000021280000}"/>
    <hyperlink ref="V3419" r:id="rId10237" xr:uid="{00000000-0004-0000-0000-000022280000}"/>
    <hyperlink ref="A3420" r:id="rId10238" xr:uid="{00000000-0004-0000-0000-000023280000}"/>
    <hyperlink ref="E3420" r:id="rId10239" xr:uid="{00000000-0004-0000-0000-000024280000}"/>
    <hyperlink ref="S3420" r:id="rId10240" xr:uid="{00000000-0004-0000-0000-000025280000}"/>
    <hyperlink ref="T3420" r:id="rId10241" xr:uid="{00000000-0004-0000-0000-000026280000}"/>
    <hyperlink ref="V3420" r:id="rId10242" xr:uid="{00000000-0004-0000-0000-000027280000}"/>
    <hyperlink ref="A3421" r:id="rId10243" xr:uid="{00000000-0004-0000-0000-000028280000}"/>
    <hyperlink ref="E3421" r:id="rId10244" xr:uid="{00000000-0004-0000-0000-000029280000}"/>
    <hyperlink ref="A3422" r:id="rId10245" xr:uid="{00000000-0004-0000-0000-00002A280000}"/>
    <hyperlink ref="E3422" r:id="rId10246" xr:uid="{00000000-0004-0000-0000-00002B280000}"/>
    <hyperlink ref="S3422" r:id="rId10247" xr:uid="{00000000-0004-0000-0000-00002C280000}"/>
    <hyperlink ref="T3422" r:id="rId10248" xr:uid="{00000000-0004-0000-0000-00002D280000}"/>
    <hyperlink ref="V3422" r:id="rId10249" xr:uid="{00000000-0004-0000-0000-00002E280000}"/>
    <hyperlink ref="E3423" r:id="rId10250" xr:uid="{00000000-0004-0000-0000-00002F280000}"/>
    <hyperlink ref="S3423" r:id="rId10251" xr:uid="{00000000-0004-0000-0000-000030280000}"/>
    <hyperlink ref="T3423" r:id="rId10252" xr:uid="{00000000-0004-0000-0000-000031280000}"/>
    <hyperlink ref="V3423" r:id="rId10253" xr:uid="{00000000-0004-0000-0000-000032280000}"/>
    <hyperlink ref="A3424" r:id="rId10254" xr:uid="{00000000-0004-0000-0000-000033280000}"/>
    <hyperlink ref="E3424" r:id="rId10255" xr:uid="{00000000-0004-0000-0000-000034280000}"/>
    <hyperlink ref="S3424" r:id="rId10256" xr:uid="{00000000-0004-0000-0000-000035280000}"/>
    <hyperlink ref="T3424" r:id="rId10257" xr:uid="{00000000-0004-0000-0000-000036280000}"/>
    <hyperlink ref="V3424" r:id="rId10258" xr:uid="{00000000-0004-0000-0000-000037280000}"/>
    <hyperlink ref="A3425" r:id="rId10259" xr:uid="{00000000-0004-0000-0000-000038280000}"/>
    <hyperlink ref="E3425" r:id="rId10260" xr:uid="{00000000-0004-0000-0000-000039280000}"/>
    <hyperlink ref="S3425" r:id="rId10261" xr:uid="{00000000-0004-0000-0000-00003A280000}"/>
    <hyperlink ref="T3425" r:id="rId10262" xr:uid="{00000000-0004-0000-0000-00003B280000}"/>
    <hyperlink ref="V3425" r:id="rId10263" xr:uid="{00000000-0004-0000-0000-00003C280000}"/>
    <hyperlink ref="A3426" r:id="rId10264" xr:uid="{00000000-0004-0000-0000-00003D280000}"/>
    <hyperlink ref="E3426" r:id="rId10265" xr:uid="{00000000-0004-0000-0000-00003E280000}"/>
    <hyperlink ref="S3426" r:id="rId10266" xr:uid="{00000000-0004-0000-0000-00003F280000}"/>
    <hyperlink ref="T3426" r:id="rId10267" xr:uid="{00000000-0004-0000-0000-000040280000}"/>
    <hyperlink ref="V3426" r:id="rId10268" xr:uid="{00000000-0004-0000-0000-000041280000}"/>
    <hyperlink ref="E3427" r:id="rId10269" xr:uid="{00000000-0004-0000-0000-000042280000}"/>
    <hyperlink ref="S3427" r:id="rId10270" xr:uid="{00000000-0004-0000-0000-000043280000}"/>
    <hyperlink ref="V3427" r:id="rId10271" xr:uid="{00000000-0004-0000-0000-000044280000}"/>
    <hyperlink ref="A3428" r:id="rId10272" xr:uid="{00000000-0004-0000-0000-000045280000}"/>
    <hyperlink ref="E3428" r:id="rId10273" xr:uid="{00000000-0004-0000-0000-000046280000}"/>
    <hyperlink ref="S3428" r:id="rId10274" xr:uid="{00000000-0004-0000-0000-000047280000}"/>
    <hyperlink ref="T3428" r:id="rId10275" xr:uid="{00000000-0004-0000-0000-000048280000}"/>
    <hyperlink ref="V3428" r:id="rId10276" xr:uid="{00000000-0004-0000-0000-000049280000}"/>
    <hyperlink ref="A3429" r:id="rId10277" xr:uid="{00000000-0004-0000-0000-00004A280000}"/>
    <hyperlink ref="E3429" r:id="rId10278" xr:uid="{00000000-0004-0000-0000-00004B280000}"/>
    <hyperlink ref="S3429" r:id="rId10279" xr:uid="{00000000-0004-0000-0000-00004C280000}"/>
    <hyperlink ref="V3429" r:id="rId10280" xr:uid="{00000000-0004-0000-0000-00004D280000}"/>
    <hyperlink ref="A3430" r:id="rId10281" xr:uid="{00000000-0004-0000-0000-00004E280000}"/>
    <hyperlink ref="E3430" r:id="rId10282" xr:uid="{00000000-0004-0000-0000-00004F280000}"/>
    <hyperlink ref="S3430" r:id="rId10283" xr:uid="{00000000-0004-0000-0000-000050280000}"/>
    <hyperlink ref="V3430" r:id="rId10284" xr:uid="{00000000-0004-0000-0000-000051280000}"/>
    <hyperlink ref="A3431" r:id="rId10285" xr:uid="{00000000-0004-0000-0000-000052280000}"/>
    <hyperlink ref="E3431" r:id="rId10286" xr:uid="{00000000-0004-0000-0000-000053280000}"/>
    <hyperlink ref="S3431" r:id="rId10287" xr:uid="{00000000-0004-0000-0000-000054280000}"/>
    <hyperlink ref="T3431" r:id="rId10288" xr:uid="{00000000-0004-0000-0000-000055280000}"/>
    <hyperlink ref="V3431" r:id="rId10289" xr:uid="{00000000-0004-0000-0000-000056280000}"/>
    <hyperlink ref="E3432" r:id="rId10290" xr:uid="{00000000-0004-0000-0000-000057280000}"/>
    <hyperlink ref="S3432" r:id="rId10291" xr:uid="{00000000-0004-0000-0000-000058280000}"/>
    <hyperlink ref="T3432" r:id="rId10292" xr:uid="{00000000-0004-0000-0000-000059280000}"/>
    <hyperlink ref="V3432" r:id="rId10293" xr:uid="{00000000-0004-0000-0000-00005A280000}"/>
    <hyperlink ref="E3433" r:id="rId10294" xr:uid="{00000000-0004-0000-0000-00005B280000}"/>
    <hyperlink ref="S3433" r:id="rId10295" xr:uid="{00000000-0004-0000-0000-00005C280000}"/>
    <hyperlink ref="T3433" r:id="rId10296" xr:uid="{00000000-0004-0000-0000-00005D280000}"/>
    <hyperlink ref="V3433" r:id="rId10297" xr:uid="{00000000-0004-0000-0000-00005E280000}"/>
    <hyperlink ref="A3434" r:id="rId10298" xr:uid="{00000000-0004-0000-0000-00005F280000}"/>
    <hyperlink ref="E3434" r:id="rId10299" xr:uid="{00000000-0004-0000-0000-000060280000}"/>
    <hyperlink ref="S3434" r:id="rId10300" xr:uid="{00000000-0004-0000-0000-000061280000}"/>
    <hyperlink ref="T3434" r:id="rId10301" xr:uid="{00000000-0004-0000-0000-000062280000}"/>
    <hyperlink ref="V3434" r:id="rId10302" xr:uid="{00000000-0004-0000-0000-000063280000}"/>
    <hyperlink ref="E3435" r:id="rId10303" xr:uid="{00000000-0004-0000-0000-000064280000}"/>
    <hyperlink ref="S3435" r:id="rId10304" xr:uid="{00000000-0004-0000-0000-000065280000}"/>
    <hyperlink ref="T3435" r:id="rId10305" xr:uid="{00000000-0004-0000-0000-000066280000}"/>
    <hyperlink ref="V3435" r:id="rId10306" xr:uid="{00000000-0004-0000-0000-000067280000}"/>
    <hyperlink ref="E3436" r:id="rId10307" xr:uid="{00000000-0004-0000-0000-000068280000}"/>
    <hyperlink ref="S3436" r:id="rId10308" xr:uid="{00000000-0004-0000-0000-000069280000}"/>
    <hyperlink ref="T3436" r:id="rId10309" xr:uid="{00000000-0004-0000-0000-00006A280000}"/>
    <hyperlink ref="V3436" r:id="rId10310" xr:uid="{00000000-0004-0000-0000-00006B280000}"/>
    <hyperlink ref="A3437" r:id="rId10311" xr:uid="{00000000-0004-0000-0000-00006C280000}"/>
    <hyperlink ref="E3437" r:id="rId10312" xr:uid="{00000000-0004-0000-0000-00006D280000}"/>
    <hyperlink ref="S3437" r:id="rId10313" xr:uid="{00000000-0004-0000-0000-00006E280000}"/>
    <hyperlink ref="T3437" r:id="rId10314" xr:uid="{00000000-0004-0000-0000-00006F280000}"/>
    <hyperlink ref="V3437" r:id="rId10315" xr:uid="{00000000-0004-0000-0000-000070280000}"/>
    <hyperlink ref="E3438" r:id="rId10316" xr:uid="{00000000-0004-0000-0000-000071280000}"/>
    <hyperlink ref="S3438" r:id="rId10317" xr:uid="{00000000-0004-0000-0000-000072280000}"/>
    <hyperlink ref="T3438" r:id="rId10318" xr:uid="{00000000-0004-0000-0000-000073280000}"/>
    <hyperlink ref="V3438" r:id="rId10319" xr:uid="{00000000-0004-0000-0000-000074280000}"/>
    <hyperlink ref="E3439" r:id="rId10320" xr:uid="{00000000-0004-0000-0000-000075280000}"/>
    <hyperlink ref="S3439" r:id="rId10321" xr:uid="{00000000-0004-0000-0000-000076280000}"/>
    <hyperlink ref="T3439" r:id="rId10322" xr:uid="{00000000-0004-0000-0000-000077280000}"/>
    <hyperlink ref="V3439" r:id="rId10323" xr:uid="{00000000-0004-0000-0000-000078280000}"/>
    <hyperlink ref="A3440" r:id="rId10324" xr:uid="{00000000-0004-0000-0000-000079280000}"/>
    <hyperlink ref="E3440" r:id="rId10325" xr:uid="{00000000-0004-0000-0000-00007A280000}"/>
    <hyperlink ref="S3440" r:id="rId10326" xr:uid="{00000000-0004-0000-0000-00007B280000}"/>
    <hyperlink ref="T3440" r:id="rId10327" xr:uid="{00000000-0004-0000-0000-00007C280000}"/>
    <hyperlink ref="V3440" r:id="rId10328" xr:uid="{00000000-0004-0000-0000-00007D280000}"/>
    <hyperlink ref="E3441" r:id="rId10329" xr:uid="{00000000-0004-0000-0000-00007E280000}"/>
    <hyperlink ref="S3441" r:id="rId10330" xr:uid="{00000000-0004-0000-0000-00007F280000}"/>
    <hyperlink ref="T3441" r:id="rId10331" xr:uid="{00000000-0004-0000-0000-000080280000}"/>
    <hyperlink ref="V3441" r:id="rId10332" xr:uid="{00000000-0004-0000-0000-000081280000}"/>
    <hyperlink ref="A3442" r:id="rId10333" xr:uid="{00000000-0004-0000-0000-000082280000}"/>
    <hyperlink ref="E3442" r:id="rId10334" xr:uid="{00000000-0004-0000-0000-000083280000}"/>
    <hyperlink ref="S3442" r:id="rId10335" xr:uid="{00000000-0004-0000-0000-000084280000}"/>
    <hyperlink ref="T3442" r:id="rId10336" xr:uid="{00000000-0004-0000-0000-000085280000}"/>
    <hyperlink ref="V3442" r:id="rId10337" xr:uid="{00000000-0004-0000-0000-000086280000}"/>
    <hyperlink ref="E3443" r:id="rId10338" xr:uid="{00000000-0004-0000-0000-000087280000}"/>
    <hyperlink ref="S3443" r:id="rId10339" xr:uid="{00000000-0004-0000-0000-000088280000}"/>
    <hyperlink ref="T3443" r:id="rId10340" xr:uid="{00000000-0004-0000-0000-000089280000}"/>
    <hyperlink ref="V3443" r:id="rId10341" xr:uid="{00000000-0004-0000-0000-00008A280000}"/>
    <hyperlink ref="A3444" r:id="rId10342" xr:uid="{00000000-0004-0000-0000-00008B280000}"/>
    <hyperlink ref="E3444" r:id="rId10343" xr:uid="{00000000-0004-0000-0000-00008C280000}"/>
    <hyperlink ref="S3444" r:id="rId10344" xr:uid="{00000000-0004-0000-0000-00008D280000}"/>
    <hyperlink ref="V3444" r:id="rId10345" xr:uid="{00000000-0004-0000-0000-00008E280000}"/>
    <hyperlink ref="A3445" r:id="rId10346" xr:uid="{00000000-0004-0000-0000-00008F280000}"/>
    <hyperlink ref="E3445" r:id="rId10347" xr:uid="{00000000-0004-0000-0000-000090280000}"/>
    <hyperlink ref="S3445" r:id="rId10348" xr:uid="{00000000-0004-0000-0000-000091280000}"/>
    <hyperlink ref="T3445" r:id="rId10349" xr:uid="{00000000-0004-0000-0000-000092280000}"/>
    <hyperlink ref="V3445" r:id="rId10350" xr:uid="{00000000-0004-0000-0000-000093280000}"/>
    <hyperlink ref="A3446" r:id="rId10351" xr:uid="{00000000-0004-0000-0000-000094280000}"/>
    <hyperlink ref="E3446" r:id="rId10352" xr:uid="{00000000-0004-0000-0000-000095280000}"/>
    <hyperlink ref="S3446" r:id="rId10353" xr:uid="{00000000-0004-0000-0000-000096280000}"/>
    <hyperlink ref="T3446" r:id="rId10354" xr:uid="{00000000-0004-0000-0000-000097280000}"/>
    <hyperlink ref="V3446" r:id="rId10355" xr:uid="{00000000-0004-0000-0000-000098280000}"/>
    <hyperlink ref="A3447" r:id="rId10356" xr:uid="{00000000-0004-0000-0000-000099280000}"/>
    <hyperlink ref="E3447" r:id="rId10357" xr:uid="{00000000-0004-0000-0000-00009A280000}"/>
    <hyperlink ref="S3447" r:id="rId10358" xr:uid="{00000000-0004-0000-0000-00009B280000}"/>
    <hyperlink ref="T3447" r:id="rId10359" xr:uid="{00000000-0004-0000-0000-00009C280000}"/>
    <hyperlink ref="V3447" r:id="rId10360" xr:uid="{00000000-0004-0000-0000-00009D280000}"/>
    <hyperlink ref="A3448" r:id="rId10361" xr:uid="{00000000-0004-0000-0000-00009E280000}"/>
    <hyperlink ref="E3448" r:id="rId10362" xr:uid="{00000000-0004-0000-0000-00009F280000}"/>
    <hyperlink ref="S3448" r:id="rId10363" xr:uid="{00000000-0004-0000-0000-0000A0280000}"/>
    <hyperlink ref="T3448" r:id="rId10364" xr:uid="{00000000-0004-0000-0000-0000A1280000}"/>
    <hyperlink ref="V3448" r:id="rId10365" xr:uid="{00000000-0004-0000-0000-0000A2280000}"/>
    <hyperlink ref="E3449" r:id="rId10366" xr:uid="{00000000-0004-0000-0000-0000A3280000}"/>
    <hyperlink ref="S3449" r:id="rId10367" xr:uid="{00000000-0004-0000-0000-0000A4280000}"/>
    <hyperlink ref="T3449" r:id="rId10368" xr:uid="{00000000-0004-0000-0000-0000A5280000}"/>
    <hyperlink ref="V3449" r:id="rId10369" xr:uid="{00000000-0004-0000-0000-0000A6280000}"/>
    <hyperlink ref="A3450" r:id="rId10370" xr:uid="{00000000-0004-0000-0000-0000A7280000}"/>
    <hyperlink ref="E3450" r:id="rId10371" xr:uid="{00000000-0004-0000-0000-0000A8280000}"/>
    <hyperlink ref="S3450" r:id="rId10372" xr:uid="{00000000-0004-0000-0000-0000A9280000}"/>
    <hyperlink ref="T3450" r:id="rId10373" xr:uid="{00000000-0004-0000-0000-0000AA280000}"/>
    <hyperlink ref="V3450" r:id="rId10374" xr:uid="{00000000-0004-0000-0000-0000AB280000}"/>
    <hyperlink ref="A3451" r:id="rId10375" xr:uid="{00000000-0004-0000-0000-0000AC280000}"/>
    <hyperlink ref="E3451" r:id="rId10376" xr:uid="{00000000-0004-0000-0000-0000AD280000}"/>
    <hyperlink ref="S3451" r:id="rId10377" xr:uid="{00000000-0004-0000-0000-0000AE280000}"/>
    <hyperlink ref="T3451" r:id="rId10378" xr:uid="{00000000-0004-0000-0000-0000AF280000}"/>
    <hyperlink ref="V3451" r:id="rId10379" xr:uid="{00000000-0004-0000-0000-0000B0280000}"/>
    <hyperlink ref="E3452" r:id="rId10380" xr:uid="{00000000-0004-0000-0000-0000B1280000}"/>
    <hyperlink ref="S3452" r:id="rId10381" xr:uid="{00000000-0004-0000-0000-0000B2280000}"/>
    <hyperlink ref="T3452" r:id="rId10382" xr:uid="{00000000-0004-0000-0000-0000B3280000}"/>
    <hyperlink ref="V3452" r:id="rId10383" xr:uid="{00000000-0004-0000-0000-0000B4280000}"/>
    <hyperlink ref="A3453" r:id="rId10384" xr:uid="{00000000-0004-0000-0000-0000B5280000}"/>
    <hyperlink ref="E3453" r:id="rId10385" xr:uid="{00000000-0004-0000-0000-0000B6280000}"/>
    <hyperlink ref="V3453" r:id="rId10386" xr:uid="{00000000-0004-0000-0000-0000B7280000}"/>
    <hyperlink ref="A3454" r:id="rId10387" xr:uid="{00000000-0004-0000-0000-0000B8280000}"/>
    <hyperlink ref="E3454" r:id="rId10388" xr:uid="{00000000-0004-0000-0000-0000B9280000}"/>
    <hyperlink ref="V3454" r:id="rId10389" xr:uid="{00000000-0004-0000-0000-0000BA280000}"/>
    <hyperlink ref="A3455" r:id="rId10390" xr:uid="{00000000-0004-0000-0000-0000BB280000}"/>
    <hyperlink ref="E3455" r:id="rId10391" xr:uid="{00000000-0004-0000-0000-0000BC280000}"/>
    <hyperlink ref="S3455" r:id="rId10392" xr:uid="{00000000-0004-0000-0000-0000BD280000}"/>
    <hyperlink ref="T3455" r:id="rId10393" xr:uid="{00000000-0004-0000-0000-0000BE280000}"/>
    <hyperlink ref="V3455" r:id="rId10394" xr:uid="{00000000-0004-0000-0000-0000BF280000}"/>
    <hyperlink ref="A3456" r:id="rId10395" xr:uid="{00000000-0004-0000-0000-0000C0280000}"/>
    <hyperlink ref="E3456" r:id="rId10396" xr:uid="{00000000-0004-0000-0000-0000C1280000}"/>
    <hyperlink ref="V3456" r:id="rId10397" xr:uid="{00000000-0004-0000-0000-0000C2280000}"/>
    <hyperlink ref="A3457" r:id="rId10398" xr:uid="{00000000-0004-0000-0000-0000C3280000}"/>
    <hyperlink ref="E3457" r:id="rId10399" xr:uid="{00000000-0004-0000-0000-0000C4280000}"/>
    <hyperlink ref="V3457" r:id="rId10400" xr:uid="{00000000-0004-0000-0000-0000C5280000}"/>
    <hyperlink ref="A3458" r:id="rId10401" xr:uid="{00000000-0004-0000-0000-0000C6280000}"/>
    <hyperlink ref="E3458" r:id="rId10402" xr:uid="{00000000-0004-0000-0000-0000C7280000}"/>
    <hyperlink ref="V3458" r:id="rId10403" xr:uid="{00000000-0004-0000-0000-0000C8280000}"/>
    <hyperlink ref="A3459" r:id="rId10404" xr:uid="{00000000-0004-0000-0000-0000C9280000}"/>
    <hyperlink ref="E3459" r:id="rId10405" xr:uid="{00000000-0004-0000-0000-0000CA280000}"/>
    <hyperlink ref="V3459" r:id="rId10406" xr:uid="{00000000-0004-0000-0000-0000CB280000}"/>
    <hyperlink ref="A3460" r:id="rId10407" xr:uid="{00000000-0004-0000-0000-0000CC280000}"/>
    <hyperlink ref="E3460" r:id="rId10408" xr:uid="{00000000-0004-0000-0000-0000CD280000}"/>
    <hyperlink ref="V3460" r:id="rId10409" xr:uid="{00000000-0004-0000-0000-0000CE280000}"/>
    <hyperlink ref="A3461" r:id="rId10410" xr:uid="{00000000-0004-0000-0000-0000CF280000}"/>
    <hyperlink ref="E3461" r:id="rId10411" xr:uid="{00000000-0004-0000-0000-0000D0280000}"/>
    <hyperlink ref="S3461" r:id="rId10412" xr:uid="{00000000-0004-0000-0000-0000D1280000}"/>
    <hyperlink ref="T3461" r:id="rId10413" xr:uid="{00000000-0004-0000-0000-0000D2280000}"/>
    <hyperlink ref="V3461" r:id="rId10414" xr:uid="{00000000-0004-0000-0000-0000D3280000}"/>
    <hyperlink ref="A3462" r:id="rId10415" xr:uid="{00000000-0004-0000-0000-0000D4280000}"/>
    <hyperlink ref="E3462" r:id="rId10416" xr:uid="{00000000-0004-0000-0000-0000D5280000}"/>
    <hyperlink ref="V3462" r:id="rId10417" xr:uid="{00000000-0004-0000-0000-0000D6280000}"/>
    <hyperlink ref="A3463" r:id="rId10418" xr:uid="{00000000-0004-0000-0000-0000D7280000}"/>
    <hyperlink ref="E3463" r:id="rId10419" xr:uid="{00000000-0004-0000-0000-0000D8280000}"/>
    <hyperlink ref="S3463" r:id="rId10420" xr:uid="{00000000-0004-0000-0000-0000D9280000}"/>
    <hyperlink ref="V3463" r:id="rId10421" xr:uid="{00000000-0004-0000-0000-0000DA280000}"/>
    <hyperlink ref="A3464" r:id="rId10422" xr:uid="{00000000-0004-0000-0000-0000DB280000}"/>
    <hyperlink ref="E3464" r:id="rId10423" xr:uid="{00000000-0004-0000-0000-0000DC280000}"/>
    <hyperlink ref="S3464" r:id="rId10424" xr:uid="{00000000-0004-0000-0000-0000DD280000}"/>
    <hyperlink ref="V3464" r:id="rId10425" xr:uid="{00000000-0004-0000-0000-0000DE280000}"/>
    <hyperlink ref="A3465" r:id="rId10426" xr:uid="{00000000-0004-0000-0000-0000DF280000}"/>
    <hyperlink ref="E3465" r:id="rId10427" xr:uid="{00000000-0004-0000-0000-0000E0280000}"/>
    <hyperlink ref="S3465" r:id="rId10428" xr:uid="{00000000-0004-0000-0000-0000E1280000}"/>
    <hyperlink ref="V3465" r:id="rId10429" xr:uid="{00000000-0004-0000-0000-0000E2280000}"/>
    <hyperlink ref="A3466" r:id="rId10430" xr:uid="{00000000-0004-0000-0000-0000E3280000}"/>
    <hyperlink ref="E3466" r:id="rId10431" xr:uid="{00000000-0004-0000-0000-0000E4280000}"/>
    <hyperlink ref="S3466" r:id="rId10432" xr:uid="{00000000-0004-0000-0000-0000E5280000}"/>
    <hyperlink ref="V3466" r:id="rId10433" xr:uid="{00000000-0004-0000-0000-0000E6280000}"/>
    <hyperlink ref="A3467" r:id="rId10434" xr:uid="{00000000-0004-0000-0000-0000E7280000}"/>
    <hyperlink ref="E3467" r:id="rId10435" xr:uid="{00000000-0004-0000-0000-0000E8280000}"/>
    <hyperlink ref="S3467" r:id="rId10436" xr:uid="{00000000-0004-0000-0000-0000E9280000}"/>
    <hyperlink ref="T3467" r:id="rId10437" xr:uid="{00000000-0004-0000-0000-0000EA280000}"/>
    <hyperlink ref="V3467" r:id="rId10438" xr:uid="{00000000-0004-0000-0000-0000EB280000}"/>
    <hyperlink ref="A3468" r:id="rId10439" xr:uid="{00000000-0004-0000-0000-0000EC280000}"/>
    <hyperlink ref="E3468" r:id="rId10440" xr:uid="{00000000-0004-0000-0000-0000ED280000}"/>
    <hyperlink ref="S3468" r:id="rId10441" xr:uid="{00000000-0004-0000-0000-0000EE280000}"/>
    <hyperlink ref="T3468" r:id="rId10442" xr:uid="{00000000-0004-0000-0000-0000EF280000}"/>
    <hyperlink ref="V3468" r:id="rId10443" xr:uid="{00000000-0004-0000-0000-0000F0280000}"/>
    <hyperlink ref="A3469" r:id="rId10444" xr:uid="{00000000-0004-0000-0000-0000F1280000}"/>
    <hyperlink ref="E3469" r:id="rId10445" xr:uid="{00000000-0004-0000-0000-0000F2280000}"/>
    <hyperlink ref="S3469" r:id="rId10446" xr:uid="{00000000-0004-0000-0000-0000F3280000}"/>
    <hyperlink ref="V3469" r:id="rId10447" xr:uid="{00000000-0004-0000-0000-0000F4280000}"/>
    <hyperlink ref="A3470" r:id="rId10448" xr:uid="{00000000-0004-0000-0000-0000F5280000}"/>
    <hyperlink ref="E3470" r:id="rId10449" xr:uid="{00000000-0004-0000-0000-0000F6280000}"/>
    <hyperlink ref="S3470" r:id="rId10450" xr:uid="{00000000-0004-0000-0000-0000F7280000}"/>
    <hyperlink ref="E3471" r:id="rId10451" xr:uid="{00000000-0004-0000-0000-0000F8280000}"/>
    <hyperlink ref="S3471" r:id="rId10452" xr:uid="{00000000-0004-0000-0000-0000F9280000}"/>
    <hyperlink ref="V3471" r:id="rId10453" xr:uid="{00000000-0004-0000-0000-0000FA280000}"/>
    <hyperlink ref="E3472" r:id="rId10454" xr:uid="{00000000-0004-0000-0000-0000FB280000}"/>
    <hyperlink ref="S3472" r:id="rId10455" xr:uid="{00000000-0004-0000-0000-0000FC280000}"/>
    <hyperlink ref="V3472" r:id="rId10456" xr:uid="{00000000-0004-0000-0000-0000FD280000}"/>
    <hyperlink ref="E3473" r:id="rId10457" xr:uid="{00000000-0004-0000-0000-0000FE280000}"/>
    <hyperlink ref="S3473" r:id="rId10458" xr:uid="{00000000-0004-0000-0000-0000FF280000}"/>
    <hyperlink ref="V3473" r:id="rId10459" xr:uid="{00000000-0004-0000-0000-000000290000}"/>
    <hyperlink ref="E3474" r:id="rId10460" xr:uid="{00000000-0004-0000-0000-000001290000}"/>
    <hyperlink ref="S3474" r:id="rId10461" xr:uid="{00000000-0004-0000-0000-000002290000}"/>
    <hyperlink ref="V3474" r:id="rId10462" xr:uid="{00000000-0004-0000-0000-000003290000}"/>
    <hyperlink ref="E3475" r:id="rId10463" xr:uid="{00000000-0004-0000-0000-000004290000}"/>
    <hyperlink ref="S3475" r:id="rId10464" xr:uid="{00000000-0004-0000-0000-000005290000}"/>
    <hyperlink ref="T3475" r:id="rId10465" xr:uid="{00000000-0004-0000-0000-000006290000}"/>
    <hyperlink ref="V3475" r:id="rId10466" xr:uid="{00000000-0004-0000-0000-000007290000}"/>
    <hyperlink ref="E3476" r:id="rId10467" xr:uid="{00000000-0004-0000-0000-000008290000}"/>
    <hyperlink ref="S3476" r:id="rId10468" xr:uid="{00000000-0004-0000-0000-000009290000}"/>
    <hyperlink ref="T3476" r:id="rId10469" xr:uid="{00000000-0004-0000-0000-00000A290000}"/>
    <hyperlink ref="V3476" r:id="rId10470" xr:uid="{00000000-0004-0000-0000-00000B290000}"/>
    <hyperlink ref="A3477" r:id="rId10471" xr:uid="{00000000-0004-0000-0000-00000C290000}"/>
    <hyperlink ref="E3477" r:id="rId10472" xr:uid="{00000000-0004-0000-0000-00000D290000}"/>
    <hyperlink ref="S3477" r:id="rId10473" xr:uid="{00000000-0004-0000-0000-00000E290000}"/>
    <hyperlink ref="T3477" r:id="rId10474" xr:uid="{00000000-0004-0000-0000-00000F290000}"/>
    <hyperlink ref="V3477" r:id="rId10475" xr:uid="{00000000-0004-0000-0000-000010290000}"/>
    <hyperlink ref="E3478" r:id="rId10476" xr:uid="{00000000-0004-0000-0000-000011290000}"/>
    <hyperlink ref="S3478" r:id="rId10477" xr:uid="{00000000-0004-0000-0000-000012290000}"/>
    <hyperlink ref="T3478" r:id="rId10478" xr:uid="{00000000-0004-0000-0000-000013290000}"/>
    <hyperlink ref="V3478" r:id="rId10479" xr:uid="{00000000-0004-0000-0000-000014290000}"/>
    <hyperlink ref="E3479" r:id="rId10480" xr:uid="{00000000-0004-0000-0000-000015290000}"/>
    <hyperlink ref="S3479" r:id="rId10481" xr:uid="{00000000-0004-0000-0000-000016290000}"/>
    <hyperlink ref="T3479" r:id="rId10482" xr:uid="{00000000-0004-0000-0000-000017290000}"/>
    <hyperlink ref="V3479" r:id="rId10483" xr:uid="{00000000-0004-0000-0000-000018290000}"/>
    <hyperlink ref="E3480" r:id="rId10484" xr:uid="{00000000-0004-0000-0000-000019290000}"/>
    <hyperlink ref="S3480" r:id="rId10485" xr:uid="{00000000-0004-0000-0000-00001A290000}"/>
    <hyperlink ref="T3480" r:id="rId10486" xr:uid="{00000000-0004-0000-0000-00001B290000}"/>
    <hyperlink ref="V3480" r:id="rId10487" xr:uid="{00000000-0004-0000-0000-00001C290000}"/>
    <hyperlink ref="E3481" r:id="rId10488" xr:uid="{00000000-0004-0000-0000-00001D290000}"/>
    <hyperlink ref="S3481" r:id="rId10489" xr:uid="{00000000-0004-0000-0000-00001E290000}"/>
    <hyperlink ref="T3481" r:id="rId10490" xr:uid="{00000000-0004-0000-0000-00001F290000}"/>
    <hyperlink ref="V3481" r:id="rId10491" xr:uid="{00000000-0004-0000-0000-000020290000}"/>
    <hyperlink ref="E3482" r:id="rId10492" xr:uid="{00000000-0004-0000-0000-000021290000}"/>
    <hyperlink ref="S3482" r:id="rId10493" xr:uid="{00000000-0004-0000-0000-000022290000}"/>
    <hyperlink ref="T3482" r:id="rId10494" xr:uid="{00000000-0004-0000-0000-000023290000}"/>
    <hyperlink ref="V3482" r:id="rId10495" xr:uid="{00000000-0004-0000-0000-000024290000}"/>
    <hyperlink ref="E3483" r:id="rId10496" xr:uid="{00000000-0004-0000-0000-000025290000}"/>
    <hyperlink ref="S3483" r:id="rId10497" xr:uid="{00000000-0004-0000-0000-000026290000}"/>
    <hyperlink ref="T3483" r:id="rId10498" xr:uid="{00000000-0004-0000-0000-000027290000}"/>
    <hyperlink ref="V3483" r:id="rId10499" xr:uid="{00000000-0004-0000-0000-000028290000}"/>
    <hyperlink ref="E3484" r:id="rId10500" xr:uid="{00000000-0004-0000-0000-000029290000}"/>
    <hyperlink ref="S3484" r:id="rId10501" xr:uid="{00000000-0004-0000-0000-00002A290000}"/>
    <hyperlink ref="T3484" r:id="rId10502" xr:uid="{00000000-0004-0000-0000-00002B290000}"/>
    <hyperlink ref="V3484" r:id="rId10503" xr:uid="{00000000-0004-0000-0000-00002C290000}"/>
    <hyperlink ref="A3485" r:id="rId10504" xr:uid="{00000000-0004-0000-0000-00002D290000}"/>
    <hyperlink ref="E3485" r:id="rId10505" xr:uid="{00000000-0004-0000-0000-00002E290000}"/>
    <hyperlink ref="S3485" r:id="rId10506" xr:uid="{00000000-0004-0000-0000-00002F290000}"/>
    <hyperlink ref="T3485" r:id="rId10507" xr:uid="{00000000-0004-0000-0000-000030290000}"/>
    <hyperlink ref="V3485" r:id="rId10508" xr:uid="{00000000-0004-0000-0000-000031290000}"/>
    <hyperlink ref="A3486" r:id="rId10509" xr:uid="{00000000-0004-0000-0000-000032290000}"/>
    <hyperlink ref="E3486" r:id="rId10510" xr:uid="{00000000-0004-0000-0000-000033290000}"/>
    <hyperlink ref="S3486" r:id="rId10511" xr:uid="{00000000-0004-0000-0000-000034290000}"/>
    <hyperlink ref="T3486" r:id="rId10512" xr:uid="{00000000-0004-0000-0000-000035290000}"/>
    <hyperlink ref="A3487" r:id="rId10513" xr:uid="{00000000-0004-0000-0000-000036290000}"/>
    <hyperlink ref="E3487" r:id="rId10514" xr:uid="{00000000-0004-0000-0000-000037290000}"/>
    <hyperlink ref="S3487" r:id="rId10515" xr:uid="{00000000-0004-0000-0000-000038290000}"/>
    <hyperlink ref="T3487" r:id="rId10516" xr:uid="{00000000-0004-0000-0000-000039290000}"/>
    <hyperlink ref="V3487" r:id="rId10517" xr:uid="{00000000-0004-0000-0000-00003A290000}"/>
    <hyperlink ref="A3488" r:id="rId10518" xr:uid="{00000000-0004-0000-0000-00003B290000}"/>
    <hyperlink ref="E3488" r:id="rId10519" xr:uid="{00000000-0004-0000-0000-00003C290000}"/>
    <hyperlink ref="S3488" r:id="rId10520" xr:uid="{00000000-0004-0000-0000-00003D290000}"/>
    <hyperlink ref="T3488" r:id="rId10521" xr:uid="{00000000-0004-0000-0000-00003E290000}"/>
    <hyperlink ref="A3489" r:id="rId10522" xr:uid="{00000000-0004-0000-0000-00003F290000}"/>
    <hyperlink ref="E3489" r:id="rId10523" xr:uid="{00000000-0004-0000-0000-000040290000}"/>
    <hyperlink ref="S3489" r:id="rId10524" xr:uid="{00000000-0004-0000-0000-000041290000}"/>
    <hyperlink ref="T3489" r:id="rId10525" xr:uid="{00000000-0004-0000-0000-000042290000}"/>
    <hyperlink ref="V3489" r:id="rId10526" xr:uid="{00000000-0004-0000-0000-000043290000}"/>
    <hyperlink ref="A3490" r:id="rId10527" xr:uid="{00000000-0004-0000-0000-000044290000}"/>
    <hyperlink ref="E3490" r:id="rId10528" xr:uid="{00000000-0004-0000-0000-000045290000}"/>
    <hyperlink ref="S3490" r:id="rId10529" xr:uid="{00000000-0004-0000-0000-000046290000}"/>
    <hyperlink ref="T3490" r:id="rId10530" xr:uid="{00000000-0004-0000-0000-000047290000}"/>
    <hyperlink ref="V3490" r:id="rId10531" xr:uid="{00000000-0004-0000-0000-000048290000}"/>
    <hyperlink ref="A3491" r:id="rId10532" xr:uid="{00000000-0004-0000-0000-000049290000}"/>
    <hyperlink ref="E3491" r:id="rId10533" xr:uid="{00000000-0004-0000-0000-00004A290000}"/>
    <hyperlink ref="S3491" r:id="rId10534" xr:uid="{00000000-0004-0000-0000-00004B290000}"/>
    <hyperlink ref="T3491" r:id="rId10535" xr:uid="{00000000-0004-0000-0000-00004C290000}"/>
    <hyperlink ref="V3491" r:id="rId10536" xr:uid="{00000000-0004-0000-0000-00004D290000}"/>
    <hyperlink ref="A3492" r:id="rId10537" xr:uid="{00000000-0004-0000-0000-00004E290000}"/>
    <hyperlink ref="E3492" r:id="rId10538" xr:uid="{00000000-0004-0000-0000-00004F290000}"/>
    <hyperlink ref="S3492" r:id="rId10539" xr:uid="{00000000-0004-0000-0000-000050290000}"/>
    <hyperlink ref="T3492" r:id="rId10540" xr:uid="{00000000-0004-0000-0000-000051290000}"/>
    <hyperlink ref="V3492" r:id="rId10541" xr:uid="{00000000-0004-0000-0000-000052290000}"/>
    <hyperlink ref="A3493" r:id="rId10542" xr:uid="{00000000-0004-0000-0000-000053290000}"/>
    <hyperlink ref="E3493" r:id="rId10543" xr:uid="{00000000-0004-0000-0000-000054290000}"/>
    <hyperlink ref="S3493" r:id="rId10544" xr:uid="{00000000-0004-0000-0000-000055290000}"/>
    <hyperlink ref="T3493" r:id="rId10545" xr:uid="{00000000-0004-0000-0000-000056290000}"/>
    <hyperlink ref="V3493" r:id="rId10546" xr:uid="{00000000-0004-0000-0000-000057290000}"/>
    <hyperlink ref="A3494" r:id="rId10547" xr:uid="{00000000-0004-0000-0000-000058290000}"/>
    <hyperlink ref="E3494" r:id="rId10548" xr:uid="{00000000-0004-0000-0000-000059290000}"/>
    <hyperlink ref="S3494" r:id="rId10549" xr:uid="{00000000-0004-0000-0000-00005A290000}"/>
    <hyperlink ref="T3494" r:id="rId10550" xr:uid="{00000000-0004-0000-0000-00005B290000}"/>
    <hyperlink ref="V3494" r:id="rId10551" xr:uid="{00000000-0004-0000-0000-00005C290000}"/>
    <hyperlink ref="A3495" r:id="rId10552" xr:uid="{00000000-0004-0000-0000-00005D290000}"/>
    <hyperlink ref="E3495" r:id="rId10553" xr:uid="{00000000-0004-0000-0000-00005E290000}"/>
    <hyperlink ref="S3495" r:id="rId10554" xr:uid="{00000000-0004-0000-0000-00005F290000}"/>
    <hyperlink ref="T3495" r:id="rId10555" xr:uid="{00000000-0004-0000-0000-000060290000}"/>
    <hyperlink ref="V3495" r:id="rId10556" xr:uid="{00000000-0004-0000-0000-000061290000}"/>
    <hyperlink ref="A3496" r:id="rId10557" xr:uid="{00000000-0004-0000-0000-000062290000}"/>
    <hyperlink ref="E3496" r:id="rId10558" xr:uid="{00000000-0004-0000-0000-000063290000}"/>
    <hyperlink ref="S3496" r:id="rId10559" xr:uid="{00000000-0004-0000-0000-000064290000}"/>
    <hyperlink ref="T3496" r:id="rId10560" xr:uid="{00000000-0004-0000-0000-000065290000}"/>
    <hyperlink ref="V3496" r:id="rId10561" xr:uid="{00000000-0004-0000-0000-000066290000}"/>
    <hyperlink ref="A3497" r:id="rId10562" xr:uid="{00000000-0004-0000-0000-000067290000}"/>
    <hyperlink ref="E3497" r:id="rId10563" xr:uid="{00000000-0004-0000-0000-000068290000}"/>
    <hyperlink ref="S3497" r:id="rId10564" xr:uid="{00000000-0004-0000-0000-000069290000}"/>
    <hyperlink ref="T3497" r:id="rId10565" xr:uid="{00000000-0004-0000-0000-00006A290000}"/>
    <hyperlink ref="V3497" r:id="rId10566" xr:uid="{00000000-0004-0000-0000-00006B290000}"/>
    <hyperlink ref="A3498" r:id="rId10567" xr:uid="{00000000-0004-0000-0000-00006C290000}"/>
    <hyperlink ref="E3498" r:id="rId10568" xr:uid="{00000000-0004-0000-0000-00006D290000}"/>
    <hyperlink ref="S3498" r:id="rId10569" xr:uid="{00000000-0004-0000-0000-00006E290000}"/>
    <hyperlink ref="T3498" r:id="rId10570" xr:uid="{00000000-0004-0000-0000-00006F290000}"/>
    <hyperlink ref="V3498" r:id="rId10571" xr:uid="{00000000-0004-0000-0000-000070290000}"/>
    <hyperlink ref="A3499" r:id="rId10572" xr:uid="{00000000-0004-0000-0000-000071290000}"/>
    <hyperlink ref="E3499" r:id="rId10573" xr:uid="{00000000-0004-0000-0000-000072290000}"/>
    <hyperlink ref="S3499" r:id="rId10574" xr:uid="{00000000-0004-0000-0000-000073290000}"/>
    <hyperlink ref="T3499" r:id="rId10575" xr:uid="{00000000-0004-0000-0000-000074290000}"/>
    <hyperlink ref="V3499" r:id="rId10576" xr:uid="{00000000-0004-0000-0000-000075290000}"/>
    <hyperlink ref="A3500" r:id="rId10577" xr:uid="{00000000-0004-0000-0000-000076290000}"/>
    <hyperlink ref="E3500" r:id="rId10578" xr:uid="{00000000-0004-0000-0000-000077290000}"/>
    <hyperlink ref="S3500" r:id="rId10579" xr:uid="{00000000-0004-0000-0000-000078290000}"/>
    <hyperlink ref="T3500" r:id="rId10580" xr:uid="{00000000-0004-0000-0000-000079290000}"/>
    <hyperlink ref="V3500" r:id="rId10581" xr:uid="{00000000-0004-0000-0000-00007A290000}"/>
    <hyperlink ref="A3501" r:id="rId10582" xr:uid="{00000000-0004-0000-0000-00007B290000}"/>
    <hyperlink ref="E3501" r:id="rId10583" xr:uid="{00000000-0004-0000-0000-00007C290000}"/>
    <hyperlink ref="S3501" r:id="rId10584" xr:uid="{00000000-0004-0000-0000-00007D290000}"/>
    <hyperlink ref="T3501" r:id="rId10585" xr:uid="{00000000-0004-0000-0000-00007E290000}"/>
    <hyperlink ref="V3501" r:id="rId10586" xr:uid="{00000000-0004-0000-0000-00007F290000}"/>
    <hyperlink ref="A3502" r:id="rId10587" xr:uid="{00000000-0004-0000-0000-000080290000}"/>
    <hyperlink ref="E3502" r:id="rId10588" xr:uid="{00000000-0004-0000-0000-000081290000}"/>
    <hyperlink ref="S3502" r:id="rId10589" xr:uid="{00000000-0004-0000-0000-000082290000}"/>
    <hyperlink ref="T3502" r:id="rId10590" xr:uid="{00000000-0004-0000-0000-000083290000}"/>
    <hyperlink ref="V3502" r:id="rId10591" xr:uid="{00000000-0004-0000-0000-000084290000}"/>
    <hyperlink ref="A3503" r:id="rId10592" xr:uid="{00000000-0004-0000-0000-000085290000}"/>
    <hyperlink ref="E3503" r:id="rId10593" xr:uid="{00000000-0004-0000-0000-000086290000}"/>
    <hyperlink ref="S3503" r:id="rId10594" xr:uid="{00000000-0004-0000-0000-000087290000}"/>
    <hyperlink ref="T3503" r:id="rId10595" xr:uid="{00000000-0004-0000-0000-000088290000}"/>
    <hyperlink ref="V3503" r:id="rId10596" xr:uid="{00000000-0004-0000-0000-000089290000}"/>
    <hyperlink ref="A3504" r:id="rId10597" xr:uid="{00000000-0004-0000-0000-00008A290000}"/>
    <hyperlink ref="E3504" r:id="rId10598" xr:uid="{00000000-0004-0000-0000-00008B290000}"/>
    <hyperlink ref="S3504" r:id="rId10599" xr:uid="{00000000-0004-0000-0000-00008C290000}"/>
    <hyperlink ref="T3504" r:id="rId10600" xr:uid="{00000000-0004-0000-0000-00008D290000}"/>
    <hyperlink ref="V3504" r:id="rId10601" xr:uid="{00000000-0004-0000-0000-00008E290000}"/>
    <hyperlink ref="A3505" r:id="rId10602" xr:uid="{00000000-0004-0000-0000-00008F290000}"/>
    <hyperlink ref="E3505" r:id="rId10603" xr:uid="{00000000-0004-0000-0000-000090290000}"/>
    <hyperlink ref="S3505" r:id="rId10604" xr:uid="{00000000-0004-0000-0000-000091290000}"/>
    <hyperlink ref="T3505" r:id="rId10605" xr:uid="{00000000-0004-0000-0000-000092290000}"/>
    <hyperlink ref="V3505" r:id="rId10606" xr:uid="{00000000-0004-0000-0000-000093290000}"/>
    <hyperlink ref="A3506" r:id="rId10607" xr:uid="{00000000-0004-0000-0000-000094290000}"/>
    <hyperlink ref="E3506" r:id="rId10608" xr:uid="{00000000-0004-0000-0000-000095290000}"/>
    <hyperlink ref="S3506" r:id="rId10609" xr:uid="{00000000-0004-0000-0000-000096290000}"/>
    <hyperlink ref="T3506" r:id="rId10610" xr:uid="{00000000-0004-0000-0000-000097290000}"/>
    <hyperlink ref="V3506" r:id="rId10611" xr:uid="{00000000-0004-0000-0000-000098290000}"/>
    <hyperlink ref="A3507" r:id="rId10612" xr:uid="{00000000-0004-0000-0000-000099290000}"/>
    <hyperlink ref="E3507" r:id="rId10613" xr:uid="{00000000-0004-0000-0000-00009A290000}"/>
    <hyperlink ref="A3508" r:id="rId10614" xr:uid="{00000000-0004-0000-0000-00009B290000}"/>
    <hyperlink ref="E3508" r:id="rId10615" xr:uid="{00000000-0004-0000-0000-00009C290000}"/>
    <hyperlink ref="S3508" r:id="rId10616" xr:uid="{00000000-0004-0000-0000-00009D290000}"/>
    <hyperlink ref="V3508" r:id="rId10617" xr:uid="{00000000-0004-0000-0000-00009E290000}"/>
    <hyperlink ref="A3509" r:id="rId10618" xr:uid="{00000000-0004-0000-0000-00009F290000}"/>
    <hyperlink ref="E3509" r:id="rId10619" xr:uid="{00000000-0004-0000-0000-0000A0290000}"/>
    <hyperlink ref="A3510" r:id="rId10620" xr:uid="{00000000-0004-0000-0000-0000A1290000}"/>
    <hyperlink ref="E3510" r:id="rId10621" xr:uid="{00000000-0004-0000-0000-0000A2290000}"/>
    <hyperlink ref="S3510" r:id="rId10622" xr:uid="{00000000-0004-0000-0000-0000A3290000}"/>
    <hyperlink ref="V3510" r:id="rId10623" xr:uid="{00000000-0004-0000-0000-0000A4290000}"/>
    <hyperlink ref="A3511" r:id="rId10624" xr:uid="{00000000-0004-0000-0000-0000A5290000}"/>
    <hyperlink ref="E3511" r:id="rId10625" xr:uid="{00000000-0004-0000-0000-0000A6290000}"/>
    <hyperlink ref="S3511" r:id="rId10626" xr:uid="{00000000-0004-0000-0000-0000A7290000}"/>
    <hyperlink ref="T3511" r:id="rId10627" xr:uid="{00000000-0004-0000-0000-0000A8290000}"/>
    <hyperlink ref="V3511" r:id="rId10628" xr:uid="{00000000-0004-0000-0000-0000A9290000}"/>
    <hyperlink ref="A3512" r:id="rId10629" xr:uid="{00000000-0004-0000-0000-0000AA290000}"/>
    <hyperlink ref="E3512" r:id="rId10630" xr:uid="{00000000-0004-0000-0000-0000AB290000}"/>
    <hyperlink ref="S3512" r:id="rId10631" xr:uid="{00000000-0004-0000-0000-0000AC290000}"/>
    <hyperlink ref="V3512" r:id="rId10632" xr:uid="{00000000-0004-0000-0000-0000AD290000}"/>
    <hyperlink ref="A3513" r:id="rId10633" xr:uid="{00000000-0004-0000-0000-0000AE290000}"/>
    <hyperlink ref="E3513" r:id="rId10634" xr:uid="{00000000-0004-0000-0000-0000AF290000}"/>
    <hyperlink ref="E3514" r:id="rId10635" xr:uid="{00000000-0004-0000-0000-0000B0290000}"/>
    <hyperlink ref="S3514" r:id="rId10636" xr:uid="{00000000-0004-0000-0000-0000B1290000}"/>
    <hyperlink ref="T3514" r:id="rId10637" xr:uid="{00000000-0004-0000-0000-0000B2290000}"/>
    <hyperlink ref="V3514" r:id="rId10638" xr:uid="{00000000-0004-0000-0000-0000B3290000}"/>
    <hyperlink ref="A3515" r:id="rId10639" xr:uid="{00000000-0004-0000-0000-0000B4290000}"/>
    <hyperlink ref="E3515" r:id="rId10640" xr:uid="{00000000-0004-0000-0000-0000B5290000}"/>
    <hyperlink ref="S3515" r:id="rId10641" xr:uid="{00000000-0004-0000-0000-0000B6290000}"/>
    <hyperlink ref="T3515" r:id="rId10642" xr:uid="{00000000-0004-0000-0000-0000B7290000}"/>
    <hyperlink ref="V3515" r:id="rId10643" xr:uid="{00000000-0004-0000-0000-0000B8290000}"/>
    <hyperlink ref="E3516" r:id="rId10644" xr:uid="{00000000-0004-0000-0000-0000B9290000}"/>
    <hyperlink ref="S3516" r:id="rId10645" xr:uid="{00000000-0004-0000-0000-0000BA290000}"/>
    <hyperlink ref="T3516" r:id="rId10646" xr:uid="{00000000-0004-0000-0000-0000BB290000}"/>
    <hyperlink ref="V3516" r:id="rId10647" xr:uid="{00000000-0004-0000-0000-0000BC290000}"/>
    <hyperlink ref="E3517" r:id="rId10648" xr:uid="{00000000-0004-0000-0000-0000BD290000}"/>
    <hyperlink ref="S3517" r:id="rId10649" xr:uid="{00000000-0004-0000-0000-0000BE290000}"/>
    <hyperlink ref="T3517" r:id="rId10650" xr:uid="{00000000-0004-0000-0000-0000BF290000}"/>
    <hyperlink ref="V3517" r:id="rId10651" xr:uid="{00000000-0004-0000-0000-0000C0290000}"/>
    <hyperlink ref="A3518" r:id="rId10652" xr:uid="{00000000-0004-0000-0000-0000C1290000}"/>
    <hyperlink ref="E3518" r:id="rId10653" xr:uid="{00000000-0004-0000-0000-0000C2290000}"/>
    <hyperlink ref="S3518" r:id="rId10654" xr:uid="{00000000-0004-0000-0000-0000C3290000}"/>
    <hyperlink ref="T3518" r:id="rId10655" xr:uid="{00000000-0004-0000-0000-0000C4290000}"/>
    <hyperlink ref="V3518" r:id="rId10656" xr:uid="{00000000-0004-0000-0000-0000C5290000}"/>
    <hyperlink ref="E3519" r:id="rId10657" xr:uid="{00000000-0004-0000-0000-0000C6290000}"/>
    <hyperlink ref="S3519" r:id="rId10658" xr:uid="{00000000-0004-0000-0000-0000C7290000}"/>
    <hyperlink ref="T3519" r:id="rId10659" xr:uid="{00000000-0004-0000-0000-0000C8290000}"/>
    <hyperlink ref="V3519" r:id="rId10660" xr:uid="{00000000-0004-0000-0000-0000C9290000}"/>
    <hyperlink ref="E3520" r:id="rId10661" xr:uid="{00000000-0004-0000-0000-0000CA290000}"/>
    <hyperlink ref="S3520" r:id="rId10662" xr:uid="{00000000-0004-0000-0000-0000CB290000}"/>
    <hyperlink ref="T3520" r:id="rId10663" xr:uid="{00000000-0004-0000-0000-0000CC290000}"/>
    <hyperlink ref="V3520" r:id="rId10664" xr:uid="{00000000-0004-0000-0000-0000CD290000}"/>
    <hyperlink ref="A3521" r:id="rId10665" xr:uid="{00000000-0004-0000-0000-0000CE290000}"/>
    <hyperlink ref="E3521" r:id="rId10666" xr:uid="{00000000-0004-0000-0000-0000CF290000}"/>
    <hyperlink ref="S3521" r:id="rId10667" xr:uid="{00000000-0004-0000-0000-0000D0290000}"/>
    <hyperlink ref="T3521" r:id="rId10668" xr:uid="{00000000-0004-0000-0000-0000D1290000}"/>
    <hyperlink ref="V3521" r:id="rId10669" xr:uid="{00000000-0004-0000-0000-0000D2290000}"/>
    <hyperlink ref="E3522" r:id="rId10670" xr:uid="{00000000-0004-0000-0000-0000D3290000}"/>
    <hyperlink ref="S3522" r:id="rId10671" xr:uid="{00000000-0004-0000-0000-0000D4290000}"/>
    <hyperlink ref="T3522" r:id="rId10672" xr:uid="{00000000-0004-0000-0000-0000D5290000}"/>
    <hyperlink ref="V3522" r:id="rId10673" xr:uid="{00000000-0004-0000-0000-0000D6290000}"/>
    <hyperlink ref="E3523" r:id="rId10674" xr:uid="{00000000-0004-0000-0000-0000D7290000}"/>
    <hyperlink ref="S3523" r:id="rId10675" xr:uid="{00000000-0004-0000-0000-0000D8290000}"/>
    <hyperlink ref="T3523" r:id="rId10676" xr:uid="{00000000-0004-0000-0000-0000D9290000}"/>
    <hyperlink ref="V3523" r:id="rId10677" xr:uid="{00000000-0004-0000-0000-0000DA290000}"/>
    <hyperlink ref="A3524" r:id="rId10678" xr:uid="{00000000-0004-0000-0000-0000DB290000}"/>
    <hyperlink ref="E3524" r:id="rId10679" xr:uid="{00000000-0004-0000-0000-0000DC290000}"/>
    <hyperlink ref="S3524" r:id="rId10680" xr:uid="{00000000-0004-0000-0000-0000DD290000}"/>
    <hyperlink ref="T3524" r:id="rId10681" xr:uid="{00000000-0004-0000-0000-0000DE290000}"/>
    <hyperlink ref="V3524" r:id="rId10682" xr:uid="{00000000-0004-0000-0000-0000DF290000}"/>
    <hyperlink ref="E3525" r:id="rId10683" xr:uid="{00000000-0004-0000-0000-0000E0290000}"/>
    <hyperlink ref="S3525" r:id="rId10684" xr:uid="{00000000-0004-0000-0000-0000E1290000}"/>
    <hyperlink ref="T3525" r:id="rId10685" xr:uid="{00000000-0004-0000-0000-0000E2290000}"/>
    <hyperlink ref="V3525" r:id="rId10686" xr:uid="{00000000-0004-0000-0000-0000E3290000}"/>
    <hyperlink ref="E3526" r:id="rId10687" xr:uid="{00000000-0004-0000-0000-0000E4290000}"/>
    <hyperlink ref="S3526" r:id="rId10688" xr:uid="{00000000-0004-0000-0000-0000E5290000}"/>
    <hyperlink ref="T3526" r:id="rId10689" xr:uid="{00000000-0004-0000-0000-0000E6290000}"/>
    <hyperlink ref="V3526" r:id="rId10690" xr:uid="{00000000-0004-0000-0000-0000E7290000}"/>
    <hyperlink ref="A3527" r:id="rId10691" xr:uid="{00000000-0004-0000-0000-0000E8290000}"/>
    <hyperlink ref="E3527" r:id="rId10692" xr:uid="{00000000-0004-0000-0000-0000E9290000}"/>
    <hyperlink ref="S3527" r:id="rId10693" xr:uid="{00000000-0004-0000-0000-0000EA290000}"/>
    <hyperlink ref="T3527" r:id="rId10694" xr:uid="{00000000-0004-0000-0000-0000EB290000}"/>
    <hyperlink ref="V3527" r:id="rId10695" xr:uid="{00000000-0004-0000-0000-0000EC290000}"/>
    <hyperlink ref="E3528" r:id="rId10696" xr:uid="{00000000-0004-0000-0000-0000ED290000}"/>
    <hyperlink ref="S3528" r:id="rId10697" xr:uid="{00000000-0004-0000-0000-0000EE290000}"/>
    <hyperlink ref="T3528" r:id="rId10698" xr:uid="{00000000-0004-0000-0000-0000EF290000}"/>
    <hyperlink ref="V3528" r:id="rId10699" xr:uid="{00000000-0004-0000-0000-0000F0290000}"/>
    <hyperlink ref="E3529" r:id="rId10700" xr:uid="{00000000-0004-0000-0000-0000F1290000}"/>
    <hyperlink ref="S3529" r:id="rId10701" xr:uid="{00000000-0004-0000-0000-0000F2290000}"/>
    <hyperlink ref="T3529" r:id="rId10702" xr:uid="{00000000-0004-0000-0000-0000F3290000}"/>
    <hyperlink ref="V3529" r:id="rId10703" xr:uid="{00000000-0004-0000-0000-0000F4290000}"/>
    <hyperlink ref="A3530" r:id="rId10704" xr:uid="{00000000-0004-0000-0000-0000F5290000}"/>
    <hyperlink ref="E3530" r:id="rId10705" xr:uid="{00000000-0004-0000-0000-0000F6290000}"/>
    <hyperlink ref="S3530" r:id="rId10706" xr:uid="{00000000-0004-0000-0000-0000F7290000}"/>
    <hyperlink ref="V3530" r:id="rId10707" xr:uid="{00000000-0004-0000-0000-0000F8290000}"/>
    <hyperlink ref="E3531" r:id="rId10708" xr:uid="{00000000-0004-0000-0000-0000F9290000}"/>
    <hyperlink ref="S3531" r:id="rId10709" xr:uid="{00000000-0004-0000-0000-0000FA290000}"/>
    <hyperlink ref="T3531" r:id="rId10710" xr:uid="{00000000-0004-0000-0000-0000FB290000}"/>
    <hyperlink ref="V3531" r:id="rId10711" xr:uid="{00000000-0004-0000-0000-0000FC290000}"/>
    <hyperlink ref="E3532" r:id="rId10712" xr:uid="{00000000-0004-0000-0000-0000FD290000}"/>
    <hyperlink ref="S3532" r:id="rId10713" xr:uid="{00000000-0004-0000-0000-0000FE290000}"/>
    <hyperlink ref="T3532" r:id="rId10714" xr:uid="{00000000-0004-0000-0000-0000FF290000}"/>
    <hyperlink ref="V3532" r:id="rId10715" xr:uid="{00000000-0004-0000-0000-0000002A0000}"/>
    <hyperlink ref="A3533" r:id="rId10716" xr:uid="{00000000-0004-0000-0000-0000012A0000}"/>
    <hyperlink ref="E3533" r:id="rId10717" xr:uid="{00000000-0004-0000-0000-0000022A0000}"/>
    <hyperlink ref="S3533" r:id="rId10718" xr:uid="{00000000-0004-0000-0000-0000032A0000}"/>
    <hyperlink ref="T3533" r:id="rId10719" xr:uid="{00000000-0004-0000-0000-0000042A0000}"/>
    <hyperlink ref="V3533" r:id="rId10720" xr:uid="{00000000-0004-0000-0000-0000052A0000}"/>
    <hyperlink ref="E3534" r:id="rId10721" xr:uid="{00000000-0004-0000-0000-0000062A0000}"/>
    <hyperlink ref="S3534" r:id="rId10722" xr:uid="{00000000-0004-0000-0000-0000072A0000}"/>
    <hyperlink ref="T3534" r:id="rId10723" xr:uid="{00000000-0004-0000-0000-0000082A0000}"/>
    <hyperlink ref="V3534" r:id="rId10724" xr:uid="{00000000-0004-0000-0000-0000092A0000}"/>
    <hyperlink ref="E3535" r:id="rId10725" xr:uid="{00000000-0004-0000-0000-00000A2A0000}"/>
    <hyperlink ref="S3535" r:id="rId10726" xr:uid="{00000000-0004-0000-0000-00000B2A0000}"/>
    <hyperlink ref="T3535" r:id="rId10727" xr:uid="{00000000-0004-0000-0000-00000C2A0000}"/>
    <hyperlink ref="V3535" r:id="rId10728" xr:uid="{00000000-0004-0000-0000-00000D2A0000}"/>
    <hyperlink ref="A3536" r:id="rId10729" xr:uid="{00000000-0004-0000-0000-00000E2A0000}"/>
    <hyperlink ref="E3536" r:id="rId10730" xr:uid="{00000000-0004-0000-0000-00000F2A0000}"/>
    <hyperlink ref="S3536" r:id="rId10731" xr:uid="{00000000-0004-0000-0000-0000102A0000}"/>
    <hyperlink ref="T3536" r:id="rId10732" xr:uid="{00000000-0004-0000-0000-0000112A0000}"/>
    <hyperlink ref="V3536" r:id="rId10733" xr:uid="{00000000-0004-0000-0000-0000122A0000}"/>
    <hyperlink ref="E3537" r:id="rId10734" xr:uid="{00000000-0004-0000-0000-0000132A0000}"/>
    <hyperlink ref="S3537" r:id="rId10735" xr:uid="{00000000-0004-0000-0000-0000142A0000}"/>
    <hyperlink ref="T3537" r:id="rId10736" xr:uid="{00000000-0004-0000-0000-0000152A0000}"/>
    <hyperlink ref="V3537" r:id="rId10737" xr:uid="{00000000-0004-0000-0000-0000162A0000}"/>
    <hyperlink ref="E3538" r:id="rId10738" xr:uid="{00000000-0004-0000-0000-0000172A0000}"/>
    <hyperlink ref="S3538" r:id="rId10739" xr:uid="{00000000-0004-0000-0000-0000182A0000}"/>
    <hyperlink ref="T3538" r:id="rId10740" xr:uid="{00000000-0004-0000-0000-0000192A0000}"/>
    <hyperlink ref="V3538" r:id="rId10741" xr:uid="{00000000-0004-0000-0000-00001A2A0000}"/>
    <hyperlink ref="A3539" r:id="rId10742" xr:uid="{00000000-0004-0000-0000-00001B2A0000}"/>
    <hyperlink ref="E3539" r:id="rId10743" xr:uid="{00000000-0004-0000-0000-00001C2A0000}"/>
    <hyperlink ref="S3539" r:id="rId10744" xr:uid="{00000000-0004-0000-0000-00001D2A0000}"/>
    <hyperlink ref="T3539" r:id="rId10745" xr:uid="{00000000-0004-0000-0000-00001E2A0000}"/>
    <hyperlink ref="V3539" r:id="rId10746" xr:uid="{00000000-0004-0000-0000-00001F2A0000}"/>
    <hyperlink ref="E3540" r:id="rId10747" xr:uid="{00000000-0004-0000-0000-0000202A0000}"/>
    <hyperlink ref="S3540" r:id="rId10748" xr:uid="{00000000-0004-0000-0000-0000212A0000}"/>
    <hyperlink ref="T3540" r:id="rId10749" xr:uid="{00000000-0004-0000-0000-0000222A0000}"/>
    <hyperlink ref="V3540" r:id="rId10750" xr:uid="{00000000-0004-0000-0000-0000232A0000}"/>
    <hyperlink ref="E3541" r:id="rId10751" xr:uid="{00000000-0004-0000-0000-0000242A0000}"/>
    <hyperlink ref="S3541" r:id="rId10752" xr:uid="{00000000-0004-0000-0000-0000252A0000}"/>
    <hyperlink ref="T3541" r:id="rId10753" xr:uid="{00000000-0004-0000-0000-0000262A0000}"/>
    <hyperlink ref="V3541" r:id="rId10754" xr:uid="{00000000-0004-0000-0000-0000272A0000}"/>
    <hyperlink ref="A3542" r:id="rId10755" xr:uid="{00000000-0004-0000-0000-0000282A0000}"/>
    <hyperlink ref="E3542" r:id="rId10756" xr:uid="{00000000-0004-0000-0000-0000292A0000}"/>
    <hyperlink ref="S3542" r:id="rId10757" xr:uid="{00000000-0004-0000-0000-00002A2A0000}"/>
    <hyperlink ref="T3542" r:id="rId10758" xr:uid="{00000000-0004-0000-0000-00002B2A0000}"/>
    <hyperlink ref="V3542" r:id="rId10759" xr:uid="{00000000-0004-0000-0000-00002C2A0000}"/>
    <hyperlink ref="E3543" r:id="rId10760" xr:uid="{00000000-0004-0000-0000-00002D2A0000}"/>
    <hyperlink ref="S3543" r:id="rId10761" xr:uid="{00000000-0004-0000-0000-00002E2A0000}"/>
    <hyperlink ref="T3543" r:id="rId10762" xr:uid="{00000000-0004-0000-0000-00002F2A0000}"/>
    <hyperlink ref="V3543" r:id="rId10763" xr:uid="{00000000-0004-0000-0000-0000302A0000}"/>
    <hyperlink ref="E3544" r:id="rId10764" xr:uid="{00000000-0004-0000-0000-0000312A0000}"/>
    <hyperlink ref="S3544" r:id="rId10765" xr:uid="{00000000-0004-0000-0000-0000322A0000}"/>
    <hyperlink ref="T3544" r:id="rId10766" xr:uid="{00000000-0004-0000-0000-0000332A0000}"/>
    <hyperlink ref="V3544" r:id="rId10767" xr:uid="{00000000-0004-0000-0000-0000342A0000}"/>
    <hyperlink ref="A3545" r:id="rId10768" xr:uid="{00000000-0004-0000-0000-0000352A0000}"/>
    <hyperlink ref="E3545" r:id="rId10769" xr:uid="{00000000-0004-0000-0000-0000362A0000}"/>
    <hyperlink ref="S3545" r:id="rId10770" xr:uid="{00000000-0004-0000-0000-0000372A0000}"/>
    <hyperlink ref="T3545" r:id="rId10771" xr:uid="{00000000-0004-0000-0000-0000382A0000}"/>
    <hyperlink ref="V3545" r:id="rId10772" xr:uid="{00000000-0004-0000-0000-0000392A0000}"/>
    <hyperlink ref="E3546" r:id="rId10773" xr:uid="{00000000-0004-0000-0000-00003A2A0000}"/>
    <hyperlink ref="S3546" r:id="rId10774" xr:uid="{00000000-0004-0000-0000-00003B2A0000}"/>
    <hyperlink ref="T3546" r:id="rId10775" xr:uid="{00000000-0004-0000-0000-00003C2A0000}"/>
    <hyperlink ref="V3546" r:id="rId10776" xr:uid="{00000000-0004-0000-0000-00003D2A0000}"/>
    <hyperlink ref="E3547" r:id="rId10777" xr:uid="{00000000-0004-0000-0000-00003E2A0000}"/>
    <hyperlink ref="S3547" r:id="rId10778" xr:uid="{00000000-0004-0000-0000-00003F2A0000}"/>
    <hyperlink ref="T3547" r:id="rId10779" xr:uid="{00000000-0004-0000-0000-0000402A0000}"/>
    <hyperlink ref="V3547" r:id="rId10780" xr:uid="{00000000-0004-0000-0000-0000412A0000}"/>
    <hyperlink ref="A3548" r:id="rId10781" xr:uid="{00000000-0004-0000-0000-0000422A0000}"/>
    <hyperlink ref="E3548" r:id="rId10782" xr:uid="{00000000-0004-0000-0000-0000432A0000}"/>
    <hyperlink ref="S3548" r:id="rId10783" xr:uid="{00000000-0004-0000-0000-0000442A0000}"/>
    <hyperlink ref="V3548" r:id="rId10784" xr:uid="{00000000-0004-0000-0000-0000452A0000}"/>
    <hyperlink ref="A3549" r:id="rId10785" xr:uid="{00000000-0004-0000-0000-0000462A0000}"/>
    <hyperlink ref="E3549" r:id="rId10786" xr:uid="{00000000-0004-0000-0000-0000472A0000}"/>
    <hyperlink ref="S3549" r:id="rId10787" xr:uid="{00000000-0004-0000-0000-0000482A0000}"/>
    <hyperlink ref="V3549" r:id="rId10788" xr:uid="{00000000-0004-0000-0000-0000492A0000}"/>
    <hyperlink ref="A3550" r:id="rId10789" xr:uid="{00000000-0004-0000-0000-00004A2A0000}"/>
    <hyperlink ref="E3550" r:id="rId10790" xr:uid="{00000000-0004-0000-0000-00004B2A0000}"/>
    <hyperlink ref="S3550" r:id="rId10791" xr:uid="{00000000-0004-0000-0000-00004C2A0000}"/>
    <hyperlink ref="V3550" r:id="rId10792" xr:uid="{00000000-0004-0000-0000-00004D2A0000}"/>
    <hyperlink ref="A3551" r:id="rId10793" xr:uid="{00000000-0004-0000-0000-00004E2A0000}"/>
    <hyperlink ref="E3551" r:id="rId10794" xr:uid="{00000000-0004-0000-0000-00004F2A0000}"/>
    <hyperlink ref="S3551" r:id="rId10795" xr:uid="{00000000-0004-0000-0000-0000502A0000}"/>
    <hyperlink ref="V3551" r:id="rId10796" xr:uid="{00000000-0004-0000-0000-0000512A0000}"/>
    <hyperlink ref="E3552" r:id="rId10797" xr:uid="{00000000-0004-0000-0000-0000522A0000}"/>
    <hyperlink ref="S3552" r:id="rId10798" xr:uid="{00000000-0004-0000-0000-0000532A0000}"/>
    <hyperlink ref="T3552" r:id="rId10799" xr:uid="{00000000-0004-0000-0000-0000542A0000}"/>
    <hyperlink ref="V3552" r:id="rId10800" xr:uid="{00000000-0004-0000-0000-0000552A0000}"/>
    <hyperlink ref="A3553" r:id="rId10801" xr:uid="{00000000-0004-0000-0000-0000562A0000}"/>
    <hyperlink ref="E3553" r:id="rId10802" xr:uid="{00000000-0004-0000-0000-0000572A0000}"/>
    <hyperlink ref="S3553" r:id="rId10803" xr:uid="{00000000-0004-0000-0000-0000582A0000}"/>
    <hyperlink ref="V3553" r:id="rId10804" xr:uid="{00000000-0004-0000-0000-0000592A0000}"/>
    <hyperlink ref="A3554" r:id="rId10805" xr:uid="{00000000-0004-0000-0000-00005A2A0000}"/>
    <hyperlink ref="E3554" r:id="rId10806" xr:uid="{00000000-0004-0000-0000-00005B2A0000}"/>
    <hyperlink ref="S3554" r:id="rId10807" xr:uid="{00000000-0004-0000-0000-00005C2A0000}"/>
    <hyperlink ref="V3554" r:id="rId10808" xr:uid="{00000000-0004-0000-0000-00005D2A0000}"/>
    <hyperlink ref="A3555" r:id="rId10809" xr:uid="{00000000-0004-0000-0000-00005E2A0000}"/>
    <hyperlink ref="E3555" r:id="rId10810" xr:uid="{00000000-0004-0000-0000-00005F2A0000}"/>
    <hyperlink ref="A3556" r:id="rId10811" xr:uid="{00000000-0004-0000-0000-0000602A0000}"/>
    <hyperlink ref="E3556" r:id="rId10812" xr:uid="{00000000-0004-0000-0000-0000612A0000}"/>
    <hyperlink ref="S3556" r:id="rId10813" xr:uid="{00000000-0004-0000-0000-0000622A0000}"/>
    <hyperlink ref="T3556" r:id="rId10814" xr:uid="{00000000-0004-0000-0000-0000632A0000}"/>
    <hyperlink ref="V3556" r:id="rId10815" xr:uid="{00000000-0004-0000-0000-0000642A0000}"/>
    <hyperlink ref="E3557" r:id="rId10816" xr:uid="{00000000-0004-0000-0000-0000652A0000}"/>
    <hyperlink ref="S3557" r:id="rId10817" xr:uid="{00000000-0004-0000-0000-0000662A0000}"/>
    <hyperlink ref="T3557" r:id="rId10818" xr:uid="{00000000-0004-0000-0000-0000672A0000}"/>
    <hyperlink ref="V3557" r:id="rId10819" xr:uid="{00000000-0004-0000-0000-0000682A0000}"/>
    <hyperlink ref="A3558" r:id="rId10820" xr:uid="{00000000-0004-0000-0000-0000692A0000}"/>
    <hyperlink ref="E3558" r:id="rId10821" xr:uid="{00000000-0004-0000-0000-00006A2A0000}"/>
    <hyperlink ref="S3558" r:id="rId10822" xr:uid="{00000000-0004-0000-0000-00006B2A0000}"/>
    <hyperlink ref="A3559" r:id="rId10823" xr:uid="{00000000-0004-0000-0000-00006C2A0000}"/>
    <hyperlink ref="E3559" r:id="rId10824" xr:uid="{00000000-0004-0000-0000-00006D2A0000}"/>
    <hyperlink ref="S3559" r:id="rId10825" xr:uid="{00000000-0004-0000-0000-00006E2A0000}"/>
    <hyperlink ref="T3559" r:id="rId10826" xr:uid="{00000000-0004-0000-0000-00006F2A0000}"/>
    <hyperlink ref="V3559" r:id="rId10827" xr:uid="{00000000-0004-0000-0000-0000702A0000}"/>
    <hyperlink ref="A3560" r:id="rId10828" xr:uid="{00000000-0004-0000-0000-0000712A0000}"/>
    <hyperlink ref="E3560" r:id="rId10829" xr:uid="{00000000-0004-0000-0000-0000722A0000}"/>
    <hyperlink ref="S3560" r:id="rId10830" xr:uid="{00000000-0004-0000-0000-0000732A0000}"/>
    <hyperlink ref="T3560" r:id="rId10831" xr:uid="{00000000-0004-0000-0000-0000742A0000}"/>
    <hyperlink ref="V3560" r:id="rId10832" xr:uid="{00000000-0004-0000-0000-0000752A0000}"/>
    <hyperlink ref="A3561" r:id="rId10833" xr:uid="{00000000-0004-0000-0000-0000762A0000}"/>
    <hyperlink ref="E3561" r:id="rId10834" xr:uid="{00000000-0004-0000-0000-0000772A0000}"/>
    <hyperlink ref="S3561" r:id="rId10835" xr:uid="{00000000-0004-0000-0000-0000782A0000}"/>
    <hyperlink ref="T3561" r:id="rId10836" xr:uid="{00000000-0004-0000-0000-0000792A0000}"/>
    <hyperlink ref="V3561" r:id="rId10837" xr:uid="{00000000-0004-0000-0000-00007A2A0000}"/>
    <hyperlink ref="A3562" r:id="rId10838" xr:uid="{00000000-0004-0000-0000-00007B2A0000}"/>
    <hyperlink ref="E3562" r:id="rId10839" xr:uid="{00000000-0004-0000-0000-00007C2A0000}"/>
    <hyperlink ref="S3562" r:id="rId10840" xr:uid="{00000000-0004-0000-0000-00007D2A0000}"/>
    <hyperlink ref="T3562" r:id="rId10841" xr:uid="{00000000-0004-0000-0000-00007E2A0000}"/>
    <hyperlink ref="V3562" r:id="rId10842" xr:uid="{00000000-0004-0000-0000-00007F2A0000}"/>
    <hyperlink ref="A3563" r:id="rId10843" xr:uid="{00000000-0004-0000-0000-0000802A0000}"/>
    <hyperlink ref="E3563" r:id="rId10844" xr:uid="{00000000-0004-0000-0000-0000812A0000}"/>
    <hyperlink ref="S3563" r:id="rId10845" xr:uid="{00000000-0004-0000-0000-0000822A0000}"/>
    <hyperlink ref="T3563" r:id="rId10846" xr:uid="{00000000-0004-0000-0000-0000832A0000}"/>
    <hyperlink ref="V3563" r:id="rId10847" xr:uid="{00000000-0004-0000-0000-0000842A0000}"/>
    <hyperlink ref="A3564" r:id="rId10848" xr:uid="{00000000-0004-0000-0000-0000852A0000}"/>
    <hyperlink ref="E3564" r:id="rId10849" xr:uid="{00000000-0004-0000-0000-0000862A0000}"/>
    <hyperlink ref="S3564" r:id="rId10850" xr:uid="{00000000-0004-0000-0000-0000872A0000}"/>
    <hyperlink ref="T3564" r:id="rId10851" xr:uid="{00000000-0004-0000-0000-0000882A0000}"/>
    <hyperlink ref="V3564" r:id="rId10852" xr:uid="{00000000-0004-0000-0000-0000892A0000}"/>
    <hyperlink ref="A3565" r:id="rId10853" xr:uid="{00000000-0004-0000-0000-00008A2A0000}"/>
    <hyperlink ref="E3565" r:id="rId10854" xr:uid="{00000000-0004-0000-0000-00008B2A0000}"/>
    <hyperlink ref="S3565" r:id="rId10855" xr:uid="{00000000-0004-0000-0000-00008C2A0000}"/>
    <hyperlink ref="V3565" r:id="rId10856" xr:uid="{00000000-0004-0000-0000-00008D2A0000}"/>
    <hyperlink ref="A3566" r:id="rId10857" xr:uid="{00000000-0004-0000-0000-00008E2A0000}"/>
    <hyperlink ref="E3566" r:id="rId10858" xr:uid="{00000000-0004-0000-0000-00008F2A0000}"/>
    <hyperlink ref="S3566" r:id="rId10859" xr:uid="{00000000-0004-0000-0000-0000902A0000}"/>
    <hyperlink ref="V3566" r:id="rId10860" xr:uid="{00000000-0004-0000-0000-0000912A0000}"/>
    <hyperlink ref="A3567" r:id="rId10861" xr:uid="{00000000-0004-0000-0000-0000922A0000}"/>
    <hyperlink ref="E3567" r:id="rId10862" xr:uid="{00000000-0004-0000-0000-0000932A0000}"/>
    <hyperlink ref="S3567" r:id="rId10863" xr:uid="{00000000-0004-0000-0000-0000942A0000}"/>
    <hyperlink ref="V3567" r:id="rId10864" xr:uid="{00000000-0004-0000-0000-0000952A0000}"/>
    <hyperlink ref="A3568" r:id="rId10865" xr:uid="{00000000-0004-0000-0000-0000962A0000}"/>
    <hyperlink ref="E3568" r:id="rId10866" xr:uid="{00000000-0004-0000-0000-0000972A0000}"/>
    <hyperlink ref="S3568" r:id="rId10867" xr:uid="{00000000-0004-0000-0000-0000982A0000}"/>
    <hyperlink ref="V3568" r:id="rId10868" xr:uid="{00000000-0004-0000-0000-0000992A0000}"/>
    <hyperlink ref="A3569" r:id="rId10869" xr:uid="{00000000-0004-0000-0000-00009A2A0000}"/>
    <hyperlink ref="E3569" r:id="rId10870" xr:uid="{00000000-0004-0000-0000-00009B2A0000}"/>
    <hyperlink ref="A3570" r:id="rId10871" xr:uid="{00000000-0004-0000-0000-00009C2A0000}"/>
    <hyperlink ref="E3570" r:id="rId10872" xr:uid="{00000000-0004-0000-0000-00009D2A0000}"/>
    <hyperlink ref="S3570" r:id="rId10873" xr:uid="{00000000-0004-0000-0000-00009E2A0000}"/>
    <hyperlink ref="T3570" r:id="rId10874" xr:uid="{00000000-0004-0000-0000-00009F2A0000}"/>
    <hyperlink ref="V3570" r:id="rId10875" xr:uid="{00000000-0004-0000-0000-0000A02A0000}"/>
    <hyperlink ref="A3571" r:id="rId10876" xr:uid="{00000000-0004-0000-0000-0000A12A0000}"/>
    <hyperlink ref="E3571" r:id="rId10877" xr:uid="{00000000-0004-0000-0000-0000A22A0000}"/>
    <hyperlink ref="A3572" r:id="rId10878" xr:uid="{00000000-0004-0000-0000-0000A32A0000}"/>
    <hyperlink ref="E3572" r:id="rId10879" xr:uid="{00000000-0004-0000-0000-0000A42A0000}"/>
    <hyperlink ref="S3572" r:id="rId10880" xr:uid="{00000000-0004-0000-0000-0000A52A0000}"/>
    <hyperlink ref="A3573" r:id="rId10881" xr:uid="{00000000-0004-0000-0000-0000A62A0000}"/>
    <hyperlink ref="E3573" r:id="rId10882" xr:uid="{00000000-0004-0000-0000-0000A72A0000}"/>
    <hyperlink ref="S3573" r:id="rId10883" xr:uid="{00000000-0004-0000-0000-0000A82A0000}"/>
    <hyperlink ref="T3573" r:id="rId10884" xr:uid="{00000000-0004-0000-0000-0000A92A0000}"/>
    <hyperlink ref="V3573" r:id="rId10885" xr:uid="{00000000-0004-0000-0000-0000AA2A0000}"/>
    <hyperlink ref="A3574" r:id="rId10886" xr:uid="{00000000-0004-0000-0000-0000AB2A0000}"/>
    <hyperlink ref="E3574" r:id="rId10887" xr:uid="{00000000-0004-0000-0000-0000AC2A0000}"/>
    <hyperlink ref="S3574" r:id="rId10888" xr:uid="{00000000-0004-0000-0000-0000AD2A0000}"/>
    <hyperlink ref="T3574" r:id="rId10889" xr:uid="{00000000-0004-0000-0000-0000AE2A0000}"/>
    <hyperlink ref="V3574" r:id="rId10890" xr:uid="{00000000-0004-0000-0000-0000AF2A0000}"/>
    <hyperlink ref="A3575" r:id="rId10891" xr:uid="{00000000-0004-0000-0000-0000B02A0000}"/>
    <hyperlink ref="E3575" r:id="rId10892" xr:uid="{00000000-0004-0000-0000-0000B12A0000}"/>
    <hyperlink ref="S3575" r:id="rId10893" xr:uid="{00000000-0004-0000-0000-0000B22A0000}"/>
    <hyperlink ref="T3575" r:id="rId10894" xr:uid="{00000000-0004-0000-0000-0000B32A0000}"/>
    <hyperlink ref="V3575" r:id="rId10895" xr:uid="{00000000-0004-0000-0000-0000B42A0000}"/>
    <hyperlink ref="A3576" r:id="rId10896" xr:uid="{00000000-0004-0000-0000-0000B52A0000}"/>
    <hyperlink ref="E3576" r:id="rId10897" xr:uid="{00000000-0004-0000-0000-0000B62A0000}"/>
    <hyperlink ref="S3576" r:id="rId10898" xr:uid="{00000000-0004-0000-0000-0000B72A0000}"/>
    <hyperlink ref="T3576" r:id="rId10899" xr:uid="{00000000-0004-0000-0000-0000B82A0000}"/>
    <hyperlink ref="V3576" r:id="rId10900" xr:uid="{00000000-0004-0000-0000-0000B92A0000}"/>
    <hyperlink ref="A3577" r:id="rId10901" xr:uid="{00000000-0004-0000-0000-0000BA2A0000}"/>
    <hyperlink ref="E3577" r:id="rId10902" xr:uid="{00000000-0004-0000-0000-0000BB2A0000}"/>
    <hyperlink ref="S3577" r:id="rId10903" xr:uid="{00000000-0004-0000-0000-0000BC2A0000}"/>
    <hyperlink ref="T3577" r:id="rId10904" xr:uid="{00000000-0004-0000-0000-0000BD2A0000}"/>
    <hyperlink ref="V3577" r:id="rId10905" xr:uid="{00000000-0004-0000-0000-0000BE2A0000}"/>
    <hyperlink ref="A3578" r:id="rId10906" xr:uid="{00000000-0004-0000-0000-0000BF2A0000}"/>
    <hyperlink ref="E3578" r:id="rId10907" xr:uid="{00000000-0004-0000-0000-0000C02A0000}"/>
    <hyperlink ref="S3578" r:id="rId10908" xr:uid="{00000000-0004-0000-0000-0000C12A0000}"/>
    <hyperlink ref="T3578" r:id="rId10909" xr:uid="{00000000-0004-0000-0000-0000C22A0000}"/>
    <hyperlink ref="V3578" r:id="rId10910" xr:uid="{00000000-0004-0000-0000-0000C32A0000}"/>
    <hyperlink ref="A3579" r:id="rId10911" xr:uid="{00000000-0004-0000-0000-0000C42A0000}"/>
    <hyperlink ref="E3579" r:id="rId10912" xr:uid="{00000000-0004-0000-0000-0000C52A0000}"/>
    <hyperlink ref="S3579" r:id="rId10913" xr:uid="{00000000-0004-0000-0000-0000C62A0000}"/>
    <hyperlink ref="T3579" r:id="rId10914" xr:uid="{00000000-0004-0000-0000-0000C72A0000}"/>
    <hyperlink ref="V3579" r:id="rId10915" xr:uid="{00000000-0004-0000-0000-0000C82A0000}"/>
    <hyperlink ref="A3580" r:id="rId10916" xr:uid="{00000000-0004-0000-0000-0000C92A0000}"/>
    <hyperlink ref="E3580" r:id="rId10917" xr:uid="{00000000-0004-0000-0000-0000CA2A0000}"/>
    <hyperlink ref="S3580" r:id="rId10918" xr:uid="{00000000-0004-0000-0000-0000CB2A0000}"/>
    <hyperlink ref="T3580" r:id="rId10919" xr:uid="{00000000-0004-0000-0000-0000CC2A0000}"/>
    <hyperlink ref="V3580" r:id="rId10920" xr:uid="{00000000-0004-0000-0000-0000CD2A0000}"/>
    <hyperlink ref="A3581" r:id="rId10921" xr:uid="{00000000-0004-0000-0000-0000CE2A0000}"/>
    <hyperlink ref="E3581" r:id="rId10922" xr:uid="{00000000-0004-0000-0000-0000CF2A0000}"/>
    <hyperlink ref="S3581" r:id="rId10923" xr:uid="{00000000-0004-0000-0000-0000D02A0000}"/>
    <hyperlink ref="T3581" r:id="rId10924" xr:uid="{00000000-0004-0000-0000-0000D12A0000}"/>
    <hyperlink ref="V3581" r:id="rId10925" xr:uid="{00000000-0004-0000-0000-0000D22A0000}"/>
    <hyperlink ref="A3582" r:id="rId10926" xr:uid="{00000000-0004-0000-0000-0000D32A0000}"/>
    <hyperlink ref="E3582" r:id="rId10927" xr:uid="{00000000-0004-0000-0000-0000D42A0000}"/>
    <hyperlink ref="S3582" r:id="rId10928" xr:uid="{00000000-0004-0000-0000-0000D52A0000}"/>
    <hyperlink ref="T3582" r:id="rId10929" xr:uid="{00000000-0004-0000-0000-0000D62A0000}"/>
    <hyperlink ref="V3582" r:id="rId10930" xr:uid="{00000000-0004-0000-0000-0000D72A0000}"/>
    <hyperlink ref="A3583" r:id="rId10931" xr:uid="{00000000-0004-0000-0000-0000D82A0000}"/>
    <hyperlink ref="E3583" r:id="rId10932" xr:uid="{00000000-0004-0000-0000-0000D92A0000}"/>
    <hyperlink ref="S3583" r:id="rId10933" xr:uid="{00000000-0004-0000-0000-0000DA2A0000}"/>
    <hyperlink ref="T3583" r:id="rId10934" xr:uid="{00000000-0004-0000-0000-0000DB2A0000}"/>
    <hyperlink ref="V3583" r:id="rId10935" xr:uid="{00000000-0004-0000-0000-0000DC2A0000}"/>
    <hyperlink ref="A3584" r:id="rId10936" xr:uid="{00000000-0004-0000-0000-0000DD2A0000}"/>
    <hyperlink ref="E3584" r:id="rId10937" xr:uid="{00000000-0004-0000-0000-0000DE2A0000}"/>
    <hyperlink ref="S3584" r:id="rId10938" xr:uid="{00000000-0004-0000-0000-0000DF2A0000}"/>
    <hyperlink ref="T3584" r:id="rId10939" xr:uid="{00000000-0004-0000-0000-0000E02A0000}"/>
    <hyperlink ref="V3584" r:id="rId10940" xr:uid="{00000000-0004-0000-0000-0000E12A0000}"/>
    <hyperlink ref="A3585" r:id="rId10941" xr:uid="{00000000-0004-0000-0000-0000E22A0000}"/>
    <hyperlink ref="E3585" r:id="rId10942" xr:uid="{00000000-0004-0000-0000-0000E32A0000}"/>
    <hyperlink ref="S3585" r:id="rId10943" xr:uid="{00000000-0004-0000-0000-0000E42A0000}"/>
    <hyperlink ref="T3585" r:id="rId10944" xr:uid="{00000000-0004-0000-0000-0000E52A0000}"/>
    <hyperlink ref="V3585" r:id="rId10945" xr:uid="{00000000-0004-0000-0000-0000E62A0000}"/>
    <hyperlink ref="A3586" r:id="rId10946" xr:uid="{00000000-0004-0000-0000-0000E72A0000}"/>
    <hyperlink ref="E3586" r:id="rId10947" xr:uid="{00000000-0004-0000-0000-0000E82A0000}"/>
    <hyperlink ref="S3586" r:id="rId10948" xr:uid="{00000000-0004-0000-0000-0000E92A0000}"/>
    <hyperlink ref="V3586" r:id="rId10949" xr:uid="{00000000-0004-0000-0000-0000EA2A0000}"/>
    <hyperlink ref="A3587" r:id="rId10950" xr:uid="{00000000-0004-0000-0000-0000EB2A0000}"/>
    <hyperlink ref="E3587" r:id="rId10951" xr:uid="{00000000-0004-0000-0000-0000EC2A0000}"/>
    <hyperlink ref="S3587" r:id="rId10952" xr:uid="{00000000-0004-0000-0000-0000ED2A0000}"/>
    <hyperlink ref="V3587" r:id="rId10953" xr:uid="{00000000-0004-0000-0000-0000EE2A0000}"/>
    <hyperlink ref="A3588" r:id="rId10954" xr:uid="{00000000-0004-0000-0000-0000EF2A0000}"/>
    <hyperlink ref="E3588" r:id="rId10955" xr:uid="{00000000-0004-0000-0000-0000F02A0000}"/>
    <hyperlink ref="S3588" r:id="rId10956" xr:uid="{00000000-0004-0000-0000-0000F12A0000}"/>
    <hyperlink ref="V3588" r:id="rId10957" xr:uid="{00000000-0004-0000-0000-0000F22A0000}"/>
    <hyperlink ref="A3589" r:id="rId10958" xr:uid="{00000000-0004-0000-0000-0000F32A0000}"/>
    <hyperlink ref="E3589" r:id="rId10959" xr:uid="{00000000-0004-0000-0000-0000F42A0000}"/>
    <hyperlink ref="S3589" r:id="rId10960" xr:uid="{00000000-0004-0000-0000-0000F52A0000}"/>
    <hyperlink ref="V3589" r:id="rId10961" xr:uid="{00000000-0004-0000-0000-0000F62A0000}"/>
    <hyperlink ref="A3590" r:id="rId10962" xr:uid="{00000000-0004-0000-0000-0000F72A0000}"/>
    <hyperlink ref="E3590" r:id="rId10963" xr:uid="{00000000-0004-0000-0000-0000F82A0000}"/>
    <hyperlink ref="S3590" r:id="rId10964" xr:uid="{00000000-0004-0000-0000-0000F92A0000}"/>
    <hyperlink ref="V3590" r:id="rId10965" xr:uid="{00000000-0004-0000-0000-0000FA2A0000}"/>
    <hyperlink ref="A3591" r:id="rId10966" xr:uid="{00000000-0004-0000-0000-0000FB2A0000}"/>
    <hyperlink ref="E3591" r:id="rId10967" xr:uid="{00000000-0004-0000-0000-0000FC2A0000}"/>
    <hyperlink ref="S3591" r:id="rId10968" xr:uid="{00000000-0004-0000-0000-0000FD2A0000}"/>
    <hyperlink ref="V3591" r:id="rId10969" xr:uid="{00000000-0004-0000-0000-0000FE2A0000}"/>
    <hyperlink ref="A3592" r:id="rId10970" xr:uid="{00000000-0004-0000-0000-0000FF2A0000}"/>
    <hyperlink ref="E3592" r:id="rId10971" xr:uid="{00000000-0004-0000-0000-0000002B0000}"/>
    <hyperlink ref="S3592" r:id="rId10972" xr:uid="{00000000-0004-0000-0000-0000012B0000}"/>
    <hyperlink ref="V3592" r:id="rId10973" xr:uid="{00000000-0004-0000-0000-0000022B0000}"/>
    <hyperlink ref="A3593" r:id="rId10974" xr:uid="{00000000-0004-0000-0000-0000032B0000}"/>
    <hyperlink ref="E3593" r:id="rId10975" xr:uid="{00000000-0004-0000-0000-0000042B0000}"/>
    <hyperlink ref="S3593" r:id="rId10976" xr:uid="{00000000-0004-0000-0000-0000052B0000}"/>
    <hyperlink ref="V3593" r:id="rId10977" xr:uid="{00000000-0004-0000-0000-0000062B0000}"/>
    <hyperlink ref="A3594" r:id="rId10978" xr:uid="{00000000-0004-0000-0000-0000072B0000}"/>
    <hyperlink ref="E3594" r:id="rId10979" xr:uid="{00000000-0004-0000-0000-0000082B0000}"/>
    <hyperlink ref="S3594" r:id="rId10980" xr:uid="{00000000-0004-0000-0000-0000092B0000}"/>
    <hyperlink ref="V3594" r:id="rId10981" xr:uid="{00000000-0004-0000-0000-00000A2B0000}"/>
    <hyperlink ref="A3595" r:id="rId10982" xr:uid="{00000000-0004-0000-0000-00000B2B0000}"/>
    <hyperlink ref="E3595" r:id="rId10983" xr:uid="{00000000-0004-0000-0000-00000C2B0000}"/>
    <hyperlink ref="S3595" r:id="rId10984" xr:uid="{00000000-0004-0000-0000-00000D2B0000}"/>
    <hyperlink ref="V3595" r:id="rId10985" xr:uid="{00000000-0004-0000-0000-00000E2B0000}"/>
    <hyperlink ref="A3596" r:id="rId10986" xr:uid="{00000000-0004-0000-0000-00000F2B0000}"/>
    <hyperlink ref="E3596" r:id="rId10987" xr:uid="{00000000-0004-0000-0000-0000102B0000}"/>
    <hyperlink ref="V3596" r:id="rId10988" xr:uid="{00000000-0004-0000-0000-0000112B0000}"/>
    <hyperlink ref="A3597" r:id="rId10989" xr:uid="{00000000-0004-0000-0000-0000122B0000}"/>
    <hyperlink ref="E3597" r:id="rId10990" xr:uid="{00000000-0004-0000-0000-0000132B0000}"/>
    <hyperlink ref="V3597" r:id="rId10991" xr:uid="{00000000-0004-0000-0000-0000142B0000}"/>
    <hyperlink ref="A3598" r:id="rId10992" xr:uid="{00000000-0004-0000-0000-0000152B0000}"/>
    <hyperlink ref="E3598" r:id="rId10993" xr:uid="{00000000-0004-0000-0000-0000162B0000}"/>
    <hyperlink ref="V3598" r:id="rId10994" xr:uid="{00000000-0004-0000-0000-0000172B0000}"/>
    <hyperlink ref="A3599" r:id="rId10995" xr:uid="{00000000-0004-0000-0000-0000182B0000}"/>
    <hyperlink ref="E3599" r:id="rId10996" xr:uid="{00000000-0004-0000-0000-0000192B0000}"/>
    <hyperlink ref="V3599" r:id="rId10997" xr:uid="{00000000-0004-0000-0000-00001A2B0000}"/>
    <hyperlink ref="A3600" r:id="rId10998" xr:uid="{00000000-0004-0000-0000-00001B2B0000}"/>
    <hyperlink ref="E3600" r:id="rId10999" xr:uid="{00000000-0004-0000-0000-00001C2B0000}"/>
    <hyperlink ref="V3600" r:id="rId11000" xr:uid="{00000000-0004-0000-0000-00001D2B0000}"/>
    <hyperlink ref="A3601" r:id="rId11001" xr:uid="{00000000-0004-0000-0000-00001E2B0000}"/>
    <hyperlink ref="E3601" r:id="rId11002" xr:uid="{00000000-0004-0000-0000-00001F2B0000}"/>
    <hyperlink ref="S3601" r:id="rId11003" xr:uid="{00000000-0004-0000-0000-0000202B0000}"/>
    <hyperlink ref="T3601" r:id="rId11004" xr:uid="{00000000-0004-0000-0000-0000212B0000}"/>
    <hyperlink ref="V3601" r:id="rId11005" xr:uid="{00000000-0004-0000-0000-0000222B0000}"/>
    <hyperlink ref="E3602" r:id="rId11006" xr:uid="{00000000-0004-0000-0000-0000232B0000}"/>
    <hyperlink ref="S3602" r:id="rId11007" xr:uid="{00000000-0004-0000-0000-0000242B0000}"/>
    <hyperlink ref="T3602" r:id="rId11008" xr:uid="{00000000-0004-0000-0000-0000252B0000}"/>
    <hyperlink ref="V3602" r:id="rId11009" xr:uid="{00000000-0004-0000-0000-0000262B0000}"/>
    <hyperlink ref="E3603" r:id="rId11010" xr:uid="{00000000-0004-0000-0000-0000272B0000}"/>
    <hyperlink ref="S3603" r:id="rId11011" xr:uid="{00000000-0004-0000-0000-0000282B0000}"/>
    <hyperlink ref="T3603" r:id="rId11012" xr:uid="{00000000-0004-0000-0000-0000292B0000}"/>
    <hyperlink ref="V3603" r:id="rId11013" xr:uid="{00000000-0004-0000-0000-00002A2B0000}"/>
    <hyperlink ref="A3604" r:id="rId11014" xr:uid="{00000000-0004-0000-0000-00002B2B0000}"/>
    <hyperlink ref="E3604" r:id="rId11015" xr:uid="{00000000-0004-0000-0000-00002C2B0000}"/>
    <hyperlink ref="S3604" r:id="rId11016" xr:uid="{00000000-0004-0000-0000-00002D2B0000}"/>
    <hyperlink ref="T3604" r:id="rId11017" xr:uid="{00000000-0004-0000-0000-00002E2B0000}"/>
    <hyperlink ref="V3604" r:id="rId11018" xr:uid="{00000000-0004-0000-0000-00002F2B0000}"/>
    <hyperlink ref="E3605" r:id="rId11019" xr:uid="{00000000-0004-0000-0000-0000302B0000}"/>
    <hyperlink ref="S3605" r:id="rId11020" xr:uid="{00000000-0004-0000-0000-0000312B0000}"/>
    <hyperlink ref="T3605" r:id="rId11021" xr:uid="{00000000-0004-0000-0000-0000322B0000}"/>
    <hyperlink ref="V3605" r:id="rId11022" xr:uid="{00000000-0004-0000-0000-0000332B0000}"/>
    <hyperlink ref="E3606" r:id="rId11023" xr:uid="{00000000-0004-0000-0000-0000342B0000}"/>
    <hyperlink ref="S3606" r:id="rId11024" xr:uid="{00000000-0004-0000-0000-0000352B0000}"/>
    <hyperlink ref="T3606" r:id="rId11025" xr:uid="{00000000-0004-0000-0000-0000362B0000}"/>
    <hyperlink ref="V3606" r:id="rId11026" xr:uid="{00000000-0004-0000-0000-0000372B0000}"/>
    <hyperlink ref="A3607" r:id="rId11027" xr:uid="{00000000-0004-0000-0000-0000382B0000}"/>
    <hyperlink ref="E3607" r:id="rId11028" xr:uid="{00000000-0004-0000-0000-0000392B0000}"/>
    <hyperlink ref="S3607" r:id="rId11029" xr:uid="{00000000-0004-0000-0000-00003A2B0000}"/>
    <hyperlink ref="T3607" r:id="rId11030" xr:uid="{00000000-0004-0000-0000-00003B2B0000}"/>
    <hyperlink ref="V3607" r:id="rId11031" xr:uid="{00000000-0004-0000-0000-00003C2B0000}"/>
    <hyperlink ref="A3608" r:id="rId11032" xr:uid="{00000000-0004-0000-0000-00003D2B0000}"/>
    <hyperlink ref="E3608" r:id="rId11033" xr:uid="{00000000-0004-0000-0000-00003E2B0000}"/>
    <hyperlink ref="S3608" r:id="rId11034" xr:uid="{00000000-0004-0000-0000-00003F2B0000}"/>
    <hyperlink ref="T3608" r:id="rId11035" xr:uid="{00000000-0004-0000-0000-0000402B0000}"/>
    <hyperlink ref="V3608" r:id="rId11036" xr:uid="{00000000-0004-0000-0000-0000412B0000}"/>
    <hyperlink ref="E3609" r:id="rId11037" xr:uid="{00000000-0004-0000-0000-0000422B0000}"/>
    <hyperlink ref="S3609" r:id="rId11038" xr:uid="{00000000-0004-0000-0000-0000432B0000}"/>
    <hyperlink ref="T3609" r:id="rId11039" xr:uid="{00000000-0004-0000-0000-0000442B0000}"/>
    <hyperlink ref="V3609" r:id="rId11040" xr:uid="{00000000-0004-0000-0000-0000452B0000}"/>
    <hyperlink ref="E3610" r:id="rId11041" xr:uid="{00000000-0004-0000-0000-0000462B0000}"/>
    <hyperlink ref="S3610" r:id="rId11042" xr:uid="{00000000-0004-0000-0000-0000472B0000}"/>
    <hyperlink ref="V3610" r:id="rId11043" xr:uid="{00000000-0004-0000-0000-0000482B0000}"/>
    <hyperlink ref="A3611" r:id="rId11044" xr:uid="{00000000-0004-0000-0000-0000492B0000}"/>
    <hyperlink ref="E3611" r:id="rId11045" xr:uid="{00000000-0004-0000-0000-00004A2B0000}"/>
    <hyperlink ref="S3611" r:id="rId11046" xr:uid="{00000000-0004-0000-0000-00004B2B0000}"/>
    <hyperlink ref="T3611" r:id="rId11047" xr:uid="{00000000-0004-0000-0000-00004C2B0000}"/>
    <hyperlink ref="V3611" r:id="rId11048" xr:uid="{00000000-0004-0000-0000-00004D2B0000}"/>
    <hyperlink ref="A3612" r:id="rId11049" xr:uid="{00000000-0004-0000-0000-00004E2B0000}"/>
    <hyperlink ref="E3612" r:id="rId11050" xr:uid="{00000000-0004-0000-0000-00004F2B0000}"/>
    <hyperlink ref="S3612" r:id="rId11051" xr:uid="{00000000-0004-0000-0000-0000502B0000}"/>
    <hyperlink ref="T3612" r:id="rId11052" xr:uid="{00000000-0004-0000-0000-0000512B0000}"/>
    <hyperlink ref="V3612" r:id="rId11053" xr:uid="{00000000-0004-0000-0000-0000522B0000}"/>
    <hyperlink ref="E3613" r:id="rId11054" xr:uid="{00000000-0004-0000-0000-0000532B0000}"/>
    <hyperlink ref="S3613" r:id="rId11055" xr:uid="{00000000-0004-0000-0000-0000542B0000}"/>
    <hyperlink ref="T3613" r:id="rId11056" xr:uid="{00000000-0004-0000-0000-0000552B0000}"/>
    <hyperlink ref="V3613" r:id="rId11057" xr:uid="{00000000-0004-0000-0000-0000562B0000}"/>
    <hyperlink ref="E3614" r:id="rId11058" xr:uid="{00000000-0004-0000-0000-0000572B0000}"/>
    <hyperlink ref="S3614" r:id="rId11059" xr:uid="{00000000-0004-0000-0000-0000582B0000}"/>
    <hyperlink ref="T3614" r:id="rId11060" xr:uid="{00000000-0004-0000-0000-0000592B0000}"/>
    <hyperlink ref="V3614" r:id="rId11061" xr:uid="{00000000-0004-0000-0000-00005A2B0000}"/>
    <hyperlink ref="A3615" r:id="rId11062" xr:uid="{00000000-0004-0000-0000-00005B2B0000}"/>
    <hyperlink ref="E3615" r:id="rId11063" xr:uid="{00000000-0004-0000-0000-00005C2B0000}"/>
    <hyperlink ref="S3615" r:id="rId11064" xr:uid="{00000000-0004-0000-0000-00005D2B0000}"/>
    <hyperlink ref="T3615" r:id="rId11065" xr:uid="{00000000-0004-0000-0000-00005E2B0000}"/>
    <hyperlink ref="V3615" r:id="rId11066" xr:uid="{00000000-0004-0000-0000-00005F2B0000}"/>
    <hyperlink ref="E3616" r:id="rId11067" xr:uid="{00000000-0004-0000-0000-0000602B0000}"/>
    <hyperlink ref="S3616" r:id="rId11068" xr:uid="{00000000-0004-0000-0000-0000612B0000}"/>
    <hyperlink ref="T3616" r:id="rId11069" xr:uid="{00000000-0004-0000-0000-0000622B0000}"/>
    <hyperlink ref="V3616" r:id="rId11070" xr:uid="{00000000-0004-0000-0000-0000632B0000}"/>
    <hyperlink ref="E3617" r:id="rId11071" xr:uid="{00000000-0004-0000-0000-0000642B0000}"/>
    <hyperlink ref="S3617" r:id="rId11072" xr:uid="{00000000-0004-0000-0000-0000652B0000}"/>
    <hyperlink ref="T3617" r:id="rId11073" xr:uid="{00000000-0004-0000-0000-0000662B0000}"/>
    <hyperlink ref="V3617" r:id="rId11074" xr:uid="{00000000-0004-0000-0000-0000672B0000}"/>
    <hyperlink ref="A3618" r:id="rId11075" xr:uid="{00000000-0004-0000-0000-0000682B0000}"/>
    <hyperlink ref="E3618" r:id="rId11076" xr:uid="{00000000-0004-0000-0000-0000692B0000}"/>
    <hyperlink ref="S3618" r:id="rId11077" xr:uid="{00000000-0004-0000-0000-00006A2B0000}"/>
    <hyperlink ref="T3618" r:id="rId11078" xr:uid="{00000000-0004-0000-0000-00006B2B0000}"/>
    <hyperlink ref="V3618" r:id="rId11079" xr:uid="{00000000-0004-0000-0000-00006C2B0000}"/>
    <hyperlink ref="A3619" r:id="rId11080" xr:uid="{00000000-0004-0000-0000-00006D2B0000}"/>
    <hyperlink ref="E3619" r:id="rId11081" xr:uid="{00000000-0004-0000-0000-00006E2B0000}"/>
    <hyperlink ref="S3619" r:id="rId11082" xr:uid="{00000000-0004-0000-0000-00006F2B0000}"/>
    <hyperlink ref="T3619" r:id="rId11083" xr:uid="{00000000-0004-0000-0000-0000702B0000}"/>
    <hyperlink ref="V3619" r:id="rId11084" xr:uid="{00000000-0004-0000-0000-0000712B0000}"/>
    <hyperlink ref="A3620" r:id="rId11085" xr:uid="{00000000-0004-0000-0000-0000722B0000}"/>
    <hyperlink ref="E3620" r:id="rId11086" xr:uid="{00000000-0004-0000-0000-0000732B0000}"/>
    <hyperlink ref="A3621" r:id="rId11087" xr:uid="{00000000-0004-0000-0000-0000742B0000}"/>
    <hyperlink ref="E3621" r:id="rId11088" xr:uid="{00000000-0004-0000-0000-0000752B0000}"/>
    <hyperlink ref="A3622" r:id="rId11089" xr:uid="{00000000-0004-0000-0000-0000762B0000}"/>
    <hyperlink ref="E3622" r:id="rId11090" xr:uid="{00000000-0004-0000-0000-0000772B0000}"/>
    <hyperlink ref="A3623" r:id="rId11091" xr:uid="{00000000-0004-0000-0000-0000782B0000}"/>
    <hyperlink ref="E3623" r:id="rId11092" xr:uid="{00000000-0004-0000-0000-0000792B0000}"/>
    <hyperlink ref="A3624" r:id="rId11093" xr:uid="{00000000-0004-0000-0000-00007A2B0000}"/>
    <hyperlink ref="E3624" r:id="rId11094" xr:uid="{00000000-0004-0000-0000-00007B2B0000}"/>
    <hyperlink ref="S3624" r:id="rId11095" xr:uid="{00000000-0004-0000-0000-00007C2B0000}"/>
    <hyperlink ref="T3624" r:id="rId11096" xr:uid="{00000000-0004-0000-0000-00007D2B0000}"/>
    <hyperlink ref="V3624" r:id="rId11097" xr:uid="{00000000-0004-0000-0000-00007E2B0000}"/>
    <hyperlink ref="E3625" r:id="rId11098" xr:uid="{00000000-0004-0000-0000-00007F2B0000}"/>
    <hyperlink ref="S3625" r:id="rId11099" xr:uid="{00000000-0004-0000-0000-0000802B0000}"/>
    <hyperlink ref="V3625" r:id="rId11100" xr:uid="{00000000-0004-0000-0000-0000812B0000}"/>
    <hyperlink ref="E3626" r:id="rId11101" xr:uid="{00000000-0004-0000-0000-0000822B0000}"/>
    <hyperlink ref="S3626" r:id="rId11102" xr:uid="{00000000-0004-0000-0000-0000832B0000}"/>
    <hyperlink ref="T3626" r:id="rId11103" xr:uid="{00000000-0004-0000-0000-0000842B0000}"/>
    <hyperlink ref="V3626" r:id="rId11104" xr:uid="{00000000-0004-0000-0000-0000852B0000}"/>
    <hyperlink ref="E3627" r:id="rId11105" xr:uid="{00000000-0004-0000-0000-0000862B0000}"/>
    <hyperlink ref="S3627" r:id="rId11106" xr:uid="{00000000-0004-0000-0000-0000872B0000}"/>
    <hyperlink ref="T3627" r:id="rId11107" xr:uid="{00000000-0004-0000-0000-0000882B0000}"/>
    <hyperlink ref="V3627" r:id="rId11108" xr:uid="{00000000-0004-0000-0000-0000892B0000}"/>
    <hyperlink ref="E3628" r:id="rId11109" xr:uid="{00000000-0004-0000-0000-00008A2B0000}"/>
    <hyperlink ref="S3628" r:id="rId11110" xr:uid="{00000000-0004-0000-0000-00008B2B0000}"/>
    <hyperlink ref="V3628" r:id="rId11111" xr:uid="{00000000-0004-0000-0000-00008C2B0000}"/>
    <hyperlink ref="E3629" r:id="rId11112" xr:uid="{00000000-0004-0000-0000-00008D2B0000}"/>
    <hyperlink ref="S3629" r:id="rId11113" xr:uid="{00000000-0004-0000-0000-00008E2B0000}"/>
    <hyperlink ref="T3629" r:id="rId11114" xr:uid="{00000000-0004-0000-0000-00008F2B0000}"/>
    <hyperlink ref="V3629" r:id="rId11115" xr:uid="{00000000-0004-0000-0000-0000902B0000}"/>
    <hyperlink ref="E3630" r:id="rId11116" xr:uid="{00000000-0004-0000-0000-0000912B0000}"/>
    <hyperlink ref="S3630" r:id="rId11117" xr:uid="{00000000-0004-0000-0000-0000922B0000}"/>
    <hyperlink ref="T3630" r:id="rId11118" xr:uid="{00000000-0004-0000-0000-0000932B0000}"/>
    <hyperlink ref="V3630" r:id="rId11119" xr:uid="{00000000-0004-0000-0000-0000942B0000}"/>
    <hyperlink ref="E3631" r:id="rId11120" xr:uid="{00000000-0004-0000-0000-0000952B0000}"/>
    <hyperlink ref="S3631" r:id="rId11121" xr:uid="{00000000-0004-0000-0000-0000962B0000}"/>
    <hyperlink ref="V3631" r:id="rId11122" xr:uid="{00000000-0004-0000-0000-0000972B0000}"/>
    <hyperlink ref="E3632" r:id="rId11123" xr:uid="{00000000-0004-0000-0000-0000982B0000}"/>
    <hyperlink ref="S3632" r:id="rId11124" xr:uid="{00000000-0004-0000-0000-0000992B0000}"/>
    <hyperlink ref="T3632" r:id="rId11125" xr:uid="{00000000-0004-0000-0000-00009A2B0000}"/>
    <hyperlink ref="V3632" r:id="rId11126" xr:uid="{00000000-0004-0000-0000-00009B2B0000}"/>
    <hyperlink ref="E3633" r:id="rId11127" xr:uid="{00000000-0004-0000-0000-00009C2B0000}"/>
    <hyperlink ref="S3633" r:id="rId11128" xr:uid="{00000000-0004-0000-0000-00009D2B0000}"/>
    <hyperlink ref="V3633" r:id="rId11129" xr:uid="{00000000-0004-0000-0000-00009E2B0000}"/>
    <hyperlink ref="E3634" r:id="rId11130" xr:uid="{00000000-0004-0000-0000-00009F2B0000}"/>
    <hyperlink ref="S3634" r:id="rId11131" xr:uid="{00000000-0004-0000-0000-0000A02B0000}"/>
    <hyperlink ref="V3634" r:id="rId11132" xr:uid="{00000000-0004-0000-0000-0000A12B0000}"/>
    <hyperlink ref="E3635" r:id="rId11133" xr:uid="{00000000-0004-0000-0000-0000A22B0000}"/>
    <hyperlink ref="S3635" r:id="rId11134" xr:uid="{00000000-0004-0000-0000-0000A32B0000}"/>
    <hyperlink ref="V3635" r:id="rId11135" xr:uid="{00000000-0004-0000-0000-0000A42B0000}"/>
    <hyperlink ref="E3636" r:id="rId11136" xr:uid="{00000000-0004-0000-0000-0000A52B0000}"/>
    <hyperlink ref="S3636" r:id="rId11137" xr:uid="{00000000-0004-0000-0000-0000A62B0000}"/>
    <hyperlink ref="V3636" r:id="rId11138" xr:uid="{00000000-0004-0000-0000-0000A72B0000}"/>
    <hyperlink ref="E3637" r:id="rId11139" xr:uid="{00000000-0004-0000-0000-0000A82B0000}"/>
    <hyperlink ref="S3637" r:id="rId11140" xr:uid="{00000000-0004-0000-0000-0000A92B0000}"/>
    <hyperlink ref="V3637" r:id="rId11141" xr:uid="{00000000-0004-0000-0000-0000AA2B0000}"/>
    <hyperlink ref="E3638" r:id="rId11142" xr:uid="{00000000-0004-0000-0000-0000AB2B0000}"/>
    <hyperlink ref="S3638" r:id="rId11143" xr:uid="{00000000-0004-0000-0000-0000AC2B0000}"/>
    <hyperlink ref="V3638" r:id="rId11144" xr:uid="{00000000-0004-0000-0000-0000AD2B0000}"/>
    <hyperlink ref="A3639" r:id="rId11145" xr:uid="{00000000-0004-0000-0000-0000AE2B0000}"/>
    <hyperlink ref="E3639" r:id="rId11146" xr:uid="{00000000-0004-0000-0000-0000AF2B0000}"/>
    <hyperlink ref="S3639" r:id="rId11147" xr:uid="{00000000-0004-0000-0000-0000B02B0000}"/>
    <hyperlink ref="T3639" r:id="rId11148" xr:uid="{00000000-0004-0000-0000-0000B12B0000}"/>
    <hyperlink ref="V3639" r:id="rId11149" xr:uid="{00000000-0004-0000-0000-0000B22B0000}"/>
    <hyperlink ref="A3640" r:id="rId11150" xr:uid="{00000000-0004-0000-0000-0000B32B0000}"/>
    <hyperlink ref="E3640" r:id="rId11151" xr:uid="{00000000-0004-0000-0000-0000B42B0000}"/>
    <hyperlink ref="S3640" r:id="rId11152" xr:uid="{00000000-0004-0000-0000-0000B52B0000}"/>
    <hyperlink ref="V3640" r:id="rId11153" xr:uid="{00000000-0004-0000-0000-0000B62B0000}"/>
    <hyperlink ref="E3641" r:id="rId11154" xr:uid="{00000000-0004-0000-0000-0000B72B0000}"/>
    <hyperlink ref="S3641" r:id="rId11155" xr:uid="{00000000-0004-0000-0000-0000B82B0000}"/>
    <hyperlink ref="T3641" r:id="rId11156" xr:uid="{00000000-0004-0000-0000-0000B92B0000}"/>
    <hyperlink ref="V3641" r:id="rId11157" xr:uid="{00000000-0004-0000-0000-0000BA2B0000}"/>
    <hyperlink ref="A3642" r:id="rId11158" xr:uid="{00000000-0004-0000-0000-0000BB2B0000}"/>
    <hyperlink ref="E3642" r:id="rId11159" xr:uid="{00000000-0004-0000-0000-0000BC2B0000}"/>
    <hyperlink ref="S3642" r:id="rId11160" xr:uid="{00000000-0004-0000-0000-0000BD2B0000}"/>
    <hyperlink ref="T3642" r:id="rId11161" xr:uid="{00000000-0004-0000-0000-0000BE2B0000}"/>
    <hyperlink ref="V3642" r:id="rId11162" xr:uid="{00000000-0004-0000-0000-0000BF2B0000}"/>
    <hyperlink ref="A3643" r:id="rId11163" xr:uid="{00000000-0004-0000-0000-0000C02B0000}"/>
    <hyperlink ref="E3643" r:id="rId11164" xr:uid="{00000000-0004-0000-0000-0000C12B0000}"/>
    <hyperlink ref="S3643" r:id="rId11165" xr:uid="{00000000-0004-0000-0000-0000C22B0000}"/>
    <hyperlink ref="V3643" r:id="rId11166" xr:uid="{00000000-0004-0000-0000-0000C32B0000}"/>
    <hyperlink ref="A3644" r:id="rId11167" xr:uid="{00000000-0004-0000-0000-0000C42B0000}"/>
    <hyperlink ref="E3644" r:id="rId11168" xr:uid="{00000000-0004-0000-0000-0000C52B0000}"/>
    <hyperlink ref="S3644" r:id="rId11169" xr:uid="{00000000-0004-0000-0000-0000C62B0000}"/>
    <hyperlink ref="T3644" r:id="rId11170" xr:uid="{00000000-0004-0000-0000-0000C72B0000}"/>
    <hyperlink ref="V3644" r:id="rId11171" xr:uid="{00000000-0004-0000-0000-0000C82B0000}"/>
    <hyperlink ref="A3645" r:id="rId11172" xr:uid="{00000000-0004-0000-0000-0000C92B0000}"/>
    <hyperlink ref="E3645" r:id="rId11173" xr:uid="{00000000-0004-0000-0000-0000CA2B0000}"/>
    <hyperlink ref="S3645" r:id="rId11174" xr:uid="{00000000-0004-0000-0000-0000CB2B0000}"/>
    <hyperlink ref="T3645" r:id="rId11175" xr:uid="{00000000-0004-0000-0000-0000CC2B0000}"/>
    <hyperlink ref="V3645" r:id="rId11176" xr:uid="{00000000-0004-0000-0000-0000CD2B0000}"/>
    <hyperlink ref="A3646" r:id="rId11177" xr:uid="{00000000-0004-0000-0000-0000CE2B0000}"/>
    <hyperlink ref="E3646" r:id="rId11178" xr:uid="{00000000-0004-0000-0000-0000CF2B0000}"/>
    <hyperlink ref="S3646" r:id="rId11179" xr:uid="{00000000-0004-0000-0000-0000D02B0000}"/>
    <hyperlink ref="V3646" r:id="rId11180" xr:uid="{00000000-0004-0000-0000-0000D12B0000}"/>
    <hyperlink ref="A3647" r:id="rId11181" xr:uid="{00000000-0004-0000-0000-0000D22B0000}"/>
    <hyperlink ref="E3647" r:id="rId11182" xr:uid="{00000000-0004-0000-0000-0000D32B0000}"/>
    <hyperlink ref="S3647" r:id="rId11183" xr:uid="{00000000-0004-0000-0000-0000D42B0000}"/>
    <hyperlink ref="T3647" r:id="rId11184" xr:uid="{00000000-0004-0000-0000-0000D52B0000}"/>
    <hyperlink ref="V3647" r:id="rId11185" xr:uid="{00000000-0004-0000-0000-0000D62B0000}"/>
    <hyperlink ref="A3648" r:id="rId11186" xr:uid="{00000000-0004-0000-0000-0000D72B0000}"/>
    <hyperlink ref="E3648" r:id="rId11187" xr:uid="{00000000-0004-0000-0000-0000D82B0000}"/>
    <hyperlink ref="S3648" r:id="rId11188" xr:uid="{00000000-0004-0000-0000-0000D92B0000}"/>
    <hyperlink ref="V3648" r:id="rId11189" xr:uid="{00000000-0004-0000-0000-0000DA2B0000}"/>
    <hyperlink ref="A3649" r:id="rId11190" xr:uid="{00000000-0004-0000-0000-0000DB2B0000}"/>
    <hyperlink ref="E3649" r:id="rId11191" xr:uid="{00000000-0004-0000-0000-0000DC2B0000}"/>
    <hyperlink ref="S3649" r:id="rId11192" xr:uid="{00000000-0004-0000-0000-0000DD2B0000}"/>
    <hyperlink ref="V3649" r:id="rId11193" xr:uid="{00000000-0004-0000-0000-0000DE2B0000}"/>
    <hyperlink ref="A3650" r:id="rId11194" xr:uid="{00000000-0004-0000-0000-0000DF2B0000}"/>
    <hyperlink ref="E3650" r:id="rId11195" xr:uid="{00000000-0004-0000-0000-0000E02B0000}"/>
    <hyperlink ref="S3650" r:id="rId11196" xr:uid="{00000000-0004-0000-0000-0000E12B0000}"/>
    <hyperlink ref="V3650" r:id="rId11197" xr:uid="{00000000-0004-0000-0000-0000E22B0000}"/>
    <hyperlink ref="A3651" r:id="rId11198" xr:uid="{00000000-0004-0000-0000-0000E32B0000}"/>
    <hyperlink ref="E3651" r:id="rId11199" xr:uid="{00000000-0004-0000-0000-0000E42B0000}"/>
    <hyperlink ref="S3651" r:id="rId11200" xr:uid="{00000000-0004-0000-0000-0000E52B0000}"/>
    <hyperlink ref="V3651" r:id="rId11201" xr:uid="{00000000-0004-0000-0000-0000E62B0000}"/>
    <hyperlink ref="A3652" r:id="rId11202" xr:uid="{00000000-0004-0000-0000-0000E72B0000}"/>
    <hyperlink ref="E3652" r:id="rId11203" xr:uid="{00000000-0004-0000-0000-0000E82B0000}"/>
    <hyperlink ref="S3652" r:id="rId11204" xr:uid="{00000000-0004-0000-0000-0000E92B0000}"/>
    <hyperlink ref="V3652" r:id="rId11205" xr:uid="{00000000-0004-0000-0000-0000EA2B0000}"/>
    <hyperlink ref="A3653" r:id="rId11206" xr:uid="{00000000-0004-0000-0000-0000EB2B0000}"/>
    <hyperlink ref="E3653" r:id="rId11207" xr:uid="{00000000-0004-0000-0000-0000EC2B0000}"/>
    <hyperlink ref="S3653" r:id="rId11208" xr:uid="{00000000-0004-0000-0000-0000ED2B0000}"/>
    <hyperlink ref="V3653" r:id="rId11209" xr:uid="{00000000-0004-0000-0000-0000EE2B0000}"/>
    <hyperlink ref="A3654" r:id="rId11210" xr:uid="{00000000-0004-0000-0000-0000EF2B0000}"/>
    <hyperlink ref="E3654" r:id="rId11211" xr:uid="{00000000-0004-0000-0000-0000F02B0000}"/>
    <hyperlink ref="S3654" r:id="rId11212" xr:uid="{00000000-0004-0000-0000-0000F12B0000}"/>
    <hyperlink ref="T3654" r:id="rId11213" xr:uid="{00000000-0004-0000-0000-0000F22B0000}"/>
    <hyperlink ref="V3654" r:id="rId11214" xr:uid="{00000000-0004-0000-0000-0000F32B0000}"/>
    <hyperlink ref="A3655" r:id="rId11215" xr:uid="{00000000-0004-0000-0000-0000F42B0000}"/>
    <hyperlink ref="E3655" r:id="rId11216" xr:uid="{00000000-0004-0000-0000-0000F52B0000}"/>
    <hyperlink ref="A3656" r:id="rId11217" xr:uid="{00000000-0004-0000-0000-0000F62B0000}"/>
    <hyperlink ref="E3656" r:id="rId11218" xr:uid="{00000000-0004-0000-0000-0000F72B0000}"/>
    <hyperlink ref="S3656" r:id="rId11219" xr:uid="{00000000-0004-0000-0000-0000F82B0000}"/>
    <hyperlink ref="T3656" r:id="rId11220" xr:uid="{00000000-0004-0000-0000-0000F92B0000}"/>
    <hyperlink ref="V3656" r:id="rId11221" xr:uid="{00000000-0004-0000-0000-0000FA2B0000}"/>
    <hyperlink ref="A3657" r:id="rId11222" xr:uid="{00000000-0004-0000-0000-0000FB2B0000}"/>
    <hyperlink ref="E3657" r:id="rId11223" xr:uid="{00000000-0004-0000-0000-0000FC2B0000}"/>
    <hyperlink ref="S3657" r:id="rId11224" xr:uid="{00000000-0004-0000-0000-0000FD2B0000}"/>
    <hyperlink ref="T3657" r:id="rId11225" xr:uid="{00000000-0004-0000-0000-0000FE2B0000}"/>
    <hyperlink ref="V3657" r:id="rId11226" xr:uid="{00000000-0004-0000-0000-0000FF2B0000}"/>
    <hyperlink ref="A3658" r:id="rId11227" xr:uid="{00000000-0004-0000-0000-0000002C0000}"/>
    <hyperlink ref="E3658" r:id="rId11228" xr:uid="{00000000-0004-0000-0000-0000012C0000}"/>
    <hyperlink ref="S3658" r:id="rId11229" xr:uid="{00000000-0004-0000-0000-0000022C0000}"/>
    <hyperlink ref="T3658" r:id="rId11230" xr:uid="{00000000-0004-0000-0000-0000032C0000}"/>
    <hyperlink ref="V3658" r:id="rId11231" xr:uid="{00000000-0004-0000-0000-0000042C0000}"/>
    <hyperlink ref="A3659" r:id="rId11232" xr:uid="{00000000-0004-0000-0000-0000052C0000}"/>
    <hyperlink ref="E3659" r:id="rId11233" xr:uid="{00000000-0004-0000-0000-0000062C0000}"/>
    <hyperlink ref="S3659" r:id="rId11234" xr:uid="{00000000-0004-0000-0000-0000072C0000}"/>
    <hyperlink ref="T3659" r:id="rId11235" xr:uid="{00000000-0004-0000-0000-0000082C0000}"/>
    <hyperlink ref="V3659" r:id="rId11236" xr:uid="{00000000-0004-0000-0000-0000092C0000}"/>
    <hyperlink ref="E3660" r:id="rId11237" xr:uid="{00000000-0004-0000-0000-00000A2C0000}"/>
    <hyperlink ref="S3660" r:id="rId11238" xr:uid="{00000000-0004-0000-0000-00000B2C0000}"/>
    <hyperlink ref="T3660" r:id="rId11239" xr:uid="{00000000-0004-0000-0000-00000C2C0000}"/>
    <hyperlink ref="V3660" r:id="rId11240" xr:uid="{00000000-0004-0000-0000-00000D2C0000}"/>
    <hyperlink ref="A3661" r:id="rId11241" xr:uid="{00000000-0004-0000-0000-00000E2C0000}"/>
    <hyperlink ref="E3661" r:id="rId11242" xr:uid="{00000000-0004-0000-0000-00000F2C0000}"/>
    <hyperlink ref="V3661" r:id="rId11243" xr:uid="{00000000-0004-0000-0000-0000102C0000}"/>
    <hyperlink ref="A3662" r:id="rId11244" xr:uid="{00000000-0004-0000-0000-0000112C0000}"/>
    <hyperlink ref="E3662" r:id="rId11245" xr:uid="{00000000-0004-0000-0000-0000122C0000}"/>
    <hyperlink ref="V3662" r:id="rId11246" xr:uid="{00000000-0004-0000-0000-0000132C0000}"/>
    <hyperlink ref="A3663" r:id="rId11247" xr:uid="{00000000-0004-0000-0000-0000142C0000}"/>
    <hyperlink ref="E3663" r:id="rId11248" xr:uid="{00000000-0004-0000-0000-0000152C0000}"/>
    <hyperlink ref="V3663" r:id="rId11249" xr:uid="{00000000-0004-0000-0000-0000162C0000}"/>
    <hyperlink ref="A3664" r:id="rId11250" xr:uid="{00000000-0004-0000-0000-0000172C0000}"/>
    <hyperlink ref="E3664" r:id="rId11251" xr:uid="{00000000-0004-0000-0000-0000182C0000}"/>
    <hyperlink ref="V3664" r:id="rId11252" xr:uid="{00000000-0004-0000-0000-0000192C0000}"/>
    <hyperlink ref="A3665" r:id="rId11253" xr:uid="{00000000-0004-0000-0000-00001A2C0000}"/>
    <hyperlink ref="E3665" r:id="rId11254" xr:uid="{00000000-0004-0000-0000-00001B2C0000}"/>
    <hyperlink ref="V3665" r:id="rId11255" xr:uid="{00000000-0004-0000-0000-00001C2C0000}"/>
    <hyperlink ref="A3666" r:id="rId11256" xr:uid="{00000000-0004-0000-0000-00001D2C0000}"/>
    <hyperlink ref="E3666" r:id="rId11257" xr:uid="{00000000-0004-0000-0000-00001E2C0000}"/>
    <hyperlink ref="V3666" r:id="rId11258" xr:uid="{00000000-0004-0000-0000-00001F2C0000}"/>
    <hyperlink ref="A3667" r:id="rId11259" xr:uid="{00000000-0004-0000-0000-0000202C0000}"/>
    <hyperlink ref="E3667" r:id="rId11260" xr:uid="{00000000-0004-0000-0000-0000212C0000}"/>
    <hyperlink ref="V3667" r:id="rId11261" xr:uid="{00000000-0004-0000-0000-0000222C0000}"/>
    <hyperlink ref="A3668" r:id="rId11262" xr:uid="{00000000-0004-0000-0000-0000232C0000}"/>
    <hyperlink ref="E3668" r:id="rId11263" xr:uid="{00000000-0004-0000-0000-0000242C0000}"/>
    <hyperlink ref="V3668" r:id="rId11264" xr:uid="{00000000-0004-0000-0000-0000252C0000}"/>
    <hyperlink ref="A3669" r:id="rId11265" xr:uid="{00000000-0004-0000-0000-0000262C0000}"/>
    <hyperlink ref="E3669" r:id="rId11266" xr:uid="{00000000-0004-0000-0000-0000272C0000}"/>
    <hyperlink ref="V3669" r:id="rId11267" xr:uid="{00000000-0004-0000-0000-0000282C0000}"/>
    <hyperlink ref="A3670" r:id="rId11268" xr:uid="{00000000-0004-0000-0000-0000292C0000}"/>
    <hyperlink ref="E3670" r:id="rId11269" xr:uid="{00000000-0004-0000-0000-00002A2C0000}"/>
    <hyperlink ref="V3670" r:id="rId11270" xr:uid="{00000000-0004-0000-0000-00002B2C0000}"/>
    <hyperlink ref="A3671" r:id="rId11271" xr:uid="{00000000-0004-0000-0000-00002C2C0000}"/>
    <hyperlink ref="E3671" r:id="rId11272" xr:uid="{00000000-0004-0000-0000-00002D2C0000}"/>
    <hyperlink ref="V3671" r:id="rId11273" xr:uid="{00000000-0004-0000-0000-00002E2C0000}"/>
    <hyperlink ref="A3672" r:id="rId11274" xr:uid="{00000000-0004-0000-0000-00002F2C0000}"/>
    <hyperlink ref="E3672" r:id="rId11275" xr:uid="{00000000-0004-0000-0000-0000302C0000}"/>
    <hyperlink ref="S3672" r:id="rId11276" xr:uid="{00000000-0004-0000-0000-0000312C0000}"/>
    <hyperlink ref="T3672" r:id="rId11277" xr:uid="{00000000-0004-0000-0000-0000322C0000}"/>
    <hyperlink ref="V3672" r:id="rId11278" xr:uid="{00000000-0004-0000-0000-0000332C0000}"/>
    <hyperlink ref="A3673" r:id="rId11279" xr:uid="{00000000-0004-0000-0000-0000342C0000}"/>
    <hyperlink ref="E3673" r:id="rId11280" xr:uid="{00000000-0004-0000-0000-0000352C0000}"/>
    <hyperlink ref="S3673" r:id="rId11281" xr:uid="{00000000-0004-0000-0000-0000362C0000}"/>
    <hyperlink ref="T3673" r:id="rId11282" xr:uid="{00000000-0004-0000-0000-0000372C0000}"/>
    <hyperlink ref="V3673" r:id="rId11283" xr:uid="{00000000-0004-0000-0000-0000382C0000}"/>
    <hyperlink ref="A3674" r:id="rId11284" xr:uid="{00000000-0004-0000-0000-0000392C0000}"/>
    <hyperlink ref="E3674" r:id="rId11285" xr:uid="{00000000-0004-0000-0000-00003A2C0000}"/>
    <hyperlink ref="S3674" r:id="rId11286" xr:uid="{00000000-0004-0000-0000-00003B2C0000}"/>
    <hyperlink ref="T3674" r:id="rId11287" xr:uid="{00000000-0004-0000-0000-00003C2C0000}"/>
    <hyperlink ref="V3674" r:id="rId11288" xr:uid="{00000000-0004-0000-0000-00003D2C0000}"/>
    <hyperlink ref="A3675" r:id="rId11289" xr:uid="{00000000-0004-0000-0000-00003E2C0000}"/>
    <hyperlink ref="E3675" r:id="rId11290" xr:uid="{00000000-0004-0000-0000-00003F2C0000}"/>
    <hyperlink ref="S3675" r:id="rId11291" xr:uid="{00000000-0004-0000-0000-0000402C0000}"/>
    <hyperlink ref="A3676" r:id="rId11292" xr:uid="{00000000-0004-0000-0000-0000412C0000}"/>
    <hyperlink ref="E3676" r:id="rId11293" xr:uid="{00000000-0004-0000-0000-0000422C0000}"/>
    <hyperlink ref="S3676" r:id="rId11294" xr:uid="{00000000-0004-0000-0000-0000432C0000}"/>
    <hyperlink ref="T3676" r:id="rId11295" xr:uid="{00000000-0004-0000-0000-0000442C0000}"/>
    <hyperlink ref="V3676" r:id="rId11296" xr:uid="{00000000-0004-0000-0000-0000452C0000}"/>
    <hyperlink ref="A3677" r:id="rId11297" xr:uid="{00000000-0004-0000-0000-0000462C0000}"/>
    <hyperlink ref="E3677" r:id="rId11298" xr:uid="{00000000-0004-0000-0000-0000472C0000}"/>
    <hyperlink ref="S3677" r:id="rId11299" xr:uid="{00000000-0004-0000-0000-0000482C0000}"/>
    <hyperlink ref="T3677" r:id="rId11300" xr:uid="{00000000-0004-0000-0000-0000492C0000}"/>
    <hyperlink ref="V3677" r:id="rId11301" xr:uid="{00000000-0004-0000-0000-00004A2C0000}"/>
    <hyperlink ref="E3678" r:id="rId11302" xr:uid="{00000000-0004-0000-0000-00004B2C0000}"/>
    <hyperlink ref="S3678" r:id="rId11303" xr:uid="{00000000-0004-0000-0000-00004C2C0000}"/>
    <hyperlink ref="T3678" r:id="rId11304" xr:uid="{00000000-0004-0000-0000-00004D2C0000}"/>
    <hyperlink ref="V3678" r:id="rId11305" xr:uid="{00000000-0004-0000-0000-00004E2C0000}"/>
    <hyperlink ref="A3679" r:id="rId11306" xr:uid="{00000000-0004-0000-0000-00004F2C0000}"/>
    <hyperlink ref="E3679" r:id="rId11307" xr:uid="{00000000-0004-0000-0000-0000502C0000}"/>
    <hyperlink ref="S3679" r:id="rId11308" xr:uid="{00000000-0004-0000-0000-0000512C0000}"/>
    <hyperlink ref="T3679" r:id="rId11309" xr:uid="{00000000-0004-0000-0000-0000522C0000}"/>
    <hyperlink ref="V3679" r:id="rId11310" xr:uid="{00000000-0004-0000-0000-0000532C0000}"/>
    <hyperlink ref="A3680" r:id="rId11311" xr:uid="{00000000-0004-0000-0000-0000542C0000}"/>
    <hyperlink ref="E3680" r:id="rId11312" xr:uid="{00000000-0004-0000-0000-0000552C0000}"/>
    <hyperlink ref="S3680" r:id="rId11313" xr:uid="{00000000-0004-0000-0000-0000562C0000}"/>
    <hyperlink ref="V3680" r:id="rId11314" xr:uid="{00000000-0004-0000-0000-0000572C0000}"/>
    <hyperlink ref="A3681" r:id="rId11315" xr:uid="{00000000-0004-0000-0000-0000582C0000}"/>
    <hyperlink ref="E3681" r:id="rId11316" xr:uid="{00000000-0004-0000-0000-0000592C0000}"/>
    <hyperlink ref="S3681" r:id="rId11317" xr:uid="{00000000-0004-0000-0000-00005A2C0000}"/>
    <hyperlink ref="V3681" r:id="rId11318" xr:uid="{00000000-0004-0000-0000-00005B2C0000}"/>
    <hyperlink ref="A3682" r:id="rId11319" xr:uid="{00000000-0004-0000-0000-00005C2C0000}"/>
    <hyperlink ref="E3682" r:id="rId11320" xr:uid="{00000000-0004-0000-0000-00005D2C0000}"/>
    <hyperlink ref="S3682" r:id="rId11321" xr:uid="{00000000-0004-0000-0000-00005E2C0000}"/>
    <hyperlink ref="V3682" r:id="rId11322" xr:uid="{00000000-0004-0000-0000-00005F2C0000}"/>
    <hyperlink ref="A3683" r:id="rId11323" xr:uid="{00000000-0004-0000-0000-0000602C0000}"/>
    <hyperlink ref="E3683" r:id="rId11324" xr:uid="{00000000-0004-0000-0000-0000612C0000}"/>
    <hyperlink ref="S3683" r:id="rId11325" xr:uid="{00000000-0004-0000-0000-0000622C0000}"/>
    <hyperlink ref="V3683" r:id="rId11326" xr:uid="{00000000-0004-0000-0000-0000632C0000}"/>
    <hyperlink ref="A3684" r:id="rId11327" xr:uid="{00000000-0004-0000-0000-0000642C0000}"/>
    <hyperlink ref="E3684" r:id="rId11328" xr:uid="{00000000-0004-0000-0000-0000652C0000}"/>
    <hyperlink ref="S3684" r:id="rId11329" xr:uid="{00000000-0004-0000-0000-0000662C0000}"/>
    <hyperlink ref="T3684" r:id="rId11330" xr:uid="{00000000-0004-0000-0000-0000672C0000}"/>
    <hyperlink ref="V3684" r:id="rId11331" xr:uid="{00000000-0004-0000-0000-0000682C0000}"/>
    <hyperlink ref="A3685" r:id="rId11332" xr:uid="{00000000-0004-0000-0000-0000692C0000}"/>
    <hyperlink ref="E3685" r:id="rId11333" xr:uid="{00000000-0004-0000-0000-00006A2C0000}"/>
    <hyperlink ref="S3685" r:id="rId11334" xr:uid="{00000000-0004-0000-0000-00006B2C0000}"/>
    <hyperlink ref="V3685" r:id="rId11335" xr:uid="{00000000-0004-0000-0000-00006C2C0000}"/>
    <hyperlink ref="E3686" r:id="rId11336" xr:uid="{00000000-0004-0000-0000-00006D2C0000}"/>
    <hyperlink ref="S3686" r:id="rId11337" xr:uid="{00000000-0004-0000-0000-00006E2C0000}"/>
    <hyperlink ref="T3686" r:id="rId11338" xr:uid="{00000000-0004-0000-0000-00006F2C0000}"/>
    <hyperlink ref="V3686" r:id="rId11339" xr:uid="{00000000-0004-0000-0000-0000702C0000}"/>
    <hyperlink ref="A3687" r:id="rId11340" xr:uid="{00000000-0004-0000-0000-0000712C0000}"/>
    <hyperlink ref="E3687" r:id="rId11341" xr:uid="{00000000-0004-0000-0000-0000722C0000}"/>
    <hyperlink ref="S3687" r:id="rId11342" xr:uid="{00000000-0004-0000-0000-0000732C0000}"/>
    <hyperlink ref="T3687" r:id="rId11343" xr:uid="{00000000-0004-0000-0000-0000742C0000}"/>
    <hyperlink ref="V3687" r:id="rId11344" xr:uid="{00000000-0004-0000-0000-0000752C0000}"/>
    <hyperlink ref="E3688" r:id="rId11345" xr:uid="{00000000-0004-0000-0000-0000762C0000}"/>
    <hyperlink ref="S3688" r:id="rId11346" xr:uid="{00000000-0004-0000-0000-0000772C0000}"/>
    <hyperlink ref="T3688" r:id="rId11347" xr:uid="{00000000-0004-0000-0000-0000782C0000}"/>
    <hyperlink ref="V3688" r:id="rId11348" xr:uid="{00000000-0004-0000-0000-0000792C0000}"/>
    <hyperlink ref="A3689" r:id="rId11349" xr:uid="{00000000-0004-0000-0000-00007A2C0000}"/>
    <hyperlink ref="E3689" r:id="rId11350" xr:uid="{00000000-0004-0000-0000-00007B2C0000}"/>
    <hyperlink ref="S3689" r:id="rId11351" xr:uid="{00000000-0004-0000-0000-00007C2C0000}"/>
    <hyperlink ref="T3689" r:id="rId11352" xr:uid="{00000000-0004-0000-0000-00007D2C0000}"/>
    <hyperlink ref="V3689" r:id="rId11353" xr:uid="{00000000-0004-0000-0000-00007E2C0000}"/>
    <hyperlink ref="E3690" r:id="rId11354" xr:uid="{00000000-0004-0000-0000-00007F2C0000}"/>
    <hyperlink ref="S3690" r:id="rId11355" xr:uid="{00000000-0004-0000-0000-0000802C0000}"/>
    <hyperlink ref="T3690" r:id="rId11356" xr:uid="{00000000-0004-0000-0000-0000812C0000}"/>
    <hyperlink ref="V3690" r:id="rId11357" xr:uid="{00000000-0004-0000-0000-0000822C0000}"/>
    <hyperlink ref="E3691" r:id="rId11358" xr:uid="{00000000-0004-0000-0000-0000832C0000}"/>
    <hyperlink ref="S3691" r:id="rId11359" xr:uid="{00000000-0004-0000-0000-0000842C0000}"/>
    <hyperlink ref="T3691" r:id="rId11360" xr:uid="{00000000-0004-0000-0000-0000852C0000}"/>
    <hyperlink ref="V3691" r:id="rId11361" xr:uid="{00000000-0004-0000-0000-0000862C0000}"/>
    <hyperlink ref="A3692" r:id="rId11362" xr:uid="{00000000-0004-0000-0000-0000872C0000}"/>
    <hyperlink ref="E3692" r:id="rId11363" xr:uid="{00000000-0004-0000-0000-0000882C0000}"/>
    <hyperlink ref="S3692" r:id="rId11364" xr:uid="{00000000-0004-0000-0000-0000892C0000}"/>
    <hyperlink ref="T3692" r:id="rId11365" xr:uid="{00000000-0004-0000-0000-00008A2C0000}"/>
    <hyperlink ref="V3692" r:id="rId11366" xr:uid="{00000000-0004-0000-0000-00008B2C0000}"/>
    <hyperlink ref="E3693" r:id="rId11367" xr:uid="{00000000-0004-0000-0000-00008C2C0000}"/>
    <hyperlink ref="S3693" r:id="rId11368" xr:uid="{00000000-0004-0000-0000-00008D2C0000}"/>
    <hyperlink ref="T3693" r:id="rId11369" xr:uid="{00000000-0004-0000-0000-00008E2C0000}"/>
    <hyperlink ref="V3693" r:id="rId11370" xr:uid="{00000000-0004-0000-0000-00008F2C0000}"/>
    <hyperlink ref="A3694" r:id="rId11371" xr:uid="{00000000-0004-0000-0000-0000902C0000}"/>
    <hyperlink ref="E3694" r:id="rId11372" xr:uid="{00000000-0004-0000-0000-0000912C0000}"/>
    <hyperlink ref="S3694" r:id="rId11373" xr:uid="{00000000-0004-0000-0000-0000922C0000}"/>
    <hyperlink ref="V3694" r:id="rId11374" xr:uid="{00000000-0004-0000-0000-0000932C0000}"/>
    <hyperlink ref="A3695" r:id="rId11375" xr:uid="{00000000-0004-0000-0000-0000942C0000}"/>
    <hyperlink ref="E3695" r:id="rId11376" xr:uid="{00000000-0004-0000-0000-0000952C0000}"/>
    <hyperlink ref="S3695" r:id="rId11377" xr:uid="{00000000-0004-0000-0000-0000962C0000}"/>
    <hyperlink ref="T3695" r:id="rId11378" xr:uid="{00000000-0004-0000-0000-0000972C0000}"/>
    <hyperlink ref="V3695" r:id="rId11379" xr:uid="{00000000-0004-0000-0000-0000982C0000}"/>
    <hyperlink ref="A3696" r:id="rId11380" xr:uid="{00000000-0004-0000-0000-0000992C0000}"/>
    <hyperlink ref="E3696" r:id="rId11381" xr:uid="{00000000-0004-0000-0000-00009A2C0000}"/>
    <hyperlink ref="V3696" r:id="rId11382" xr:uid="{00000000-0004-0000-0000-00009B2C0000}"/>
    <hyperlink ref="A3697" r:id="rId11383" xr:uid="{00000000-0004-0000-0000-00009C2C0000}"/>
    <hyperlink ref="E3697" r:id="rId11384" xr:uid="{00000000-0004-0000-0000-00009D2C0000}"/>
    <hyperlink ref="V3697" r:id="rId11385" xr:uid="{00000000-0004-0000-0000-00009E2C0000}"/>
    <hyperlink ref="A3698" r:id="rId11386" xr:uid="{00000000-0004-0000-0000-00009F2C0000}"/>
    <hyperlink ref="E3698" r:id="rId11387" xr:uid="{00000000-0004-0000-0000-0000A02C0000}"/>
    <hyperlink ref="V3698" r:id="rId11388" xr:uid="{00000000-0004-0000-0000-0000A12C0000}"/>
    <hyperlink ref="A3699" r:id="rId11389" xr:uid="{00000000-0004-0000-0000-0000A22C0000}"/>
    <hyperlink ref="E3699" r:id="rId11390" xr:uid="{00000000-0004-0000-0000-0000A32C0000}"/>
    <hyperlink ref="V3699" r:id="rId11391" xr:uid="{00000000-0004-0000-0000-0000A42C0000}"/>
    <hyperlink ref="A3700" r:id="rId11392" xr:uid="{00000000-0004-0000-0000-0000A52C0000}"/>
    <hyperlink ref="E3700" r:id="rId11393" xr:uid="{00000000-0004-0000-0000-0000A62C0000}"/>
    <hyperlink ref="V3700" r:id="rId11394" xr:uid="{00000000-0004-0000-0000-0000A72C0000}"/>
    <hyperlink ref="A3701" r:id="rId11395" xr:uid="{00000000-0004-0000-0000-0000A82C0000}"/>
    <hyperlink ref="E3701" r:id="rId11396" xr:uid="{00000000-0004-0000-0000-0000A92C0000}"/>
    <hyperlink ref="S3701" r:id="rId11397" xr:uid="{00000000-0004-0000-0000-0000AA2C0000}"/>
    <hyperlink ref="T3701" r:id="rId11398" xr:uid="{00000000-0004-0000-0000-0000AB2C0000}"/>
    <hyperlink ref="V3701" r:id="rId11399" xr:uid="{00000000-0004-0000-0000-0000AC2C0000}"/>
    <hyperlink ref="A3702" r:id="rId11400" xr:uid="{00000000-0004-0000-0000-0000AD2C0000}"/>
    <hyperlink ref="E3702" r:id="rId11401" xr:uid="{00000000-0004-0000-0000-0000AE2C0000}"/>
    <hyperlink ref="S3702" r:id="rId11402" xr:uid="{00000000-0004-0000-0000-0000AF2C0000}"/>
    <hyperlink ref="T3702" r:id="rId11403" xr:uid="{00000000-0004-0000-0000-0000B02C0000}"/>
    <hyperlink ref="V3702" r:id="rId11404" xr:uid="{00000000-0004-0000-0000-0000B12C0000}"/>
    <hyperlink ref="A3703" r:id="rId11405" xr:uid="{00000000-0004-0000-0000-0000B22C0000}"/>
    <hyperlink ref="E3703" r:id="rId11406" xr:uid="{00000000-0004-0000-0000-0000B32C0000}"/>
    <hyperlink ref="S3703" r:id="rId11407" xr:uid="{00000000-0004-0000-0000-0000B42C0000}"/>
    <hyperlink ref="V3703" r:id="rId11408" xr:uid="{00000000-0004-0000-0000-0000B52C0000}"/>
    <hyperlink ref="A3704" r:id="rId11409" xr:uid="{00000000-0004-0000-0000-0000B62C0000}"/>
    <hyperlink ref="E3704" r:id="rId11410" xr:uid="{00000000-0004-0000-0000-0000B72C0000}"/>
    <hyperlink ref="S3704" r:id="rId11411" xr:uid="{00000000-0004-0000-0000-0000B82C0000}"/>
    <hyperlink ref="T3704" r:id="rId11412" xr:uid="{00000000-0004-0000-0000-0000B92C0000}"/>
    <hyperlink ref="V3704" r:id="rId11413" xr:uid="{00000000-0004-0000-0000-0000BA2C0000}"/>
    <hyperlink ref="A3705" r:id="rId11414" xr:uid="{00000000-0004-0000-0000-0000BB2C0000}"/>
    <hyperlink ref="E3705" r:id="rId11415" xr:uid="{00000000-0004-0000-0000-0000BC2C0000}"/>
    <hyperlink ref="S3705" r:id="rId11416" xr:uid="{00000000-0004-0000-0000-0000BD2C0000}"/>
    <hyperlink ref="V3705" r:id="rId11417" xr:uid="{00000000-0004-0000-0000-0000BE2C0000}"/>
    <hyperlink ref="A3706" r:id="rId11418" xr:uid="{00000000-0004-0000-0000-0000BF2C0000}"/>
    <hyperlink ref="E3706" r:id="rId11419" xr:uid="{00000000-0004-0000-0000-0000C02C0000}"/>
    <hyperlink ref="S3706" r:id="rId11420" xr:uid="{00000000-0004-0000-0000-0000C12C0000}"/>
    <hyperlink ref="V3706" r:id="rId11421" xr:uid="{00000000-0004-0000-0000-0000C22C0000}"/>
    <hyperlink ref="A3707" r:id="rId11422" xr:uid="{00000000-0004-0000-0000-0000C32C0000}"/>
    <hyperlink ref="E3707" r:id="rId11423" xr:uid="{00000000-0004-0000-0000-0000C42C0000}"/>
    <hyperlink ref="S3707" r:id="rId11424" xr:uid="{00000000-0004-0000-0000-0000C52C0000}"/>
    <hyperlink ref="T3707" r:id="rId11425" xr:uid="{00000000-0004-0000-0000-0000C62C0000}"/>
    <hyperlink ref="V3707" r:id="rId11426" xr:uid="{00000000-0004-0000-0000-0000C72C0000}"/>
    <hyperlink ref="A3708" r:id="rId11427" xr:uid="{00000000-0004-0000-0000-0000C82C0000}"/>
    <hyperlink ref="E3708" r:id="rId11428" xr:uid="{00000000-0004-0000-0000-0000C92C0000}"/>
    <hyperlink ref="S3708" r:id="rId11429" xr:uid="{00000000-0004-0000-0000-0000CA2C0000}"/>
    <hyperlink ref="V3708" r:id="rId11430" xr:uid="{00000000-0004-0000-0000-0000CB2C0000}"/>
    <hyperlink ref="A3709" r:id="rId11431" xr:uid="{00000000-0004-0000-0000-0000CC2C0000}"/>
    <hyperlink ref="E3709" r:id="rId11432" xr:uid="{00000000-0004-0000-0000-0000CD2C0000}"/>
    <hyperlink ref="S3709" r:id="rId11433" xr:uid="{00000000-0004-0000-0000-0000CE2C0000}"/>
    <hyperlink ref="T3709" r:id="rId11434" xr:uid="{00000000-0004-0000-0000-0000CF2C0000}"/>
    <hyperlink ref="V3709" r:id="rId11435" xr:uid="{00000000-0004-0000-0000-0000D02C0000}"/>
    <hyperlink ref="A3710" r:id="rId11436" xr:uid="{00000000-0004-0000-0000-0000D12C0000}"/>
    <hyperlink ref="E3710" r:id="rId11437" xr:uid="{00000000-0004-0000-0000-0000D22C0000}"/>
    <hyperlink ref="S3710" r:id="rId11438" xr:uid="{00000000-0004-0000-0000-0000D32C0000}"/>
    <hyperlink ref="T3710" r:id="rId11439" xr:uid="{00000000-0004-0000-0000-0000D42C0000}"/>
    <hyperlink ref="V3710" r:id="rId11440" xr:uid="{00000000-0004-0000-0000-0000D52C0000}"/>
    <hyperlink ref="A3711" r:id="rId11441" xr:uid="{00000000-0004-0000-0000-0000D62C0000}"/>
    <hyperlink ref="E3711" r:id="rId11442" xr:uid="{00000000-0004-0000-0000-0000D72C0000}"/>
    <hyperlink ref="S3711" r:id="rId11443" xr:uid="{00000000-0004-0000-0000-0000D82C0000}"/>
    <hyperlink ref="T3711" r:id="rId11444" xr:uid="{00000000-0004-0000-0000-0000D92C0000}"/>
    <hyperlink ref="V3711" r:id="rId11445" xr:uid="{00000000-0004-0000-0000-0000DA2C0000}"/>
    <hyperlink ref="A3712" r:id="rId11446" xr:uid="{00000000-0004-0000-0000-0000DB2C0000}"/>
    <hyperlink ref="E3712" r:id="rId11447" xr:uid="{00000000-0004-0000-0000-0000DC2C0000}"/>
    <hyperlink ref="S3712" r:id="rId11448" xr:uid="{00000000-0004-0000-0000-0000DD2C0000}"/>
    <hyperlink ref="T3712" r:id="rId11449" xr:uid="{00000000-0004-0000-0000-0000DE2C0000}"/>
    <hyperlink ref="V3712" r:id="rId11450" xr:uid="{00000000-0004-0000-0000-0000DF2C0000}"/>
    <hyperlink ref="A3713" r:id="rId11451" xr:uid="{00000000-0004-0000-0000-0000E02C0000}"/>
    <hyperlink ref="E3713" r:id="rId11452" xr:uid="{00000000-0004-0000-0000-0000E12C0000}"/>
    <hyperlink ref="S3713" r:id="rId11453" xr:uid="{00000000-0004-0000-0000-0000E22C0000}"/>
    <hyperlink ref="V3713" r:id="rId11454" xr:uid="{00000000-0004-0000-0000-0000E32C0000}"/>
    <hyperlink ref="A3714" r:id="rId11455" xr:uid="{00000000-0004-0000-0000-0000E42C0000}"/>
    <hyperlink ref="E3714" r:id="rId11456" xr:uid="{00000000-0004-0000-0000-0000E52C0000}"/>
    <hyperlink ref="S3714" r:id="rId11457" xr:uid="{00000000-0004-0000-0000-0000E62C0000}"/>
    <hyperlink ref="V3714" r:id="rId11458" xr:uid="{00000000-0004-0000-0000-0000E72C0000}"/>
    <hyperlink ref="A3715" r:id="rId11459" xr:uid="{00000000-0004-0000-0000-0000E82C0000}"/>
    <hyperlink ref="E3715" r:id="rId11460" xr:uid="{00000000-0004-0000-0000-0000E92C0000}"/>
    <hyperlink ref="S3715" r:id="rId11461" xr:uid="{00000000-0004-0000-0000-0000EA2C0000}"/>
    <hyperlink ref="T3715" r:id="rId11462" xr:uid="{00000000-0004-0000-0000-0000EB2C0000}"/>
    <hyperlink ref="V3715" r:id="rId11463" xr:uid="{00000000-0004-0000-0000-0000EC2C0000}"/>
    <hyperlink ref="E3716" r:id="rId11464" xr:uid="{00000000-0004-0000-0000-0000ED2C0000}"/>
    <hyperlink ref="S3716" r:id="rId11465" xr:uid="{00000000-0004-0000-0000-0000EE2C0000}"/>
    <hyperlink ref="T3716" r:id="rId11466" xr:uid="{00000000-0004-0000-0000-0000EF2C0000}"/>
    <hyperlink ref="V3716" r:id="rId11467" xr:uid="{00000000-0004-0000-0000-0000F02C0000}"/>
    <hyperlink ref="E3717" r:id="rId11468" xr:uid="{00000000-0004-0000-0000-0000F12C0000}"/>
    <hyperlink ref="S3717" r:id="rId11469" xr:uid="{00000000-0004-0000-0000-0000F22C0000}"/>
    <hyperlink ref="T3717" r:id="rId11470" xr:uid="{00000000-0004-0000-0000-0000F32C0000}"/>
    <hyperlink ref="V3717" r:id="rId11471" xr:uid="{00000000-0004-0000-0000-0000F42C0000}"/>
    <hyperlink ref="A3718" r:id="rId11472" xr:uid="{00000000-0004-0000-0000-0000F52C0000}"/>
    <hyperlink ref="E3718" r:id="rId11473" xr:uid="{00000000-0004-0000-0000-0000F62C0000}"/>
    <hyperlink ref="S3718" r:id="rId11474" xr:uid="{00000000-0004-0000-0000-0000F72C0000}"/>
    <hyperlink ref="V3718" r:id="rId11475" xr:uid="{00000000-0004-0000-0000-0000F82C0000}"/>
    <hyperlink ref="A3719" r:id="rId11476" xr:uid="{00000000-0004-0000-0000-0000F92C0000}"/>
    <hyperlink ref="E3719" r:id="rId11477" xr:uid="{00000000-0004-0000-0000-0000FA2C0000}"/>
    <hyperlink ref="S3719" r:id="rId11478" xr:uid="{00000000-0004-0000-0000-0000FB2C0000}"/>
    <hyperlink ref="T3719" r:id="rId11479" xr:uid="{00000000-0004-0000-0000-0000FC2C0000}"/>
    <hyperlink ref="V3719" r:id="rId11480" xr:uid="{00000000-0004-0000-0000-0000FD2C0000}"/>
    <hyperlink ref="E3720" r:id="rId11481" xr:uid="{00000000-0004-0000-0000-0000FE2C0000}"/>
    <hyperlink ref="S3720" r:id="rId11482" xr:uid="{00000000-0004-0000-0000-0000FF2C0000}"/>
    <hyperlink ref="T3720" r:id="rId11483" xr:uid="{00000000-0004-0000-0000-0000002D0000}"/>
    <hyperlink ref="V3720" r:id="rId11484" xr:uid="{00000000-0004-0000-0000-0000012D0000}"/>
    <hyperlink ref="E3721" r:id="rId11485" xr:uid="{00000000-0004-0000-0000-0000022D0000}"/>
    <hyperlink ref="S3721" r:id="rId11486" xr:uid="{00000000-0004-0000-0000-0000032D0000}"/>
    <hyperlink ref="T3721" r:id="rId11487" xr:uid="{00000000-0004-0000-0000-0000042D0000}"/>
    <hyperlink ref="V3721" r:id="rId11488" xr:uid="{00000000-0004-0000-0000-0000052D0000}"/>
    <hyperlink ref="A3722" r:id="rId11489" xr:uid="{00000000-0004-0000-0000-0000062D0000}"/>
    <hyperlink ref="E3722" r:id="rId11490" xr:uid="{00000000-0004-0000-0000-0000072D0000}"/>
    <hyperlink ref="S3722" r:id="rId11491" xr:uid="{00000000-0004-0000-0000-0000082D0000}"/>
    <hyperlink ref="T3722" r:id="rId11492" xr:uid="{00000000-0004-0000-0000-0000092D0000}"/>
    <hyperlink ref="V3722" r:id="rId11493" xr:uid="{00000000-0004-0000-0000-00000A2D0000}"/>
    <hyperlink ref="E3723" r:id="rId11494" xr:uid="{00000000-0004-0000-0000-00000B2D0000}"/>
    <hyperlink ref="S3723" r:id="rId11495" xr:uid="{00000000-0004-0000-0000-00000C2D0000}"/>
    <hyperlink ref="T3723" r:id="rId11496" xr:uid="{00000000-0004-0000-0000-00000D2D0000}"/>
    <hyperlink ref="V3723" r:id="rId11497" xr:uid="{00000000-0004-0000-0000-00000E2D0000}"/>
    <hyperlink ref="A3724" r:id="rId11498" xr:uid="{00000000-0004-0000-0000-00000F2D0000}"/>
    <hyperlink ref="E3724" r:id="rId11499" xr:uid="{00000000-0004-0000-0000-0000102D0000}"/>
    <hyperlink ref="S3724" r:id="rId11500" xr:uid="{00000000-0004-0000-0000-0000112D0000}"/>
    <hyperlink ref="T3724" r:id="rId11501" xr:uid="{00000000-0004-0000-0000-0000122D0000}"/>
    <hyperlink ref="V3724" r:id="rId11502" xr:uid="{00000000-0004-0000-0000-0000132D0000}"/>
    <hyperlink ref="E3725" r:id="rId11503" xr:uid="{00000000-0004-0000-0000-0000142D0000}"/>
    <hyperlink ref="S3725" r:id="rId11504" xr:uid="{00000000-0004-0000-0000-0000152D0000}"/>
    <hyperlink ref="T3725" r:id="rId11505" xr:uid="{00000000-0004-0000-0000-0000162D0000}"/>
    <hyperlink ref="V3725" r:id="rId11506" xr:uid="{00000000-0004-0000-0000-0000172D0000}"/>
    <hyperlink ref="A3726" r:id="rId11507" xr:uid="{00000000-0004-0000-0000-0000182D0000}"/>
    <hyperlink ref="E3726" r:id="rId11508" xr:uid="{00000000-0004-0000-0000-0000192D0000}"/>
    <hyperlink ref="S3726" r:id="rId11509" xr:uid="{00000000-0004-0000-0000-00001A2D0000}"/>
    <hyperlink ref="T3726" r:id="rId11510" xr:uid="{00000000-0004-0000-0000-00001B2D0000}"/>
    <hyperlink ref="V3726" r:id="rId11511" xr:uid="{00000000-0004-0000-0000-00001C2D0000}"/>
    <hyperlink ref="E3727" r:id="rId11512" xr:uid="{00000000-0004-0000-0000-00001D2D0000}"/>
    <hyperlink ref="S3727" r:id="rId11513" xr:uid="{00000000-0004-0000-0000-00001E2D0000}"/>
    <hyperlink ref="T3727" r:id="rId11514" xr:uid="{00000000-0004-0000-0000-00001F2D0000}"/>
    <hyperlink ref="V3727" r:id="rId11515" xr:uid="{00000000-0004-0000-0000-0000202D0000}"/>
    <hyperlink ref="A3728" r:id="rId11516" xr:uid="{00000000-0004-0000-0000-0000212D0000}"/>
    <hyperlink ref="E3728" r:id="rId11517" xr:uid="{00000000-0004-0000-0000-0000222D0000}"/>
    <hyperlink ref="S3728" r:id="rId11518" xr:uid="{00000000-0004-0000-0000-0000232D0000}"/>
    <hyperlink ref="T3728" r:id="rId11519" xr:uid="{00000000-0004-0000-0000-0000242D0000}"/>
    <hyperlink ref="V3728" r:id="rId11520" xr:uid="{00000000-0004-0000-0000-0000252D0000}"/>
    <hyperlink ref="E3729" r:id="rId11521" xr:uid="{00000000-0004-0000-0000-0000262D0000}"/>
    <hyperlink ref="S3729" r:id="rId11522" xr:uid="{00000000-0004-0000-0000-0000272D0000}"/>
    <hyperlink ref="T3729" r:id="rId11523" xr:uid="{00000000-0004-0000-0000-0000282D0000}"/>
    <hyperlink ref="V3729" r:id="rId11524" xr:uid="{00000000-0004-0000-0000-0000292D0000}"/>
    <hyperlink ref="A3730" r:id="rId11525" xr:uid="{00000000-0004-0000-0000-00002A2D0000}"/>
    <hyperlink ref="E3730" r:id="rId11526" xr:uid="{00000000-0004-0000-0000-00002B2D0000}"/>
    <hyperlink ref="S3730" r:id="rId11527" xr:uid="{00000000-0004-0000-0000-00002C2D0000}"/>
    <hyperlink ref="T3730" r:id="rId11528" xr:uid="{00000000-0004-0000-0000-00002D2D0000}"/>
    <hyperlink ref="V3730" r:id="rId11529" xr:uid="{00000000-0004-0000-0000-00002E2D0000}"/>
    <hyperlink ref="E3731" r:id="rId11530" xr:uid="{00000000-0004-0000-0000-00002F2D0000}"/>
    <hyperlink ref="S3731" r:id="rId11531" xr:uid="{00000000-0004-0000-0000-0000302D0000}"/>
    <hyperlink ref="T3731" r:id="rId11532" xr:uid="{00000000-0004-0000-0000-0000312D0000}"/>
    <hyperlink ref="V3731" r:id="rId11533" xr:uid="{00000000-0004-0000-0000-0000322D0000}"/>
    <hyperlink ref="A3732" r:id="rId11534" xr:uid="{00000000-0004-0000-0000-0000332D0000}"/>
    <hyperlink ref="E3732" r:id="rId11535" xr:uid="{00000000-0004-0000-0000-0000342D0000}"/>
    <hyperlink ref="S3732" r:id="rId11536" xr:uid="{00000000-0004-0000-0000-0000352D0000}"/>
    <hyperlink ref="T3732" r:id="rId11537" xr:uid="{00000000-0004-0000-0000-0000362D0000}"/>
    <hyperlink ref="V3732" r:id="rId11538" xr:uid="{00000000-0004-0000-0000-0000372D0000}"/>
    <hyperlink ref="A3733" r:id="rId11539" xr:uid="{00000000-0004-0000-0000-0000382D0000}"/>
    <hyperlink ref="E3733" r:id="rId11540" xr:uid="{00000000-0004-0000-0000-0000392D0000}"/>
    <hyperlink ref="S3733" r:id="rId11541" xr:uid="{00000000-0004-0000-0000-00003A2D0000}"/>
    <hyperlink ref="V3733" r:id="rId11542" xr:uid="{00000000-0004-0000-0000-00003B2D0000}"/>
    <hyperlink ref="A3734" r:id="rId11543" xr:uid="{00000000-0004-0000-0000-00003C2D0000}"/>
    <hyperlink ref="E3734" r:id="rId11544" xr:uid="{00000000-0004-0000-0000-00003D2D0000}"/>
    <hyperlink ref="S3734" r:id="rId11545" xr:uid="{00000000-0004-0000-0000-00003E2D0000}"/>
    <hyperlink ref="T3734" r:id="rId11546" xr:uid="{00000000-0004-0000-0000-00003F2D0000}"/>
    <hyperlink ref="V3734" r:id="rId11547" xr:uid="{00000000-0004-0000-0000-0000402D0000}"/>
    <hyperlink ref="E3735" r:id="rId11548" xr:uid="{00000000-0004-0000-0000-0000412D0000}"/>
    <hyperlink ref="S3735" r:id="rId11549" xr:uid="{00000000-0004-0000-0000-0000422D0000}"/>
    <hyperlink ref="T3735" r:id="rId11550" xr:uid="{00000000-0004-0000-0000-0000432D0000}"/>
    <hyperlink ref="V3735" r:id="rId11551" xr:uid="{00000000-0004-0000-0000-0000442D0000}"/>
    <hyperlink ref="A3736" r:id="rId11552" xr:uid="{00000000-0004-0000-0000-0000452D0000}"/>
    <hyperlink ref="E3736" r:id="rId11553" xr:uid="{00000000-0004-0000-0000-0000462D0000}"/>
    <hyperlink ref="S3736" r:id="rId11554" xr:uid="{00000000-0004-0000-0000-0000472D0000}"/>
    <hyperlink ref="T3736" r:id="rId11555" xr:uid="{00000000-0004-0000-0000-0000482D0000}"/>
    <hyperlink ref="V3736" r:id="rId11556" xr:uid="{00000000-0004-0000-0000-0000492D0000}"/>
    <hyperlink ref="E3737" r:id="rId11557" xr:uid="{00000000-0004-0000-0000-00004A2D0000}"/>
    <hyperlink ref="S3737" r:id="rId11558" xr:uid="{00000000-0004-0000-0000-00004B2D0000}"/>
    <hyperlink ref="T3737" r:id="rId11559" xr:uid="{00000000-0004-0000-0000-00004C2D0000}"/>
    <hyperlink ref="V3737" r:id="rId11560" xr:uid="{00000000-0004-0000-0000-00004D2D0000}"/>
    <hyperlink ref="A3738" r:id="rId11561" xr:uid="{00000000-0004-0000-0000-00004E2D0000}"/>
    <hyperlink ref="E3738" r:id="rId11562" xr:uid="{00000000-0004-0000-0000-00004F2D0000}"/>
    <hyperlink ref="S3738" r:id="rId11563" xr:uid="{00000000-0004-0000-0000-0000502D0000}"/>
    <hyperlink ref="V3738" r:id="rId11564" xr:uid="{00000000-0004-0000-0000-0000512D0000}"/>
    <hyperlink ref="A3739" r:id="rId11565" xr:uid="{00000000-0004-0000-0000-0000522D0000}"/>
    <hyperlink ref="E3739" r:id="rId11566" xr:uid="{00000000-0004-0000-0000-0000532D0000}"/>
    <hyperlink ref="S3739" r:id="rId11567" xr:uid="{00000000-0004-0000-0000-0000542D0000}"/>
    <hyperlink ref="T3739" r:id="rId11568" xr:uid="{00000000-0004-0000-0000-0000552D0000}"/>
    <hyperlink ref="V3739" r:id="rId11569" xr:uid="{00000000-0004-0000-0000-0000562D0000}"/>
    <hyperlink ref="E3740" r:id="rId11570" xr:uid="{00000000-0004-0000-0000-0000572D0000}"/>
    <hyperlink ref="S3740" r:id="rId11571" xr:uid="{00000000-0004-0000-0000-0000582D0000}"/>
    <hyperlink ref="T3740" r:id="rId11572" xr:uid="{00000000-0004-0000-0000-0000592D0000}"/>
    <hyperlink ref="V3740" r:id="rId11573" xr:uid="{00000000-0004-0000-0000-00005A2D0000}"/>
    <hyperlink ref="A3741" r:id="rId11574" xr:uid="{00000000-0004-0000-0000-00005B2D0000}"/>
    <hyperlink ref="E3741" r:id="rId11575" xr:uid="{00000000-0004-0000-0000-00005C2D0000}"/>
    <hyperlink ref="S3741" r:id="rId11576" xr:uid="{00000000-0004-0000-0000-00005D2D0000}"/>
    <hyperlink ref="V3741" r:id="rId11577" xr:uid="{00000000-0004-0000-0000-00005E2D0000}"/>
    <hyperlink ref="A3742" r:id="rId11578" xr:uid="{00000000-0004-0000-0000-00005F2D0000}"/>
    <hyperlink ref="E3742" r:id="rId11579" xr:uid="{00000000-0004-0000-0000-0000602D0000}"/>
    <hyperlink ref="S3742" r:id="rId11580" xr:uid="{00000000-0004-0000-0000-0000612D0000}"/>
    <hyperlink ref="T3742" r:id="rId11581" xr:uid="{00000000-0004-0000-0000-0000622D0000}"/>
    <hyperlink ref="V3742" r:id="rId11582" xr:uid="{00000000-0004-0000-0000-0000632D0000}"/>
    <hyperlink ref="E3743" r:id="rId11583" xr:uid="{00000000-0004-0000-0000-0000642D0000}"/>
    <hyperlink ref="S3743" r:id="rId11584" xr:uid="{00000000-0004-0000-0000-0000652D0000}"/>
    <hyperlink ref="T3743" r:id="rId11585" xr:uid="{00000000-0004-0000-0000-0000662D0000}"/>
    <hyperlink ref="V3743" r:id="rId11586" xr:uid="{00000000-0004-0000-0000-0000672D0000}"/>
    <hyperlink ref="A3744" r:id="rId11587" xr:uid="{00000000-0004-0000-0000-0000682D0000}"/>
    <hyperlink ref="E3744" r:id="rId11588" xr:uid="{00000000-0004-0000-0000-0000692D0000}"/>
    <hyperlink ref="S3744" r:id="rId11589" xr:uid="{00000000-0004-0000-0000-00006A2D0000}"/>
    <hyperlink ref="V3744" r:id="rId11590" xr:uid="{00000000-0004-0000-0000-00006B2D0000}"/>
    <hyperlink ref="A3745" r:id="rId11591" xr:uid="{00000000-0004-0000-0000-00006C2D0000}"/>
    <hyperlink ref="E3745" r:id="rId11592" xr:uid="{00000000-0004-0000-0000-00006D2D0000}"/>
    <hyperlink ref="S3745" r:id="rId11593" xr:uid="{00000000-0004-0000-0000-00006E2D0000}"/>
    <hyperlink ref="V3745" r:id="rId11594" xr:uid="{00000000-0004-0000-0000-00006F2D0000}"/>
    <hyperlink ref="A3746" r:id="rId11595" xr:uid="{00000000-0004-0000-0000-0000702D0000}"/>
    <hyperlink ref="E3746" r:id="rId11596" xr:uid="{00000000-0004-0000-0000-0000712D0000}"/>
    <hyperlink ref="S3746" r:id="rId11597" xr:uid="{00000000-0004-0000-0000-0000722D0000}"/>
    <hyperlink ref="T3746" r:id="rId11598" xr:uid="{00000000-0004-0000-0000-0000732D0000}"/>
    <hyperlink ref="V3746" r:id="rId11599" xr:uid="{00000000-0004-0000-0000-0000742D0000}"/>
    <hyperlink ref="A3747" r:id="rId11600" xr:uid="{00000000-0004-0000-0000-0000752D0000}"/>
    <hyperlink ref="E3747" r:id="rId11601" xr:uid="{00000000-0004-0000-0000-0000762D0000}"/>
    <hyperlink ref="S3747" r:id="rId11602" xr:uid="{00000000-0004-0000-0000-0000772D0000}"/>
    <hyperlink ref="V3747" r:id="rId11603" xr:uid="{00000000-0004-0000-0000-0000782D0000}"/>
    <hyperlink ref="A3748" r:id="rId11604" xr:uid="{00000000-0004-0000-0000-0000792D0000}"/>
    <hyperlink ref="E3748" r:id="rId11605" xr:uid="{00000000-0004-0000-0000-00007A2D0000}"/>
    <hyperlink ref="S3748" r:id="rId11606" xr:uid="{00000000-0004-0000-0000-00007B2D0000}"/>
    <hyperlink ref="T3748" r:id="rId11607" xr:uid="{00000000-0004-0000-0000-00007C2D0000}"/>
    <hyperlink ref="V3748" r:id="rId11608" xr:uid="{00000000-0004-0000-0000-00007D2D0000}"/>
    <hyperlink ref="A3749" r:id="rId11609" xr:uid="{00000000-0004-0000-0000-00007E2D0000}"/>
    <hyperlink ref="E3749" r:id="rId11610" xr:uid="{00000000-0004-0000-0000-00007F2D0000}"/>
    <hyperlink ref="S3749" r:id="rId11611" xr:uid="{00000000-0004-0000-0000-0000802D0000}"/>
    <hyperlink ref="T3749" r:id="rId11612" xr:uid="{00000000-0004-0000-0000-0000812D0000}"/>
    <hyperlink ref="V3749" r:id="rId11613" xr:uid="{00000000-0004-0000-0000-0000822D0000}"/>
    <hyperlink ref="A3750" r:id="rId11614" xr:uid="{00000000-0004-0000-0000-0000832D0000}"/>
    <hyperlink ref="E3750" r:id="rId11615" xr:uid="{00000000-0004-0000-0000-0000842D0000}"/>
    <hyperlink ref="S3750" r:id="rId11616" xr:uid="{00000000-0004-0000-0000-0000852D0000}"/>
    <hyperlink ref="T3750" r:id="rId11617" xr:uid="{00000000-0004-0000-0000-0000862D0000}"/>
    <hyperlink ref="V3750" r:id="rId11618" xr:uid="{00000000-0004-0000-0000-0000872D0000}"/>
    <hyperlink ref="A3751" r:id="rId11619" xr:uid="{00000000-0004-0000-0000-0000882D0000}"/>
    <hyperlink ref="E3751" r:id="rId11620" xr:uid="{00000000-0004-0000-0000-0000892D0000}"/>
    <hyperlink ref="S3751" r:id="rId11621" xr:uid="{00000000-0004-0000-0000-00008A2D0000}"/>
    <hyperlink ref="T3751" r:id="rId11622" xr:uid="{00000000-0004-0000-0000-00008B2D0000}"/>
    <hyperlink ref="V3751" r:id="rId11623" xr:uid="{00000000-0004-0000-0000-00008C2D0000}"/>
    <hyperlink ref="A3752" r:id="rId11624" xr:uid="{00000000-0004-0000-0000-00008D2D0000}"/>
    <hyperlink ref="E3752" r:id="rId11625" xr:uid="{00000000-0004-0000-0000-00008E2D0000}"/>
    <hyperlink ref="S3752" r:id="rId11626" xr:uid="{00000000-0004-0000-0000-00008F2D0000}"/>
    <hyperlink ref="T3752" r:id="rId11627" xr:uid="{00000000-0004-0000-0000-0000902D0000}"/>
    <hyperlink ref="V3752" r:id="rId11628" xr:uid="{00000000-0004-0000-0000-0000912D0000}"/>
    <hyperlink ref="A3753" r:id="rId11629" xr:uid="{00000000-0004-0000-0000-0000922D0000}"/>
    <hyperlink ref="E3753" r:id="rId11630" xr:uid="{00000000-0004-0000-0000-0000932D0000}"/>
    <hyperlink ref="S3753" r:id="rId11631" xr:uid="{00000000-0004-0000-0000-0000942D0000}"/>
    <hyperlink ref="T3753" r:id="rId11632" xr:uid="{00000000-0004-0000-0000-0000952D0000}"/>
    <hyperlink ref="V3753" r:id="rId11633" xr:uid="{00000000-0004-0000-0000-0000962D0000}"/>
    <hyperlink ref="A3754" r:id="rId11634" xr:uid="{00000000-0004-0000-0000-0000972D0000}"/>
    <hyperlink ref="E3754" r:id="rId11635" xr:uid="{00000000-0004-0000-0000-0000982D0000}"/>
    <hyperlink ref="S3754" r:id="rId11636" xr:uid="{00000000-0004-0000-0000-0000992D0000}"/>
    <hyperlink ref="V3754" r:id="rId11637" xr:uid="{00000000-0004-0000-0000-00009A2D0000}"/>
    <hyperlink ref="A3755" r:id="rId11638" xr:uid="{00000000-0004-0000-0000-00009B2D0000}"/>
    <hyperlink ref="E3755" r:id="rId11639" xr:uid="{00000000-0004-0000-0000-00009C2D0000}"/>
    <hyperlink ref="S3755" r:id="rId11640" xr:uid="{00000000-0004-0000-0000-00009D2D0000}"/>
    <hyperlink ref="V3755" r:id="rId11641" xr:uid="{00000000-0004-0000-0000-00009E2D0000}"/>
    <hyperlink ref="A3756" r:id="rId11642" xr:uid="{00000000-0004-0000-0000-00009F2D0000}"/>
    <hyperlink ref="E3756" r:id="rId11643" xr:uid="{00000000-0004-0000-0000-0000A02D0000}"/>
    <hyperlink ref="S3756" r:id="rId11644" xr:uid="{00000000-0004-0000-0000-0000A12D0000}"/>
    <hyperlink ref="V3756" r:id="rId11645" xr:uid="{00000000-0004-0000-0000-0000A22D0000}"/>
    <hyperlink ref="A3757" r:id="rId11646" xr:uid="{00000000-0004-0000-0000-0000A32D0000}"/>
    <hyperlink ref="E3757" r:id="rId11647" xr:uid="{00000000-0004-0000-0000-0000A42D0000}"/>
    <hyperlink ref="S3757" r:id="rId11648" xr:uid="{00000000-0004-0000-0000-0000A52D0000}"/>
    <hyperlink ref="T3757" r:id="rId11649" xr:uid="{00000000-0004-0000-0000-0000A62D0000}"/>
    <hyperlink ref="V3757" r:id="rId11650" xr:uid="{00000000-0004-0000-0000-0000A72D0000}"/>
    <hyperlink ref="E3758" r:id="rId11651" xr:uid="{00000000-0004-0000-0000-0000A82D0000}"/>
    <hyperlink ref="S3758" r:id="rId11652" xr:uid="{00000000-0004-0000-0000-0000A92D0000}"/>
    <hyperlink ref="T3758" r:id="rId11653" xr:uid="{00000000-0004-0000-0000-0000AA2D0000}"/>
    <hyperlink ref="V3758" r:id="rId11654" xr:uid="{00000000-0004-0000-0000-0000AB2D0000}"/>
    <hyperlink ref="A3759" r:id="rId11655" xr:uid="{00000000-0004-0000-0000-0000AC2D0000}"/>
    <hyperlink ref="E3759" r:id="rId11656" xr:uid="{00000000-0004-0000-0000-0000AD2D0000}"/>
    <hyperlink ref="S3759" r:id="rId11657" xr:uid="{00000000-0004-0000-0000-0000AE2D0000}"/>
    <hyperlink ref="T3759" r:id="rId11658" xr:uid="{00000000-0004-0000-0000-0000AF2D0000}"/>
    <hyperlink ref="V3759" r:id="rId11659" xr:uid="{00000000-0004-0000-0000-0000B02D0000}"/>
    <hyperlink ref="A3760" r:id="rId11660" xr:uid="{00000000-0004-0000-0000-0000B12D0000}"/>
    <hyperlink ref="E3760" r:id="rId11661" xr:uid="{00000000-0004-0000-0000-0000B22D0000}"/>
    <hyperlink ref="S3760" r:id="rId11662" xr:uid="{00000000-0004-0000-0000-0000B32D0000}"/>
    <hyperlink ref="T3760" r:id="rId11663" xr:uid="{00000000-0004-0000-0000-0000B42D0000}"/>
    <hyperlink ref="V3760" r:id="rId11664" xr:uid="{00000000-0004-0000-0000-0000B52D0000}"/>
    <hyperlink ref="E3761" r:id="rId11665" xr:uid="{00000000-0004-0000-0000-0000B62D0000}"/>
    <hyperlink ref="S3761" r:id="rId11666" xr:uid="{00000000-0004-0000-0000-0000B72D0000}"/>
    <hyperlink ref="T3761" r:id="rId11667" xr:uid="{00000000-0004-0000-0000-0000B82D0000}"/>
    <hyperlink ref="V3761" r:id="rId11668" xr:uid="{00000000-0004-0000-0000-0000B92D0000}"/>
    <hyperlink ref="E3762" r:id="rId11669" xr:uid="{00000000-0004-0000-0000-0000BA2D0000}"/>
    <hyperlink ref="S3762" r:id="rId11670" xr:uid="{00000000-0004-0000-0000-0000BB2D0000}"/>
    <hyperlink ref="T3762" r:id="rId11671" xr:uid="{00000000-0004-0000-0000-0000BC2D0000}"/>
    <hyperlink ref="V3762" r:id="rId11672" xr:uid="{00000000-0004-0000-0000-0000BD2D0000}"/>
    <hyperlink ref="A3763" r:id="rId11673" xr:uid="{00000000-0004-0000-0000-0000BE2D0000}"/>
    <hyperlink ref="E3763" r:id="rId11674" xr:uid="{00000000-0004-0000-0000-0000BF2D0000}"/>
    <hyperlink ref="S3763" r:id="rId11675" xr:uid="{00000000-0004-0000-0000-0000C02D0000}"/>
    <hyperlink ref="T3763" r:id="rId11676" xr:uid="{00000000-0004-0000-0000-0000C12D0000}"/>
    <hyperlink ref="V3763" r:id="rId11677" xr:uid="{00000000-0004-0000-0000-0000C22D0000}"/>
    <hyperlink ref="A3764" r:id="rId11678" xr:uid="{00000000-0004-0000-0000-0000C32D0000}"/>
    <hyperlink ref="E3764" r:id="rId11679" xr:uid="{00000000-0004-0000-0000-0000C42D0000}"/>
    <hyperlink ref="S3764" r:id="rId11680" xr:uid="{00000000-0004-0000-0000-0000C52D0000}"/>
    <hyperlink ref="T3764" r:id="rId11681" xr:uid="{00000000-0004-0000-0000-0000C62D0000}"/>
    <hyperlink ref="V3764" r:id="rId11682" xr:uid="{00000000-0004-0000-0000-0000C72D0000}"/>
    <hyperlink ref="E3765" r:id="rId11683" xr:uid="{00000000-0004-0000-0000-0000C82D0000}"/>
    <hyperlink ref="S3765" r:id="rId11684" xr:uid="{00000000-0004-0000-0000-0000C92D0000}"/>
    <hyperlink ref="T3765" r:id="rId11685" xr:uid="{00000000-0004-0000-0000-0000CA2D0000}"/>
    <hyperlink ref="V3765" r:id="rId11686" xr:uid="{00000000-0004-0000-0000-0000CB2D0000}"/>
    <hyperlink ref="A3766" r:id="rId11687" xr:uid="{00000000-0004-0000-0000-0000CC2D0000}"/>
    <hyperlink ref="E3766" r:id="rId11688" xr:uid="{00000000-0004-0000-0000-0000CD2D0000}"/>
    <hyperlink ref="S3766" r:id="rId11689" xr:uid="{00000000-0004-0000-0000-0000CE2D0000}"/>
    <hyperlink ref="T3766" r:id="rId11690" xr:uid="{00000000-0004-0000-0000-0000CF2D0000}"/>
    <hyperlink ref="V3766" r:id="rId11691" xr:uid="{00000000-0004-0000-0000-0000D02D0000}"/>
    <hyperlink ref="E3767" r:id="rId11692" xr:uid="{00000000-0004-0000-0000-0000D12D0000}"/>
    <hyperlink ref="S3767" r:id="rId11693" xr:uid="{00000000-0004-0000-0000-0000D22D0000}"/>
    <hyperlink ref="T3767" r:id="rId11694" xr:uid="{00000000-0004-0000-0000-0000D32D0000}"/>
    <hyperlink ref="V3767" r:id="rId11695" xr:uid="{00000000-0004-0000-0000-0000D42D0000}"/>
    <hyperlink ref="E3768" r:id="rId11696" xr:uid="{00000000-0004-0000-0000-0000D52D0000}"/>
    <hyperlink ref="S3768" r:id="rId11697" xr:uid="{00000000-0004-0000-0000-0000D62D0000}"/>
    <hyperlink ref="T3768" r:id="rId11698" xr:uid="{00000000-0004-0000-0000-0000D72D0000}"/>
    <hyperlink ref="V3768" r:id="rId11699" xr:uid="{00000000-0004-0000-0000-0000D82D0000}"/>
    <hyperlink ref="A3769" r:id="rId11700" xr:uid="{00000000-0004-0000-0000-0000D92D0000}"/>
    <hyperlink ref="E3769" r:id="rId11701" xr:uid="{00000000-0004-0000-0000-0000DA2D0000}"/>
    <hyperlink ref="S3769" r:id="rId11702" xr:uid="{00000000-0004-0000-0000-0000DB2D0000}"/>
    <hyperlink ref="T3769" r:id="rId11703" xr:uid="{00000000-0004-0000-0000-0000DC2D0000}"/>
    <hyperlink ref="V3769" r:id="rId11704" xr:uid="{00000000-0004-0000-0000-0000DD2D0000}"/>
    <hyperlink ref="E3770" r:id="rId11705" xr:uid="{00000000-0004-0000-0000-0000DE2D0000}"/>
    <hyperlink ref="S3770" r:id="rId11706" xr:uid="{00000000-0004-0000-0000-0000DF2D0000}"/>
    <hyperlink ref="T3770" r:id="rId11707" xr:uid="{00000000-0004-0000-0000-0000E02D0000}"/>
    <hyperlink ref="V3770" r:id="rId11708" xr:uid="{00000000-0004-0000-0000-0000E12D0000}"/>
    <hyperlink ref="E3771" r:id="rId11709" xr:uid="{00000000-0004-0000-0000-0000E22D0000}"/>
    <hyperlink ref="S3771" r:id="rId11710" xr:uid="{00000000-0004-0000-0000-0000E32D0000}"/>
    <hyperlink ref="T3771" r:id="rId11711" xr:uid="{00000000-0004-0000-0000-0000E42D0000}"/>
    <hyperlink ref="V3771" r:id="rId11712" xr:uid="{00000000-0004-0000-0000-0000E52D0000}"/>
    <hyperlink ref="A3772" r:id="rId11713" xr:uid="{00000000-0004-0000-0000-0000E62D0000}"/>
    <hyperlink ref="E3772" r:id="rId11714" xr:uid="{00000000-0004-0000-0000-0000E72D0000}"/>
    <hyperlink ref="S3772" r:id="rId11715" xr:uid="{00000000-0004-0000-0000-0000E82D0000}"/>
    <hyperlink ref="V3772" r:id="rId11716" xr:uid="{00000000-0004-0000-0000-0000E92D0000}"/>
    <hyperlink ref="A3773" r:id="rId11717" xr:uid="{00000000-0004-0000-0000-0000EA2D0000}"/>
    <hyperlink ref="E3773" r:id="rId11718" xr:uid="{00000000-0004-0000-0000-0000EB2D0000}"/>
    <hyperlink ref="S3773" r:id="rId11719" xr:uid="{00000000-0004-0000-0000-0000EC2D0000}"/>
    <hyperlink ref="V3773" r:id="rId11720" xr:uid="{00000000-0004-0000-0000-0000ED2D0000}"/>
    <hyperlink ref="A3774" r:id="rId11721" xr:uid="{00000000-0004-0000-0000-0000EE2D0000}"/>
    <hyperlink ref="E3774" r:id="rId11722" xr:uid="{00000000-0004-0000-0000-0000EF2D0000}"/>
    <hyperlink ref="S3774" r:id="rId11723" xr:uid="{00000000-0004-0000-0000-0000F02D0000}"/>
    <hyperlink ref="V3774" r:id="rId11724" xr:uid="{00000000-0004-0000-0000-0000F12D0000}"/>
    <hyperlink ref="A3775" r:id="rId11725" xr:uid="{00000000-0004-0000-0000-0000F22D0000}"/>
    <hyperlink ref="E3775" r:id="rId11726" xr:uid="{00000000-0004-0000-0000-0000F32D0000}"/>
    <hyperlink ref="S3775" r:id="rId11727" xr:uid="{00000000-0004-0000-0000-0000F42D0000}"/>
    <hyperlink ref="T3775" r:id="rId11728" xr:uid="{00000000-0004-0000-0000-0000F52D0000}"/>
    <hyperlink ref="V3775" r:id="rId11729" xr:uid="{00000000-0004-0000-0000-0000F62D0000}"/>
    <hyperlink ref="E3776" r:id="rId11730" xr:uid="{00000000-0004-0000-0000-0000F72D0000}"/>
    <hyperlink ref="S3776" r:id="rId11731" xr:uid="{00000000-0004-0000-0000-0000F82D0000}"/>
    <hyperlink ref="T3776" r:id="rId11732" xr:uid="{00000000-0004-0000-0000-0000F92D0000}"/>
    <hyperlink ref="V3776" r:id="rId11733" xr:uid="{00000000-0004-0000-0000-0000FA2D0000}"/>
    <hyperlink ref="E3777" r:id="rId11734" xr:uid="{00000000-0004-0000-0000-0000FB2D0000}"/>
    <hyperlink ref="S3777" r:id="rId11735" xr:uid="{00000000-0004-0000-0000-0000FC2D0000}"/>
    <hyperlink ref="T3777" r:id="rId11736" xr:uid="{00000000-0004-0000-0000-0000FD2D0000}"/>
    <hyperlink ref="V3777" r:id="rId11737" xr:uid="{00000000-0004-0000-0000-0000FE2D0000}"/>
    <hyperlink ref="A3778" r:id="rId11738" xr:uid="{00000000-0004-0000-0000-0000FF2D0000}"/>
    <hyperlink ref="E3778" r:id="rId11739" xr:uid="{00000000-0004-0000-0000-0000002E0000}"/>
    <hyperlink ref="S3778" r:id="rId11740" xr:uid="{00000000-0004-0000-0000-0000012E0000}"/>
    <hyperlink ref="T3778" r:id="rId11741" xr:uid="{00000000-0004-0000-0000-0000022E0000}"/>
    <hyperlink ref="V3778" r:id="rId11742" xr:uid="{00000000-0004-0000-0000-0000032E0000}"/>
    <hyperlink ref="E3779" r:id="rId11743" xr:uid="{00000000-0004-0000-0000-0000042E0000}"/>
    <hyperlink ref="S3779" r:id="rId11744" xr:uid="{00000000-0004-0000-0000-0000052E0000}"/>
    <hyperlink ref="T3779" r:id="rId11745" xr:uid="{00000000-0004-0000-0000-0000062E0000}"/>
    <hyperlink ref="V3779" r:id="rId11746" xr:uid="{00000000-0004-0000-0000-0000072E0000}"/>
    <hyperlink ref="E3780" r:id="rId11747" xr:uid="{00000000-0004-0000-0000-0000082E0000}"/>
    <hyperlink ref="S3780" r:id="rId11748" xr:uid="{00000000-0004-0000-0000-0000092E0000}"/>
    <hyperlink ref="T3780" r:id="rId11749" xr:uid="{00000000-0004-0000-0000-00000A2E0000}"/>
    <hyperlink ref="V3780" r:id="rId11750" xr:uid="{00000000-0004-0000-0000-00000B2E0000}"/>
    <hyperlink ref="A3781" r:id="rId11751" xr:uid="{00000000-0004-0000-0000-00000C2E0000}"/>
    <hyperlink ref="E3781" r:id="rId11752" xr:uid="{00000000-0004-0000-0000-00000D2E0000}"/>
    <hyperlink ref="V3781" r:id="rId11753" xr:uid="{00000000-0004-0000-0000-00000E2E0000}"/>
    <hyperlink ref="A3782" r:id="rId11754" xr:uid="{00000000-0004-0000-0000-00000F2E0000}"/>
    <hyperlink ref="E3782" r:id="rId11755" xr:uid="{00000000-0004-0000-0000-0000102E0000}"/>
    <hyperlink ref="S3782" r:id="rId11756" xr:uid="{00000000-0004-0000-0000-0000112E0000}"/>
    <hyperlink ref="T3782" r:id="rId11757" xr:uid="{00000000-0004-0000-0000-0000122E0000}"/>
    <hyperlink ref="V3782" r:id="rId11758" xr:uid="{00000000-0004-0000-0000-0000132E0000}"/>
    <hyperlink ref="A3783" r:id="rId11759" xr:uid="{00000000-0004-0000-0000-0000142E0000}"/>
    <hyperlink ref="E3783" r:id="rId11760" xr:uid="{00000000-0004-0000-0000-0000152E0000}"/>
    <hyperlink ref="S3783" r:id="rId11761" xr:uid="{00000000-0004-0000-0000-0000162E0000}"/>
    <hyperlink ref="V3783" r:id="rId11762" xr:uid="{00000000-0004-0000-0000-0000172E0000}"/>
    <hyperlink ref="A3784" r:id="rId11763" xr:uid="{00000000-0004-0000-0000-0000182E0000}"/>
    <hyperlink ref="E3784" r:id="rId11764" xr:uid="{00000000-0004-0000-0000-0000192E0000}"/>
    <hyperlink ref="V3784" r:id="rId11765" xr:uid="{00000000-0004-0000-0000-00001A2E0000}"/>
    <hyperlink ref="A3785" r:id="rId11766" xr:uid="{00000000-0004-0000-0000-00001B2E0000}"/>
    <hyperlink ref="E3785" r:id="rId11767" xr:uid="{00000000-0004-0000-0000-00001C2E0000}"/>
    <hyperlink ref="V3785" r:id="rId11768" xr:uid="{00000000-0004-0000-0000-00001D2E0000}"/>
    <hyperlink ref="A3786" r:id="rId11769" xr:uid="{00000000-0004-0000-0000-00001E2E0000}"/>
    <hyperlink ref="E3786" r:id="rId11770" xr:uid="{00000000-0004-0000-0000-00001F2E0000}"/>
    <hyperlink ref="V3786" r:id="rId11771" xr:uid="{00000000-0004-0000-0000-0000202E0000}"/>
    <hyperlink ref="A3787" r:id="rId11772" xr:uid="{00000000-0004-0000-0000-0000212E0000}"/>
    <hyperlink ref="E3787" r:id="rId11773" xr:uid="{00000000-0004-0000-0000-0000222E0000}"/>
    <hyperlink ref="V3787" r:id="rId11774" xr:uid="{00000000-0004-0000-0000-0000232E0000}"/>
    <hyperlink ref="A3788" r:id="rId11775" xr:uid="{00000000-0004-0000-0000-0000242E0000}"/>
    <hyperlink ref="E3788" r:id="rId11776" xr:uid="{00000000-0004-0000-0000-0000252E0000}"/>
    <hyperlink ref="V3788" r:id="rId11777" xr:uid="{00000000-0004-0000-0000-0000262E0000}"/>
    <hyperlink ref="E3789" r:id="rId11778" xr:uid="{00000000-0004-0000-0000-0000272E0000}"/>
    <hyperlink ref="V3789" r:id="rId11779" xr:uid="{00000000-0004-0000-0000-0000282E0000}"/>
    <hyperlink ref="E3790" r:id="rId11780" xr:uid="{00000000-0004-0000-0000-0000292E0000}"/>
    <hyperlink ref="V3790" r:id="rId11781" xr:uid="{00000000-0004-0000-0000-00002A2E0000}"/>
    <hyperlink ref="A3791" r:id="rId11782" xr:uid="{00000000-0004-0000-0000-00002B2E0000}"/>
    <hyperlink ref="E3791" r:id="rId11783" xr:uid="{00000000-0004-0000-0000-00002C2E0000}"/>
    <hyperlink ref="V3791" r:id="rId11784" xr:uid="{00000000-0004-0000-0000-00002D2E0000}"/>
    <hyperlink ref="A3792" r:id="rId11785" xr:uid="{00000000-0004-0000-0000-00002E2E0000}"/>
    <hyperlink ref="E3792" r:id="rId11786" xr:uid="{00000000-0004-0000-0000-00002F2E0000}"/>
    <hyperlink ref="V3792" r:id="rId11787" xr:uid="{00000000-0004-0000-0000-0000302E0000}"/>
    <hyperlink ref="A3793" r:id="rId11788" xr:uid="{00000000-0004-0000-0000-0000312E0000}"/>
    <hyperlink ref="E3793" r:id="rId11789" xr:uid="{00000000-0004-0000-0000-0000322E0000}"/>
    <hyperlink ref="S3793" r:id="rId11790" xr:uid="{00000000-0004-0000-0000-0000332E0000}"/>
    <hyperlink ref="T3793" r:id="rId11791" xr:uid="{00000000-0004-0000-0000-0000342E0000}"/>
    <hyperlink ref="V3793" r:id="rId11792" xr:uid="{00000000-0004-0000-0000-0000352E0000}"/>
    <hyperlink ref="E3794" r:id="rId11793" xr:uid="{00000000-0004-0000-0000-0000362E0000}"/>
    <hyperlink ref="S3794" r:id="rId11794" xr:uid="{00000000-0004-0000-0000-0000372E0000}"/>
    <hyperlink ref="T3794" r:id="rId11795" xr:uid="{00000000-0004-0000-0000-0000382E0000}"/>
    <hyperlink ref="V3794" r:id="rId11796" xr:uid="{00000000-0004-0000-0000-0000392E0000}"/>
    <hyperlink ref="E3795" r:id="rId11797" xr:uid="{00000000-0004-0000-0000-00003A2E0000}"/>
    <hyperlink ref="S3795" r:id="rId11798" xr:uid="{00000000-0004-0000-0000-00003B2E0000}"/>
    <hyperlink ref="V3795" r:id="rId11799" xr:uid="{00000000-0004-0000-0000-00003C2E0000}"/>
    <hyperlink ref="A3796" r:id="rId11800" xr:uid="{00000000-0004-0000-0000-00003D2E0000}"/>
    <hyperlink ref="E3796" r:id="rId11801" xr:uid="{00000000-0004-0000-0000-00003E2E0000}"/>
    <hyperlink ref="S3796" r:id="rId11802" xr:uid="{00000000-0004-0000-0000-00003F2E0000}"/>
    <hyperlink ref="T3796" r:id="rId11803" xr:uid="{00000000-0004-0000-0000-0000402E0000}"/>
    <hyperlink ref="V3796" r:id="rId11804" xr:uid="{00000000-0004-0000-0000-0000412E0000}"/>
    <hyperlink ref="E3797" r:id="rId11805" xr:uid="{00000000-0004-0000-0000-0000422E0000}"/>
    <hyperlink ref="S3797" r:id="rId11806" xr:uid="{00000000-0004-0000-0000-0000432E0000}"/>
    <hyperlink ref="T3797" r:id="rId11807" xr:uid="{00000000-0004-0000-0000-0000442E0000}"/>
    <hyperlink ref="V3797" r:id="rId11808" xr:uid="{00000000-0004-0000-0000-0000452E0000}"/>
    <hyperlink ref="E3798" r:id="rId11809" xr:uid="{00000000-0004-0000-0000-0000462E0000}"/>
    <hyperlink ref="S3798" r:id="rId11810" xr:uid="{00000000-0004-0000-0000-0000472E0000}"/>
    <hyperlink ref="T3798" r:id="rId11811" xr:uid="{00000000-0004-0000-0000-0000482E0000}"/>
    <hyperlink ref="V3798" r:id="rId11812" xr:uid="{00000000-0004-0000-0000-0000492E0000}"/>
    <hyperlink ref="A3799" r:id="rId11813" xr:uid="{00000000-0004-0000-0000-00004A2E0000}"/>
    <hyperlink ref="E3799" r:id="rId11814" xr:uid="{00000000-0004-0000-0000-00004B2E0000}"/>
    <hyperlink ref="S3799" r:id="rId11815" xr:uid="{00000000-0004-0000-0000-00004C2E0000}"/>
    <hyperlink ref="T3799" r:id="rId11816" xr:uid="{00000000-0004-0000-0000-00004D2E0000}"/>
    <hyperlink ref="V3799" r:id="rId11817" xr:uid="{00000000-0004-0000-0000-00004E2E0000}"/>
    <hyperlink ref="A3800" r:id="rId11818" xr:uid="{00000000-0004-0000-0000-00004F2E0000}"/>
    <hyperlink ref="E3800" r:id="rId11819" xr:uid="{00000000-0004-0000-0000-0000502E0000}"/>
    <hyperlink ref="V3800" r:id="rId11820" xr:uid="{00000000-0004-0000-0000-0000512E0000}"/>
    <hyperlink ref="A3801" r:id="rId11821" xr:uid="{00000000-0004-0000-0000-0000522E0000}"/>
    <hyperlink ref="E3801" r:id="rId11822" xr:uid="{00000000-0004-0000-0000-0000532E0000}"/>
    <hyperlink ref="S3801" r:id="rId11823" xr:uid="{00000000-0004-0000-0000-0000542E0000}"/>
    <hyperlink ref="T3801" r:id="rId11824" xr:uid="{00000000-0004-0000-0000-0000552E0000}"/>
    <hyperlink ref="V3801" r:id="rId11825" xr:uid="{00000000-0004-0000-0000-0000562E0000}"/>
    <hyperlink ref="A3802" r:id="rId11826" xr:uid="{00000000-0004-0000-0000-0000572E0000}"/>
    <hyperlink ref="E3802" r:id="rId11827" xr:uid="{00000000-0004-0000-0000-0000582E0000}"/>
    <hyperlink ref="S3802" r:id="rId11828" xr:uid="{00000000-0004-0000-0000-0000592E0000}"/>
    <hyperlink ref="T3802" r:id="rId11829" xr:uid="{00000000-0004-0000-0000-00005A2E0000}"/>
    <hyperlink ref="V3802" r:id="rId11830" xr:uid="{00000000-0004-0000-0000-00005B2E0000}"/>
    <hyperlink ref="A3803" r:id="rId11831" xr:uid="{00000000-0004-0000-0000-00005C2E0000}"/>
    <hyperlink ref="E3803" r:id="rId11832" xr:uid="{00000000-0004-0000-0000-00005D2E0000}"/>
    <hyperlink ref="S3803" r:id="rId11833" xr:uid="{00000000-0004-0000-0000-00005E2E0000}"/>
    <hyperlink ref="T3803" r:id="rId11834" xr:uid="{00000000-0004-0000-0000-00005F2E0000}"/>
    <hyperlink ref="V3803" r:id="rId11835" xr:uid="{00000000-0004-0000-0000-0000602E0000}"/>
    <hyperlink ref="A3804" r:id="rId11836" xr:uid="{00000000-0004-0000-0000-0000612E0000}"/>
    <hyperlink ref="E3804" r:id="rId11837" xr:uid="{00000000-0004-0000-0000-0000622E0000}"/>
    <hyperlink ref="V3804" r:id="rId11838" xr:uid="{00000000-0004-0000-0000-0000632E0000}"/>
    <hyperlink ref="A3805" r:id="rId11839" xr:uid="{00000000-0004-0000-0000-0000642E0000}"/>
    <hyperlink ref="E3805" r:id="rId11840" xr:uid="{00000000-0004-0000-0000-0000652E0000}"/>
    <hyperlink ref="S3805" r:id="rId11841" xr:uid="{00000000-0004-0000-0000-0000662E0000}"/>
    <hyperlink ref="T3805" r:id="rId11842" xr:uid="{00000000-0004-0000-0000-0000672E0000}"/>
    <hyperlink ref="V3805" r:id="rId11843" xr:uid="{00000000-0004-0000-0000-0000682E0000}"/>
    <hyperlink ref="A3806" r:id="rId11844" xr:uid="{00000000-0004-0000-0000-0000692E0000}"/>
    <hyperlink ref="E3806" r:id="rId11845" xr:uid="{00000000-0004-0000-0000-00006A2E0000}"/>
    <hyperlink ref="S3806" r:id="rId11846" xr:uid="{00000000-0004-0000-0000-00006B2E0000}"/>
    <hyperlink ref="T3806" r:id="rId11847" xr:uid="{00000000-0004-0000-0000-00006C2E0000}"/>
    <hyperlink ref="V3806" r:id="rId11848" xr:uid="{00000000-0004-0000-0000-00006D2E0000}"/>
    <hyperlink ref="A3807" r:id="rId11849" xr:uid="{00000000-0004-0000-0000-00006E2E0000}"/>
    <hyperlink ref="E3807" r:id="rId11850" xr:uid="{00000000-0004-0000-0000-00006F2E0000}"/>
    <hyperlink ref="S3807" r:id="rId11851" xr:uid="{00000000-0004-0000-0000-0000702E0000}"/>
    <hyperlink ref="T3807" r:id="rId11852" xr:uid="{00000000-0004-0000-0000-0000712E0000}"/>
    <hyperlink ref="V3807" r:id="rId11853" xr:uid="{00000000-0004-0000-0000-0000722E0000}"/>
    <hyperlink ref="A3808" r:id="rId11854" xr:uid="{00000000-0004-0000-0000-0000732E0000}"/>
    <hyperlink ref="E3808" r:id="rId11855" xr:uid="{00000000-0004-0000-0000-0000742E0000}"/>
    <hyperlink ref="S3808" r:id="rId11856" xr:uid="{00000000-0004-0000-0000-0000752E0000}"/>
    <hyperlink ref="T3808" r:id="rId11857" xr:uid="{00000000-0004-0000-0000-0000762E0000}"/>
    <hyperlink ref="V3808" r:id="rId11858" xr:uid="{00000000-0004-0000-0000-0000772E0000}"/>
    <hyperlink ref="A3809" r:id="rId11859" xr:uid="{00000000-0004-0000-0000-0000782E0000}"/>
    <hyperlink ref="E3809" r:id="rId11860" xr:uid="{00000000-0004-0000-0000-0000792E0000}"/>
    <hyperlink ref="V3809" r:id="rId11861" xr:uid="{00000000-0004-0000-0000-00007A2E0000}"/>
    <hyperlink ref="A3810" r:id="rId11862" xr:uid="{00000000-0004-0000-0000-00007B2E0000}"/>
    <hyperlink ref="E3810" r:id="rId11863" xr:uid="{00000000-0004-0000-0000-00007C2E0000}"/>
    <hyperlink ref="V3810" r:id="rId11864" xr:uid="{00000000-0004-0000-0000-00007D2E0000}"/>
    <hyperlink ref="A3811" r:id="rId11865" xr:uid="{00000000-0004-0000-0000-00007E2E0000}"/>
    <hyperlink ref="E3811" r:id="rId11866" xr:uid="{00000000-0004-0000-0000-00007F2E0000}"/>
    <hyperlink ref="V3811" r:id="rId11867" xr:uid="{00000000-0004-0000-0000-0000802E0000}"/>
    <hyperlink ref="A3812" r:id="rId11868" xr:uid="{00000000-0004-0000-0000-0000812E0000}"/>
    <hyperlink ref="E3812" r:id="rId11869" xr:uid="{00000000-0004-0000-0000-0000822E0000}"/>
    <hyperlink ref="V3812" r:id="rId11870" xr:uid="{00000000-0004-0000-0000-0000832E0000}"/>
    <hyperlink ref="A3813" r:id="rId11871" xr:uid="{00000000-0004-0000-0000-0000842E0000}"/>
    <hyperlink ref="E3813" r:id="rId11872" xr:uid="{00000000-0004-0000-0000-0000852E0000}"/>
    <hyperlink ref="V3813" r:id="rId11873" xr:uid="{00000000-0004-0000-0000-0000862E0000}"/>
    <hyperlink ref="A3814" r:id="rId11874" xr:uid="{00000000-0004-0000-0000-0000872E0000}"/>
    <hyperlink ref="E3814" r:id="rId11875" xr:uid="{00000000-0004-0000-0000-0000882E0000}"/>
    <hyperlink ref="S3814" r:id="rId11876" xr:uid="{00000000-0004-0000-0000-0000892E0000}"/>
    <hyperlink ref="T3814" r:id="rId11877" xr:uid="{00000000-0004-0000-0000-00008A2E0000}"/>
    <hyperlink ref="V3814" r:id="rId11878" xr:uid="{00000000-0004-0000-0000-00008B2E0000}"/>
    <hyperlink ref="E3815" r:id="rId11879" xr:uid="{00000000-0004-0000-0000-00008C2E0000}"/>
    <hyperlink ref="S3815" r:id="rId11880" xr:uid="{00000000-0004-0000-0000-00008D2E0000}"/>
    <hyperlink ref="T3815" r:id="rId11881" xr:uid="{00000000-0004-0000-0000-00008E2E0000}"/>
    <hyperlink ref="V3815" r:id="rId11882" xr:uid="{00000000-0004-0000-0000-00008F2E0000}"/>
    <hyperlink ref="E3816" r:id="rId11883" xr:uid="{00000000-0004-0000-0000-0000902E0000}"/>
    <hyperlink ref="S3816" r:id="rId11884" xr:uid="{00000000-0004-0000-0000-0000912E0000}"/>
    <hyperlink ref="T3816" r:id="rId11885" xr:uid="{00000000-0004-0000-0000-0000922E0000}"/>
    <hyperlink ref="V3816" r:id="rId11886" xr:uid="{00000000-0004-0000-0000-0000932E0000}"/>
    <hyperlink ref="A3817" r:id="rId11887" xr:uid="{00000000-0004-0000-0000-0000942E0000}"/>
    <hyperlink ref="E3817" r:id="rId11888" xr:uid="{00000000-0004-0000-0000-0000952E0000}"/>
    <hyperlink ref="S3817" r:id="rId11889" xr:uid="{00000000-0004-0000-0000-0000962E0000}"/>
    <hyperlink ref="T3817" r:id="rId11890" xr:uid="{00000000-0004-0000-0000-0000972E0000}"/>
    <hyperlink ref="V3817" r:id="rId11891" xr:uid="{00000000-0004-0000-0000-0000982E0000}"/>
    <hyperlink ref="E3818" r:id="rId11892" xr:uid="{00000000-0004-0000-0000-0000992E0000}"/>
    <hyperlink ref="S3818" r:id="rId11893" xr:uid="{00000000-0004-0000-0000-00009A2E0000}"/>
    <hyperlink ref="T3818" r:id="rId11894" xr:uid="{00000000-0004-0000-0000-00009B2E0000}"/>
    <hyperlink ref="V3818" r:id="rId11895" xr:uid="{00000000-0004-0000-0000-00009C2E0000}"/>
    <hyperlink ref="E3819" r:id="rId11896" xr:uid="{00000000-0004-0000-0000-00009D2E0000}"/>
    <hyperlink ref="S3819" r:id="rId11897" xr:uid="{00000000-0004-0000-0000-00009E2E0000}"/>
    <hyperlink ref="T3819" r:id="rId11898" xr:uid="{00000000-0004-0000-0000-00009F2E0000}"/>
    <hyperlink ref="V3819" r:id="rId11899" xr:uid="{00000000-0004-0000-0000-0000A02E0000}"/>
    <hyperlink ref="A3820" r:id="rId11900" xr:uid="{00000000-0004-0000-0000-0000A12E0000}"/>
    <hyperlink ref="E3820" r:id="rId11901" xr:uid="{00000000-0004-0000-0000-0000A22E0000}"/>
    <hyperlink ref="S3820" r:id="rId11902" xr:uid="{00000000-0004-0000-0000-0000A32E0000}"/>
    <hyperlink ref="T3820" r:id="rId11903" xr:uid="{00000000-0004-0000-0000-0000A42E0000}"/>
    <hyperlink ref="V3820" r:id="rId11904" xr:uid="{00000000-0004-0000-0000-0000A52E0000}"/>
    <hyperlink ref="E3821" r:id="rId11905" xr:uid="{00000000-0004-0000-0000-0000A62E0000}"/>
    <hyperlink ref="S3821" r:id="rId11906" xr:uid="{00000000-0004-0000-0000-0000A72E0000}"/>
    <hyperlink ref="T3821" r:id="rId11907" xr:uid="{00000000-0004-0000-0000-0000A82E0000}"/>
    <hyperlink ref="V3821" r:id="rId11908" xr:uid="{00000000-0004-0000-0000-0000A92E0000}"/>
    <hyperlink ref="A3822" r:id="rId11909" xr:uid="{00000000-0004-0000-0000-0000AA2E0000}"/>
    <hyperlink ref="E3822" r:id="rId11910" xr:uid="{00000000-0004-0000-0000-0000AB2E0000}"/>
    <hyperlink ref="S3822" r:id="rId11911" xr:uid="{00000000-0004-0000-0000-0000AC2E0000}"/>
    <hyperlink ref="T3822" r:id="rId11912" xr:uid="{00000000-0004-0000-0000-0000AD2E0000}"/>
    <hyperlink ref="V3822" r:id="rId11913" xr:uid="{00000000-0004-0000-0000-0000AE2E0000}"/>
    <hyperlink ref="A3823" r:id="rId11914" xr:uid="{00000000-0004-0000-0000-0000AF2E0000}"/>
    <hyperlink ref="E3823" r:id="rId11915" xr:uid="{00000000-0004-0000-0000-0000B02E0000}"/>
    <hyperlink ref="A3824" r:id="rId11916" xr:uid="{00000000-0004-0000-0000-0000B12E0000}"/>
    <hyperlink ref="E3824" r:id="rId11917" xr:uid="{00000000-0004-0000-0000-0000B22E0000}"/>
    <hyperlink ref="S3824" r:id="rId11918" xr:uid="{00000000-0004-0000-0000-0000B32E0000}"/>
    <hyperlink ref="T3824" r:id="rId11919" xr:uid="{00000000-0004-0000-0000-0000B42E0000}"/>
    <hyperlink ref="V3824" r:id="rId11920" xr:uid="{00000000-0004-0000-0000-0000B52E0000}"/>
    <hyperlink ref="A3825" r:id="rId11921" xr:uid="{00000000-0004-0000-0000-0000B62E0000}"/>
    <hyperlink ref="E3825" r:id="rId11922" xr:uid="{00000000-0004-0000-0000-0000B72E0000}"/>
    <hyperlink ref="S3825" r:id="rId11923" xr:uid="{00000000-0004-0000-0000-0000B82E0000}"/>
    <hyperlink ref="A3826" r:id="rId11924" xr:uid="{00000000-0004-0000-0000-0000B92E0000}"/>
    <hyperlink ref="E3826" r:id="rId11925" xr:uid="{00000000-0004-0000-0000-0000BA2E0000}"/>
    <hyperlink ref="A3827" r:id="rId11926" xr:uid="{00000000-0004-0000-0000-0000BB2E0000}"/>
    <hyperlink ref="E3827" r:id="rId11927" xr:uid="{00000000-0004-0000-0000-0000BC2E0000}"/>
    <hyperlink ref="A3828" r:id="rId11928" xr:uid="{00000000-0004-0000-0000-0000BD2E0000}"/>
    <hyperlink ref="E3828" r:id="rId11929" xr:uid="{00000000-0004-0000-0000-0000BE2E0000}"/>
    <hyperlink ref="A3829" r:id="rId11930" xr:uid="{00000000-0004-0000-0000-0000BF2E0000}"/>
    <hyperlink ref="E3829" r:id="rId11931" xr:uid="{00000000-0004-0000-0000-0000C02E0000}"/>
    <hyperlink ref="S3829" r:id="rId11932" xr:uid="{00000000-0004-0000-0000-0000C12E0000}"/>
    <hyperlink ref="T3829" r:id="rId11933" xr:uid="{00000000-0004-0000-0000-0000C22E0000}"/>
    <hyperlink ref="V3829" r:id="rId11934" xr:uid="{00000000-0004-0000-0000-0000C32E0000}"/>
    <hyperlink ref="A3830" r:id="rId11935" xr:uid="{00000000-0004-0000-0000-0000C42E0000}"/>
    <hyperlink ref="E3830" r:id="rId11936" xr:uid="{00000000-0004-0000-0000-0000C52E0000}"/>
    <hyperlink ref="S3830" r:id="rId11937" xr:uid="{00000000-0004-0000-0000-0000C62E0000}"/>
    <hyperlink ref="T3830" r:id="rId11938" xr:uid="{00000000-0004-0000-0000-0000C72E0000}"/>
    <hyperlink ref="V3830" r:id="rId11939" xr:uid="{00000000-0004-0000-0000-0000C82E0000}"/>
    <hyperlink ref="A3831" r:id="rId11940" xr:uid="{00000000-0004-0000-0000-0000C92E0000}"/>
    <hyperlink ref="E3831" r:id="rId11941" xr:uid="{00000000-0004-0000-0000-0000CA2E0000}"/>
    <hyperlink ref="S3831" r:id="rId11942" xr:uid="{00000000-0004-0000-0000-0000CB2E0000}"/>
    <hyperlink ref="V3831" r:id="rId11943" xr:uid="{00000000-0004-0000-0000-0000CC2E0000}"/>
    <hyperlink ref="A3832" r:id="rId11944" xr:uid="{00000000-0004-0000-0000-0000CD2E0000}"/>
    <hyperlink ref="E3832" r:id="rId11945" xr:uid="{00000000-0004-0000-0000-0000CE2E0000}"/>
    <hyperlink ref="S3832" r:id="rId11946" xr:uid="{00000000-0004-0000-0000-0000CF2E0000}"/>
    <hyperlink ref="V3832" r:id="rId11947" xr:uid="{00000000-0004-0000-0000-0000D02E0000}"/>
    <hyperlink ref="A3833" r:id="rId11948" xr:uid="{00000000-0004-0000-0000-0000D12E0000}"/>
    <hyperlink ref="E3833" r:id="rId11949" xr:uid="{00000000-0004-0000-0000-0000D22E0000}"/>
    <hyperlink ref="S3833" r:id="rId11950" xr:uid="{00000000-0004-0000-0000-0000D32E0000}"/>
    <hyperlink ref="T3833" r:id="rId11951" xr:uid="{00000000-0004-0000-0000-0000D42E0000}"/>
    <hyperlink ref="V3833" r:id="rId11952" xr:uid="{00000000-0004-0000-0000-0000D52E0000}"/>
    <hyperlink ref="A3834" r:id="rId11953" xr:uid="{00000000-0004-0000-0000-0000D62E0000}"/>
    <hyperlink ref="E3834" r:id="rId11954" xr:uid="{00000000-0004-0000-0000-0000D72E0000}"/>
    <hyperlink ref="S3834" r:id="rId11955" xr:uid="{00000000-0004-0000-0000-0000D82E0000}"/>
    <hyperlink ref="T3834" r:id="rId11956" xr:uid="{00000000-0004-0000-0000-0000D92E0000}"/>
    <hyperlink ref="V3834" r:id="rId11957" xr:uid="{00000000-0004-0000-0000-0000DA2E0000}"/>
    <hyperlink ref="E3835" r:id="rId11958" xr:uid="{00000000-0004-0000-0000-0000DB2E0000}"/>
    <hyperlink ref="S3835" r:id="rId11959" xr:uid="{00000000-0004-0000-0000-0000DC2E0000}"/>
    <hyperlink ref="T3835" r:id="rId11960" xr:uid="{00000000-0004-0000-0000-0000DD2E0000}"/>
    <hyperlink ref="V3835" r:id="rId11961" xr:uid="{00000000-0004-0000-0000-0000DE2E0000}"/>
    <hyperlink ref="A3836" r:id="rId11962" xr:uid="{00000000-0004-0000-0000-0000DF2E0000}"/>
    <hyperlink ref="E3836" r:id="rId11963" xr:uid="{00000000-0004-0000-0000-0000E02E0000}"/>
    <hyperlink ref="S3836" r:id="rId11964" xr:uid="{00000000-0004-0000-0000-0000E12E0000}"/>
    <hyperlink ref="V3836" r:id="rId11965" xr:uid="{00000000-0004-0000-0000-0000E22E0000}"/>
    <hyperlink ref="A3837" r:id="rId11966" xr:uid="{00000000-0004-0000-0000-0000E32E0000}"/>
    <hyperlink ref="E3837" r:id="rId11967" xr:uid="{00000000-0004-0000-0000-0000E42E0000}"/>
    <hyperlink ref="S3837" r:id="rId11968" xr:uid="{00000000-0004-0000-0000-0000E52E0000}"/>
    <hyperlink ref="V3837" r:id="rId11969" xr:uid="{00000000-0004-0000-0000-0000E62E0000}"/>
    <hyperlink ref="A3838" r:id="rId11970" xr:uid="{00000000-0004-0000-0000-0000E72E0000}"/>
    <hyperlink ref="E3838" r:id="rId11971" xr:uid="{00000000-0004-0000-0000-0000E82E0000}"/>
    <hyperlink ref="S3838" r:id="rId11972" xr:uid="{00000000-0004-0000-0000-0000E92E0000}"/>
    <hyperlink ref="V3838" r:id="rId11973" xr:uid="{00000000-0004-0000-0000-0000EA2E0000}"/>
    <hyperlink ref="A3839" r:id="rId11974" xr:uid="{00000000-0004-0000-0000-0000EB2E0000}"/>
    <hyperlink ref="E3839" r:id="rId11975" xr:uid="{00000000-0004-0000-0000-0000EC2E0000}"/>
    <hyperlink ref="S3839" r:id="rId11976" xr:uid="{00000000-0004-0000-0000-0000ED2E0000}"/>
    <hyperlink ref="V3839" r:id="rId11977" xr:uid="{00000000-0004-0000-0000-0000EE2E0000}"/>
    <hyperlink ref="A3840" r:id="rId11978" xr:uid="{00000000-0004-0000-0000-0000EF2E0000}"/>
    <hyperlink ref="E3840" r:id="rId11979" xr:uid="{00000000-0004-0000-0000-0000F02E0000}"/>
    <hyperlink ref="S3840" r:id="rId11980" xr:uid="{00000000-0004-0000-0000-0000F12E0000}"/>
    <hyperlink ref="T3840" r:id="rId11981" xr:uid="{00000000-0004-0000-0000-0000F22E0000}"/>
    <hyperlink ref="V3840" r:id="rId11982" xr:uid="{00000000-0004-0000-0000-0000F32E0000}"/>
    <hyperlink ref="E3841" r:id="rId11983" xr:uid="{00000000-0004-0000-0000-0000F42E0000}"/>
    <hyperlink ref="S3841" r:id="rId11984" xr:uid="{00000000-0004-0000-0000-0000F52E0000}"/>
    <hyperlink ref="T3841" r:id="rId11985" xr:uid="{00000000-0004-0000-0000-0000F62E0000}"/>
    <hyperlink ref="V3841" r:id="rId11986" xr:uid="{00000000-0004-0000-0000-0000F72E0000}"/>
    <hyperlink ref="A3842" r:id="rId11987" xr:uid="{00000000-0004-0000-0000-0000F82E0000}"/>
    <hyperlink ref="E3842" r:id="rId11988" xr:uid="{00000000-0004-0000-0000-0000F92E0000}"/>
    <hyperlink ref="S3842" r:id="rId11989" xr:uid="{00000000-0004-0000-0000-0000FA2E0000}"/>
    <hyperlink ref="T3842" r:id="rId11990" xr:uid="{00000000-0004-0000-0000-0000FB2E0000}"/>
    <hyperlink ref="V3842" r:id="rId11991" xr:uid="{00000000-0004-0000-0000-0000FC2E0000}"/>
    <hyperlink ref="A3843" r:id="rId11992" xr:uid="{00000000-0004-0000-0000-0000FD2E0000}"/>
    <hyperlink ref="E3843" r:id="rId11993" xr:uid="{00000000-0004-0000-0000-0000FE2E0000}"/>
    <hyperlink ref="S3843" r:id="rId11994" xr:uid="{00000000-0004-0000-0000-0000FF2E0000}"/>
    <hyperlink ref="V3843" r:id="rId11995" xr:uid="{00000000-0004-0000-0000-0000002F0000}"/>
    <hyperlink ref="A3844" r:id="rId11996" xr:uid="{00000000-0004-0000-0000-0000012F0000}"/>
    <hyperlink ref="E3844" r:id="rId11997" xr:uid="{00000000-0004-0000-0000-0000022F0000}"/>
    <hyperlink ref="S3844" r:id="rId11998" xr:uid="{00000000-0004-0000-0000-0000032F0000}"/>
    <hyperlink ref="T3844" r:id="rId11999" xr:uid="{00000000-0004-0000-0000-0000042F0000}"/>
    <hyperlink ref="V3844" r:id="rId12000" xr:uid="{00000000-0004-0000-0000-0000052F0000}"/>
    <hyperlink ref="A3845" r:id="rId12001" xr:uid="{00000000-0004-0000-0000-0000062F0000}"/>
    <hyperlink ref="E3845" r:id="rId12002" xr:uid="{00000000-0004-0000-0000-0000072F0000}"/>
    <hyperlink ref="S3845" r:id="rId12003" xr:uid="{00000000-0004-0000-0000-0000082F0000}"/>
    <hyperlink ref="V3845" r:id="rId12004" xr:uid="{00000000-0004-0000-0000-0000092F0000}"/>
    <hyperlink ref="A3846" r:id="rId12005" xr:uid="{00000000-0004-0000-0000-00000A2F0000}"/>
    <hyperlink ref="E3846" r:id="rId12006" xr:uid="{00000000-0004-0000-0000-00000B2F0000}"/>
    <hyperlink ref="S3846" r:id="rId12007" xr:uid="{00000000-0004-0000-0000-00000C2F0000}"/>
    <hyperlink ref="V3846" r:id="rId12008" xr:uid="{00000000-0004-0000-0000-00000D2F0000}"/>
    <hyperlink ref="A3847" r:id="rId12009" xr:uid="{00000000-0004-0000-0000-00000E2F0000}"/>
    <hyperlink ref="E3847" r:id="rId12010" xr:uid="{00000000-0004-0000-0000-00000F2F0000}"/>
    <hyperlink ref="S3847" r:id="rId12011" xr:uid="{00000000-0004-0000-0000-0000102F0000}"/>
    <hyperlink ref="V3847" r:id="rId12012" xr:uid="{00000000-0004-0000-0000-0000112F0000}"/>
    <hyperlink ref="A3848" r:id="rId12013" xr:uid="{00000000-0004-0000-0000-0000122F0000}"/>
    <hyperlink ref="E3848" r:id="rId12014" xr:uid="{00000000-0004-0000-0000-0000132F0000}"/>
    <hyperlink ref="S3848" r:id="rId12015" xr:uid="{00000000-0004-0000-0000-0000142F0000}"/>
    <hyperlink ref="V3848" r:id="rId12016" xr:uid="{00000000-0004-0000-0000-0000152F0000}"/>
    <hyperlink ref="A3849" r:id="rId12017" xr:uid="{00000000-0004-0000-0000-0000162F0000}"/>
    <hyperlink ref="E3849" r:id="rId12018" xr:uid="{00000000-0004-0000-0000-0000172F0000}"/>
    <hyperlink ref="S3849" r:id="rId12019" xr:uid="{00000000-0004-0000-0000-0000182F0000}"/>
    <hyperlink ref="V3849" r:id="rId12020" xr:uid="{00000000-0004-0000-0000-0000192F0000}"/>
    <hyperlink ref="A3850" r:id="rId12021" xr:uid="{00000000-0004-0000-0000-00001A2F0000}"/>
    <hyperlink ref="E3850" r:id="rId12022" xr:uid="{00000000-0004-0000-0000-00001B2F0000}"/>
    <hyperlink ref="S3850" r:id="rId12023" xr:uid="{00000000-0004-0000-0000-00001C2F0000}"/>
    <hyperlink ref="V3850" r:id="rId12024" xr:uid="{00000000-0004-0000-0000-00001D2F0000}"/>
    <hyperlink ref="A3851" r:id="rId12025" xr:uid="{00000000-0004-0000-0000-00001E2F0000}"/>
    <hyperlink ref="E3851" r:id="rId12026" xr:uid="{00000000-0004-0000-0000-00001F2F0000}"/>
    <hyperlink ref="S3851" r:id="rId12027" xr:uid="{00000000-0004-0000-0000-0000202F0000}"/>
    <hyperlink ref="V3851" r:id="rId12028" xr:uid="{00000000-0004-0000-0000-0000212F0000}"/>
    <hyperlink ref="A3852" r:id="rId12029" xr:uid="{00000000-0004-0000-0000-0000222F0000}"/>
    <hyperlink ref="E3852" r:id="rId12030" xr:uid="{00000000-0004-0000-0000-0000232F0000}"/>
    <hyperlink ref="S3852" r:id="rId12031" xr:uid="{00000000-0004-0000-0000-0000242F0000}"/>
    <hyperlink ref="V3852" r:id="rId12032" xr:uid="{00000000-0004-0000-0000-0000252F0000}"/>
    <hyperlink ref="A3853" r:id="rId12033" xr:uid="{00000000-0004-0000-0000-0000262F0000}"/>
    <hyperlink ref="E3853" r:id="rId12034" xr:uid="{00000000-0004-0000-0000-0000272F0000}"/>
    <hyperlink ref="S3853" r:id="rId12035" xr:uid="{00000000-0004-0000-0000-0000282F0000}"/>
    <hyperlink ref="V3853" r:id="rId12036" xr:uid="{00000000-0004-0000-0000-0000292F0000}"/>
    <hyperlink ref="A3854" r:id="rId12037" xr:uid="{00000000-0004-0000-0000-00002A2F0000}"/>
    <hyperlink ref="E3854" r:id="rId12038" xr:uid="{00000000-0004-0000-0000-00002B2F0000}"/>
    <hyperlink ref="S3854" r:id="rId12039" xr:uid="{00000000-0004-0000-0000-00002C2F0000}"/>
    <hyperlink ref="V3854" r:id="rId12040" xr:uid="{00000000-0004-0000-0000-00002D2F0000}"/>
    <hyperlink ref="E3855" r:id="rId12041" xr:uid="{00000000-0004-0000-0000-00002E2F0000}"/>
    <hyperlink ref="S3855" r:id="rId12042" xr:uid="{00000000-0004-0000-0000-00002F2F0000}"/>
    <hyperlink ref="T3855" r:id="rId12043" xr:uid="{00000000-0004-0000-0000-0000302F0000}"/>
    <hyperlink ref="V3855" r:id="rId12044" xr:uid="{00000000-0004-0000-0000-0000312F0000}"/>
    <hyperlink ref="A3856" r:id="rId12045" xr:uid="{00000000-0004-0000-0000-0000322F0000}"/>
    <hyperlink ref="E3856" r:id="rId12046" xr:uid="{00000000-0004-0000-0000-0000332F0000}"/>
    <hyperlink ref="S3856" r:id="rId12047" xr:uid="{00000000-0004-0000-0000-0000342F0000}"/>
    <hyperlink ref="V3856" r:id="rId12048" xr:uid="{00000000-0004-0000-0000-0000352F0000}"/>
    <hyperlink ref="A3857" r:id="rId12049" xr:uid="{00000000-0004-0000-0000-0000362F0000}"/>
    <hyperlink ref="E3857" r:id="rId12050" xr:uid="{00000000-0004-0000-0000-0000372F0000}"/>
    <hyperlink ref="S3857" r:id="rId12051" xr:uid="{00000000-0004-0000-0000-0000382F0000}"/>
    <hyperlink ref="T3857" r:id="rId12052" xr:uid="{00000000-0004-0000-0000-0000392F0000}"/>
    <hyperlink ref="V3857" r:id="rId12053" xr:uid="{00000000-0004-0000-0000-00003A2F0000}"/>
    <hyperlink ref="A3858" r:id="rId12054" xr:uid="{00000000-0004-0000-0000-00003B2F0000}"/>
    <hyperlink ref="E3858" r:id="rId12055" xr:uid="{00000000-0004-0000-0000-00003C2F0000}"/>
    <hyperlink ref="S3858" r:id="rId12056" xr:uid="{00000000-0004-0000-0000-00003D2F0000}"/>
    <hyperlink ref="T3858" r:id="rId12057" xr:uid="{00000000-0004-0000-0000-00003E2F0000}"/>
    <hyperlink ref="V3858" r:id="rId12058" xr:uid="{00000000-0004-0000-0000-00003F2F0000}"/>
    <hyperlink ref="A3859" r:id="rId12059" xr:uid="{00000000-0004-0000-0000-0000402F0000}"/>
    <hyperlink ref="E3859" r:id="rId12060" xr:uid="{00000000-0004-0000-0000-0000412F0000}"/>
    <hyperlink ref="S3859" r:id="rId12061" xr:uid="{00000000-0004-0000-0000-0000422F0000}"/>
    <hyperlink ref="V3859" r:id="rId12062" xr:uid="{00000000-0004-0000-0000-0000432F0000}"/>
    <hyperlink ref="A3860" r:id="rId12063" xr:uid="{00000000-0004-0000-0000-0000442F0000}"/>
    <hyperlink ref="E3860" r:id="rId12064" xr:uid="{00000000-0004-0000-0000-0000452F0000}"/>
    <hyperlink ref="S3860" r:id="rId12065" xr:uid="{00000000-0004-0000-0000-0000462F0000}"/>
    <hyperlink ref="T3860" r:id="rId12066" xr:uid="{00000000-0004-0000-0000-0000472F0000}"/>
    <hyperlink ref="V3860" r:id="rId12067" xr:uid="{00000000-0004-0000-0000-0000482F0000}"/>
    <hyperlink ref="A3861" r:id="rId12068" xr:uid="{00000000-0004-0000-0000-0000492F0000}"/>
    <hyperlink ref="E3861" r:id="rId12069" xr:uid="{00000000-0004-0000-0000-00004A2F0000}"/>
    <hyperlink ref="S3861" r:id="rId12070" xr:uid="{00000000-0004-0000-0000-00004B2F0000}"/>
    <hyperlink ref="V3861" r:id="rId12071" xr:uid="{00000000-0004-0000-0000-00004C2F0000}"/>
    <hyperlink ref="A3862" r:id="rId12072" xr:uid="{00000000-0004-0000-0000-00004D2F0000}"/>
    <hyperlink ref="E3862" r:id="rId12073" xr:uid="{00000000-0004-0000-0000-00004E2F0000}"/>
    <hyperlink ref="S3862" r:id="rId12074" xr:uid="{00000000-0004-0000-0000-00004F2F0000}"/>
    <hyperlink ref="A3863" r:id="rId12075" xr:uid="{00000000-0004-0000-0000-0000502F0000}"/>
    <hyperlink ref="E3863" r:id="rId12076" xr:uid="{00000000-0004-0000-0000-0000512F0000}"/>
    <hyperlink ref="A3864" r:id="rId12077" xr:uid="{00000000-0004-0000-0000-0000522F0000}"/>
    <hyperlink ref="E3864" r:id="rId12078" xr:uid="{00000000-0004-0000-0000-0000532F0000}"/>
    <hyperlink ref="S3864" r:id="rId12079" xr:uid="{00000000-0004-0000-0000-0000542F0000}"/>
    <hyperlink ref="A3865" r:id="rId12080" xr:uid="{00000000-0004-0000-0000-0000552F0000}"/>
    <hyperlink ref="E3865" r:id="rId12081" xr:uid="{00000000-0004-0000-0000-0000562F0000}"/>
    <hyperlink ref="V3865" r:id="rId12082" xr:uid="{00000000-0004-0000-0000-0000572F0000}"/>
    <hyperlink ref="A3866" r:id="rId12083" xr:uid="{00000000-0004-0000-0000-0000582F0000}"/>
    <hyperlink ref="E3866" r:id="rId12084" xr:uid="{00000000-0004-0000-0000-0000592F0000}"/>
    <hyperlink ref="V3866" r:id="rId12085" xr:uid="{00000000-0004-0000-0000-00005A2F0000}"/>
    <hyperlink ref="A3867" r:id="rId12086" xr:uid="{00000000-0004-0000-0000-00005B2F0000}"/>
    <hyperlink ref="E3867" r:id="rId12087" xr:uid="{00000000-0004-0000-0000-00005C2F0000}"/>
    <hyperlink ref="S3867" r:id="rId12088" xr:uid="{00000000-0004-0000-0000-00005D2F0000}"/>
    <hyperlink ref="T3867" r:id="rId12089" xr:uid="{00000000-0004-0000-0000-00005E2F0000}"/>
    <hyperlink ref="V3867" r:id="rId12090" xr:uid="{00000000-0004-0000-0000-00005F2F0000}"/>
    <hyperlink ref="A3868" r:id="rId12091" xr:uid="{00000000-0004-0000-0000-0000602F0000}"/>
    <hyperlink ref="E3868" r:id="rId12092" xr:uid="{00000000-0004-0000-0000-0000612F0000}"/>
    <hyperlink ref="S3868" r:id="rId12093" xr:uid="{00000000-0004-0000-0000-0000622F0000}"/>
    <hyperlink ref="T3868" r:id="rId12094" xr:uid="{00000000-0004-0000-0000-0000632F0000}"/>
    <hyperlink ref="V3868" r:id="rId12095" xr:uid="{00000000-0004-0000-0000-0000642F0000}"/>
    <hyperlink ref="A3869" r:id="rId12096" xr:uid="{00000000-0004-0000-0000-0000652F0000}"/>
    <hyperlink ref="E3869" r:id="rId12097" xr:uid="{00000000-0004-0000-0000-0000662F0000}"/>
    <hyperlink ref="A3870" r:id="rId12098" xr:uid="{00000000-0004-0000-0000-0000672F0000}"/>
    <hyperlink ref="E3870" r:id="rId12099" xr:uid="{00000000-0004-0000-0000-0000682F0000}"/>
    <hyperlink ref="S3870" r:id="rId12100" xr:uid="{00000000-0004-0000-0000-0000692F0000}"/>
    <hyperlink ref="T3870" r:id="rId12101" xr:uid="{00000000-0004-0000-0000-00006A2F0000}"/>
    <hyperlink ref="V3870" r:id="rId12102" xr:uid="{00000000-0004-0000-0000-00006B2F0000}"/>
    <hyperlink ref="E3871" r:id="rId12103" xr:uid="{00000000-0004-0000-0000-00006C2F0000}"/>
    <hyperlink ref="S3871" r:id="rId12104" xr:uid="{00000000-0004-0000-0000-00006D2F0000}"/>
    <hyperlink ref="T3871" r:id="rId12105" xr:uid="{00000000-0004-0000-0000-00006E2F0000}"/>
    <hyperlink ref="V3871" r:id="rId12106" xr:uid="{00000000-0004-0000-0000-00006F2F0000}"/>
    <hyperlink ref="E3872" r:id="rId12107" xr:uid="{00000000-0004-0000-0000-0000702F0000}"/>
    <hyperlink ref="S3872" r:id="rId12108" xr:uid="{00000000-0004-0000-0000-0000712F0000}"/>
    <hyperlink ref="T3872" r:id="rId12109" xr:uid="{00000000-0004-0000-0000-0000722F0000}"/>
    <hyperlink ref="V3872" r:id="rId12110" xr:uid="{00000000-0004-0000-0000-0000732F0000}"/>
    <hyperlink ref="A3873" r:id="rId12111" xr:uid="{00000000-0004-0000-0000-0000742F0000}"/>
    <hyperlink ref="E3873" r:id="rId12112" xr:uid="{00000000-0004-0000-0000-0000752F0000}"/>
    <hyperlink ref="A3874" r:id="rId12113" xr:uid="{00000000-0004-0000-0000-0000762F0000}"/>
    <hyperlink ref="E3874" r:id="rId12114" xr:uid="{00000000-0004-0000-0000-0000772F0000}"/>
    <hyperlink ref="S3874" r:id="rId12115" xr:uid="{00000000-0004-0000-0000-0000782F0000}"/>
    <hyperlink ref="T3874" r:id="rId12116" xr:uid="{00000000-0004-0000-0000-0000792F0000}"/>
    <hyperlink ref="V3874" r:id="rId12117" xr:uid="{00000000-0004-0000-0000-00007A2F0000}"/>
    <hyperlink ref="E3875" r:id="rId12118" xr:uid="{00000000-0004-0000-0000-00007B2F0000}"/>
    <hyperlink ref="S3875" r:id="rId12119" xr:uid="{00000000-0004-0000-0000-00007C2F0000}"/>
    <hyperlink ref="T3875" r:id="rId12120" xr:uid="{00000000-0004-0000-0000-00007D2F0000}"/>
    <hyperlink ref="V3875" r:id="rId12121" xr:uid="{00000000-0004-0000-0000-00007E2F0000}"/>
    <hyperlink ref="A3876" r:id="rId12122" xr:uid="{00000000-0004-0000-0000-00007F2F0000}"/>
    <hyperlink ref="E3876" r:id="rId12123" xr:uid="{00000000-0004-0000-0000-0000802F0000}"/>
    <hyperlink ref="A3877" r:id="rId12124" xr:uid="{00000000-0004-0000-0000-0000812F0000}"/>
    <hyperlink ref="E3877" r:id="rId12125" xr:uid="{00000000-0004-0000-0000-0000822F0000}"/>
    <hyperlink ref="A3878" r:id="rId12126" xr:uid="{00000000-0004-0000-0000-0000832F0000}"/>
    <hyperlink ref="E3878" r:id="rId12127" xr:uid="{00000000-0004-0000-0000-0000842F0000}"/>
    <hyperlink ref="A3879" r:id="rId12128" xr:uid="{00000000-0004-0000-0000-0000852F0000}"/>
    <hyperlink ref="E3879" r:id="rId12129" xr:uid="{00000000-0004-0000-0000-0000862F0000}"/>
    <hyperlink ref="S3879" r:id="rId12130" xr:uid="{00000000-0004-0000-0000-0000872F0000}"/>
    <hyperlink ref="A3880" r:id="rId12131" xr:uid="{00000000-0004-0000-0000-0000882F0000}"/>
    <hyperlink ref="E3880" r:id="rId12132" xr:uid="{00000000-0004-0000-0000-0000892F0000}"/>
    <hyperlink ref="E3881" r:id="rId12133" xr:uid="{00000000-0004-0000-0000-00008A2F0000}"/>
    <hyperlink ref="A3882" r:id="rId12134" xr:uid="{00000000-0004-0000-0000-00008B2F0000}"/>
    <hyperlink ref="E3882" r:id="rId12135" xr:uid="{00000000-0004-0000-0000-00008C2F0000}"/>
    <hyperlink ref="S3882" r:id="rId12136" xr:uid="{00000000-0004-0000-0000-00008D2F0000}"/>
    <hyperlink ref="T3882" r:id="rId12137" xr:uid="{00000000-0004-0000-0000-00008E2F0000}"/>
    <hyperlink ref="V3882" r:id="rId12138" xr:uid="{00000000-0004-0000-0000-00008F2F0000}"/>
    <hyperlink ref="A3883" r:id="rId12139" xr:uid="{00000000-0004-0000-0000-0000902F0000}"/>
    <hyperlink ref="E3883" r:id="rId12140" xr:uid="{00000000-0004-0000-0000-0000912F0000}"/>
    <hyperlink ref="S3883" r:id="rId12141" xr:uid="{00000000-0004-0000-0000-0000922F0000}"/>
    <hyperlink ref="T3883" r:id="rId12142" xr:uid="{00000000-0004-0000-0000-0000932F0000}"/>
    <hyperlink ref="V3883" r:id="rId12143" xr:uid="{00000000-0004-0000-0000-0000942F0000}"/>
    <hyperlink ref="A3884" r:id="rId12144" xr:uid="{00000000-0004-0000-0000-0000952F0000}"/>
    <hyperlink ref="E3884" r:id="rId12145" xr:uid="{00000000-0004-0000-0000-0000962F0000}"/>
    <hyperlink ref="S3884" r:id="rId12146" xr:uid="{00000000-0004-0000-0000-0000972F0000}"/>
    <hyperlink ref="V3884" r:id="rId12147" xr:uid="{00000000-0004-0000-0000-0000982F0000}"/>
    <hyperlink ref="A3885" r:id="rId12148" xr:uid="{00000000-0004-0000-0000-0000992F0000}"/>
    <hyperlink ref="E3885" r:id="rId12149" xr:uid="{00000000-0004-0000-0000-00009A2F0000}"/>
    <hyperlink ref="S3885" r:id="rId12150" xr:uid="{00000000-0004-0000-0000-00009B2F0000}"/>
    <hyperlink ref="T3885" r:id="rId12151" xr:uid="{00000000-0004-0000-0000-00009C2F0000}"/>
    <hyperlink ref="V3885" r:id="rId12152" xr:uid="{00000000-0004-0000-0000-00009D2F0000}"/>
    <hyperlink ref="E3886" r:id="rId12153" xr:uid="{00000000-0004-0000-0000-00009E2F0000}"/>
    <hyperlink ref="S3886" r:id="rId12154" xr:uid="{00000000-0004-0000-0000-00009F2F0000}"/>
    <hyperlink ref="T3886" r:id="rId12155" xr:uid="{00000000-0004-0000-0000-0000A02F0000}"/>
    <hyperlink ref="V3886" r:id="rId12156" xr:uid="{00000000-0004-0000-0000-0000A12F0000}"/>
    <hyperlink ref="E3887" r:id="rId12157" xr:uid="{00000000-0004-0000-0000-0000A22F0000}"/>
    <hyperlink ref="S3887" r:id="rId12158" xr:uid="{00000000-0004-0000-0000-0000A32F0000}"/>
    <hyperlink ref="T3887" r:id="rId12159" xr:uid="{00000000-0004-0000-0000-0000A42F0000}"/>
    <hyperlink ref="V3887" r:id="rId12160" xr:uid="{00000000-0004-0000-0000-0000A52F0000}"/>
    <hyperlink ref="E3888" r:id="rId12161" xr:uid="{00000000-0004-0000-0000-0000A62F0000}"/>
    <hyperlink ref="S3888" r:id="rId12162" xr:uid="{00000000-0004-0000-0000-0000A72F0000}"/>
    <hyperlink ref="T3888" r:id="rId12163" xr:uid="{00000000-0004-0000-0000-0000A82F0000}"/>
    <hyperlink ref="V3888" r:id="rId12164" xr:uid="{00000000-0004-0000-0000-0000A92F0000}"/>
    <hyperlink ref="A3889" r:id="rId12165" xr:uid="{00000000-0004-0000-0000-0000AA2F0000}"/>
    <hyperlink ref="E3889" r:id="rId12166" xr:uid="{00000000-0004-0000-0000-0000AB2F0000}"/>
    <hyperlink ref="S3889" r:id="rId12167" xr:uid="{00000000-0004-0000-0000-0000AC2F0000}"/>
    <hyperlink ref="V3889" r:id="rId12168" xr:uid="{00000000-0004-0000-0000-0000AD2F0000}"/>
    <hyperlink ref="A3890" r:id="rId12169" xr:uid="{00000000-0004-0000-0000-0000AE2F0000}"/>
    <hyperlink ref="E3890" r:id="rId12170" xr:uid="{00000000-0004-0000-0000-0000AF2F0000}"/>
    <hyperlink ref="S3890" r:id="rId12171" xr:uid="{00000000-0004-0000-0000-0000B02F0000}"/>
    <hyperlink ref="T3890" r:id="rId12172" xr:uid="{00000000-0004-0000-0000-0000B12F0000}"/>
    <hyperlink ref="V3890" r:id="rId12173" xr:uid="{00000000-0004-0000-0000-0000B22F0000}"/>
    <hyperlink ref="A3891" r:id="rId12174" xr:uid="{00000000-0004-0000-0000-0000B32F0000}"/>
    <hyperlink ref="E3891" r:id="rId12175" xr:uid="{00000000-0004-0000-0000-0000B42F0000}"/>
    <hyperlink ref="S3891" r:id="rId12176" xr:uid="{00000000-0004-0000-0000-0000B52F0000}"/>
    <hyperlink ref="T3891" r:id="rId12177" xr:uid="{00000000-0004-0000-0000-0000B62F0000}"/>
    <hyperlink ref="V3891" r:id="rId12178" xr:uid="{00000000-0004-0000-0000-0000B72F0000}"/>
    <hyperlink ref="A3892" r:id="rId12179" xr:uid="{00000000-0004-0000-0000-0000B82F0000}"/>
    <hyperlink ref="E3892" r:id="rId12180" xr:uid="{00000000-0004-0000-0000-0000B92F0000}"/>
    <hyperlink ref="S3892" r:id="rId12181" xr:uid="{00000000-0004-0000-0000-0000BA2F0000}"/>
    <hyperlink ref="T3892" r:id="rId12182" xr:uid="{00000000-0004-0000-0000-0000BB2F0000}"/>
    <hyperlink ref="V3892" r:id="rId12183" xr:uid="{00000000-0004-0000-0000-0000BC2F0000}"/>
    <hyperlink ref="A3893" r:id="rId12184" xr:uid="{00000000-0004-0000-0000-0000BD2F0000}"/>
    <hyperlink ref="E3893" r:id="rId12185" xr:uid="{00000000-0004-0000-0000-0000BE2F0000}"/>
    <hyperlink ref="S3893" r:id="rId12186" xr:uid="{00000000-0004-0000-0000-0000BF2F0000}"/>
    <hyperlink ref="T3893" r:id="rId12187" xr:uid="{00000000-0004-0000-0000-0000C02F0000}"/>
    <hyperlink ref="V3893" r:id="rId12188" xr:uid="{00000000-0004-0000-0000-0000C12F0000}"/>
    <hyperlink ref="A3894" r:id="rId12189" xr:uid="{00000000-0004-0000-0000-0000C22F0000}"/>
    <hyperlink ref="E3894" r:id="rId12190" xr:uid="{00000000-0004-0000-0000-0000C32F0000}"/>
    <hyperlink ref="S3894" r:id="rId12191" xr:uid="{00000000-0004-0000-0000-0000C42F0000}"/>
    <hyperlink ref="A3895" r:id="rId12192" xr:uid="{00000000-0004-0000-0000-0000C52F0000}"/>
    <hyperlink ref="E3895" r:id="rId12193" xr:uid="{00000000-0004-0000-0000-0000C62F0000}"/>
    <hyperlink ref="S3895" r:id="rId12194" xr:uid="{00000000-0004-0000-0000-0000C72F0000}"/>
    <hyperlink ref="T3895" r:id="rId12195" xr:uid="{00000000-0004-0000-0000-0000C82F0000}"/>
    <hyperlink ref="V3895" r:id="rId12196" xr:uid="{00000000-0004-0000-0000-0000C92F0000}"/>
    <hyperlink ref="A3896" r:id="rId12197" xr:uid="{00000000-0004-0000-0000-0000CA2F0000}"/>
    <hyperlink ref="E3896" r:id="rId12198" xr:uid="{00000000-0004-0000-0000-0000CB2F0000}"/>
    <hyperlink ref="S3896" r:id="rId12199" xr:uid="{00000000-0004-0000-0000-0000CC2F0000}"/>
    <hyperlink ref="T3896" r:id="rId12200" xr:uid="{00000000-0004-0000-0000-0000CD2F0000}"/>
    <hyperlink ref="V3896" r:id="rId12201" xr:uid="{00000000-0004-0000-0000-0000CE2F0000}"/>
    <hyperlink ref="A3897" r:id="rId12202" xr:uid="{00000000-0004-0000-0000-0000CF2F0000}"/>
    <hyperlink ref="E3897" r:id="rId12203" xr:uid="{00000000-0004-0000-0000-0000D02F0000}"/>
    <hyperlink ref="S3897" r:id="rId12204" xr:uid="{00000000-0004-0000-0000-0000D12F0000}"/>
    <hyperlink ref="V3897" r:id="rId12205" xr:uid="{00000000-0004-0000-0000-0000D22F0000}"/>
    <hyperlink ref="A3898" r:id="rId12206" xr:uid="{00000000-0004-0000-0000-0000D32F0000}"/>
    <hyperlink ref="E3898" r:id="rId12207" xr:uid="{00000000-0004-0000-0000-0000D42F0000}"/>
    <hyperlink ref="S3898" r:id="rId12208" xr:uid="{00000000-0004-0000-0000-0000D52F0000}"/>
    <hyperlink ref="T3898" r:id="rId12209" xr:uid="{00000000-0004-0000-0000-0000D62F0000}"/>
    <hyperlink ref="V3898" r:id="rId12210" xr:uid="{00000000-0004-0000-0000-0000D72F0000}"/>
    <hyperlink ref="E3899" r:id="rId12211" xr:uid="{00000000-0004-0000-0000-0000D82F0000}"/>
    <hyperlink ref="S3899" r:id="rId12212" xr:uid="{00000000-0004-0000-0000-0000D92F0000}"/>
    <hyperlink ref="T3899" r:id="rId12213" xr:uid="{00000000-0004-0000-0000-0000DA2F0000}"/>
    <hyperlink ref="V3899" r:id="rId12214" xr:uid="{00000000-0004-0000-0000-0000DB2F0000}"/>
    <hyperlink ref="E3900" r:id="rId12215" xr:uid="{00000000-0004-0000-0000-0000DC2F0000}"/>
    <hyperlink ref="S3900" r:id="rId12216" xr:uid="{00000000-0004-0000-0000-0000DD2F0000}"/>
    <hyperlink ref="T3900" r:id="rId12217" xr:uid="{00000000-0004-0000-0000-0000DE2F0000}"/>
    <hyperlink ref="V3900" r:id="rId12218" xr:uid="{00000000-0004-0000-0000-0000DF2F0000}"/>
    <hyperlink ref="E3901" r:id="rId12219" xr:uid="{00000000-0004-0000-0000-0000E02F0000}"/>
    <hyperlink ref="S3901" r:id="rId12220" xr:uid="{00000000-0004-0000-0000-0000E12F0000}"/>
    <hyperlink ref="T3901" r:id="rId12221" xr:uid="{00000000-0004-0000-0000-0000E22F0000}"/>
    <hyperlink ref="V3901" r:id="rId12222" xr:uid="{00000000-0004-0000-0000-0000E32F0000}"/>
    <hyperlink ref="E3902" r:id="rId12223" xr:uid="{00000000-0004-0000-0000-0000E42F0000}"/>
    <hyperlink ref="S3902" r:id="rId12224" xr:uid="{00000000-0004-0000-0000-0000E52F0000}"/>
    <hyperlink ref="T3902" r:id="rId12225" xr:uid="{00000000-0004-0000-0000-0000E62F0000}"/>
    <hyperlink ref="V3902" r:id="rId12226" xr:uid="{00000000-0004-0000-0000-0000E72F0000}"/>
    <hyperlink ref="A3903" r:id="rId12227" xr:uid="{00000000-0004-0000-0000-0000E82F0000}"/>
    <hyperlink ref="E3903" r:id="rId12228" xr:uid="{00000000-0004-0000-0000-0000E92F0000}"/>
    <hyperlink ref="S3903" r:id="rId12229" xr:uid="{00000000-0004-0000-0000-0000EA2F0000}"/>
    <hyperlink ref="V3903" r:id="rId12230" xr:uid="{00000000-0004-0000-0000-0000EB2F0000}"/>
    <hyperlink ref="E3904" r:id="rId12231" xr:uid="{00000000-0004-0000-0000-0000EC2F0000}"/>
    <hyperlink ref="S3904" r:id="rId12232" xr:uid="{00000000-0004-0000-0000-0000ED2F0000}"/>
    <hyperlink ref="T3904" r:id="rId12233" xr:uid="{00000000-0004-0000-0000-0000EE2F0000}"/>
    <hyperlink ref="V3904" r:id="rId12234" xr:uid="{00000000-0004-0000-0000-0000EF2F0000}"/>
    <hyperlink ref="E3905" r:id="rId12235" xr:uid="{00000000-0004-0000-0000-0000F02F0000}"/>
    <hyperlink ref="S3905" r:id="rId12236" xr:uid="{00000000-0004-0000-0000-0000F12F0000}"/>
    <hyperlink ref="T3905" r:id="rId12237" xr:uid="{00000000-0004-0000-0000-0000F22F0000}"/>
    <hyperlink ref="V3905" r:id="rId12238" xr:uid="{00000000-0004-0000-0000-0000F32F0000}"/>
    <hyperlink ref="A3906" r:id="rId12239" xr:uid="{00000000-0004-0000-0000-0000F42F0000}"/>
    <hyperlink ref="E3906" r:id="rId12240" xr:uid="{00000000-0004-0000-0000-0000F52F0000}"/>
    <hyperlink ref="V3906" r:id="rId12241" xr:uid="{00000000-0004-0000-0000-0000F62F0000}"/>
    <hyperlink ref="A3907" r:id="rId12242" xr:uid="{00000000-0004-0000-0000-0000F72F0000}"/>
    <hyperlink ref="E3907" r:id="rId12243" xr:uid="{00000000-0004-0000-0000-0000F82F0000}"/>
    <hyperlink ref="S3907" r:id="rId12244" xr:uid="{00000000-0004-0000-0000-0000F92F0000}"/>
    <hyperlink ref="T3907" r:id="rId12245" xr:uid="{00000000-0004-0000-0000-0000FA2F0000}"/>
    <hyperlink ref="V3907" r:id="rId12246" xr:uid="{00000000-0004-0000-0000-0000FB2F0000}"/>
    <hyperlink ref="E3908" r:id="rId12247" xr:uid="{00000000-0004-0000-0000-0000FC2F0000}"/>
    <hyperlink ref="S3908" r:id="rId12248" xr:uid="{00000000-0004-0000-0000-0000FD2F0000}"/>
    <hyperlink ref="T3908" r:id="rId12249" xr:uid="{00000000-0004-0000-0000-0000FE2F0000}"/>
    <hyperlink ref="V3908" r:id="rId12250" xr:uid="{00000000-0004-0000-0000-0000FF2F0000}"/>
    <hyperlink ref="A3909" r:id="rId12251" xr:uid="{00000000-0004-0000-0000-000000300000}"/>
    <hyperlink ref="E3909" r:id="rId12252" xr:uid="{00000000-0004-0000-0000-000001300000}"/>
    <hyperlink ref="S3909" r:id="rId12253" xr:uid="{00000000-0004-0000-0000-000002300000}"/>
    <hyperlink ref="T3909" r:id="rId12254" xr:uid="{00000000-0004-0000-0000-000003300000}"/>
    <hyperlink ref="V3909" r:id="rId12255" xr:uid="{00000000-0004-0000-0000-000004300000}"/>
    <hyperlink ref="A3910" r:id="rId12256" xr:uid="{00000000-0004-0000-0000-000005300000}"/>
    <hyperlink ref="E3910" r:id="rId12257" xr:uid="{00000000-0004-0000-0000-000006300000}"/>
    <hyperlink ref="S3910" r:id="rId12258" xr:uid="{00000000-0004-0000-0000-000007300000}"/>
    <hyperlink ref="V3910" r:id="rId12259" xr:uid="{00000000-0004-0000-0000-000008300000}"/>
    <hyperlink ref="A3911" r:id="rId12260" xr:uid="{00000000-0004-0000-0000-000009300000}"/>
    <hyperlink ref="E3911" r:id="rId12261" xr:uid="{00000000-0004-0000-0000-00000A300000}"/>
    <hyperlink ref="S3911" r:id="rId12262" xr:uid="{00000000-0004-0000-0000-00000B300000}"/>
    <hyperlink ref="V3911" r:id="rId12263" xr:uid="{00000000-0004-0000-0000-00000C300000}"/>
    <hyperlink ref="A3912" r:id="rId12264" xr:uid="{00000000-0004-0000-0000-00000D300000}"/>
    <hyperlink ref="E3912" r:id="rId12265" xr:uid="{00000000-0004-0000-0000-00000E300000}"/>
    <hyperlink ref="S3912" r:id="rId12266" xr:uid="{00000000-0004-0000-0000-00000F300000}"/>
    <hyperlink ref="V3912" r:id="rId12267" xr:uid="{00000000-0004-0000-0000-000010300000}"/>
    <hyperlink ref="A3913" r:id="rId12268" xr:uid="{00000000-0004-0000-0000-000011300000}"/>
    <hyperlink ref="E3913" r:id="rId12269" xr:uid="{00000000-0004-0000-0000-000012300000}"/>
    <hyperlink ref="S3913" r:id="rId12270" xr:uid="{00000000-0004-0000-0000-000013300000}"/>
    <hyperlink ref="T3913" r:id="rId12271" xr:uid="{00000000-0004-0000-0000-000014300000}"/>
    <hyperlink ref="V3913" r:id="rId12272" xr:uid="{00000000-0004-0000-0000-000015300000}"/>
    <hyperlink ref="E3914" r:id="rId12273" xr:uid="{00000000-0004-0000-0000-000016300000}"/>
    <hyperlink ref="S3914" r:id="rId12274" xr:uid="{00000000-0004-0000-0000-000017300000}"/>
    <hyperlink ref="T3914" r:id="rId12275" xr:uid="{00000000-0004-0000-0000-000018300000}"/>
    <hyperlink ref="V3914" r:id="rId12276" xr:uid="{00000000-0004-0000-0000-000019300000}"/>
    <hyperlink ref="A3915" r:id="rId12277" xr:uid="{00000000-0004-0000-0000-00001A300000}"/>
    <hyperlink ref="E3915" r:id="rId12278" xr:uid="{00000000-0004-0000-0000-00001B300000}"/>
    <hyperlink ref="S3915" r:id="rId12279" xr:uid="{00000000-0004-0000-0000-00001C300000}"/>
    <hyperlink ref="T3915" r:id="rId12280" xr:uid="{00000000-0004-0000-0000-00001D300000}"/>
    <hyperlink ref="V3915" r:id="rId12281" xr:uid="{00000000-0004-0000-0000-00001E300000}"/>
    <hyperlink ref="E3916" r:id="rId12282" xr:uid="{00000000-0004-0000-0000-00001F300000}"/>
    <hyperlink ref="S3916" r:id="rId12283" xr:uid="{00000000-0004-0000-0000-000020300000}"/>
    <hyperlink ref="T3916" r:id="rId12284" xr:uid="{00000000-0004-0000-0000-000021300000}"/>
    <hyperlink ref="V3916" r:id="rId12285" xr:uid="{00000000-0004-0000-0000-000022300000}"/>
    <hyperlink ref="A3917" r:id="rId12286" xr:uid="{00000000-0004-0000-0000-000023300000}"/>
    <hyperlink ref="E3917" r:id="rId12287" xr:uid="{00000000-0004-0000-0000-000024300000}"/>
    <hyperlink ref="S3917" r:id="rId12288" xr:uid="{00000000-0004-0000-0000-000025300000}"/>
    <hyperlink ref="V3917" r:id="rId12289" xr:uid="{00000000-0004-0000-0000-000026300000}"/>
    <hyperlink ref="A3918" r:id="rId12290" xr:uid="{00000000-0004-0000-0000-000027300000}"/>
    <hyperlink ref="E3918" r:id="rId12291" xr:uid="{00000000-0004-0000-0000-000028300000}"/>
    <hyperlink ref="S3918" r:id="rId12292" xr:uid="{00000000-0004-0000-0000-000029300000}"/>
    <hyperlink ref="V3918" r:id="rId12293" xr:uid="{00000000-0004-0000-0000-00002A300000}"/>
    <hyperlink ref="A3919" r:id="rId12294" xr:uid="{00000000-0004-0000-0000-00002B300000}"/>
    <hyperlink ref="E3919" r:id="rId12295" xr:uid="{00000000-0004-0000-0000-00002C300000}"/>
    <hyperlink ref="S3919" r:id="rId12296" xr:uid="{00000000-0004-0000-0000-00002D300000}"/>
    <hyperlink ref="V3919" r:id="rId12297" xr:uid="{00000000-0004-0000-0000-00002E300000}"/>
    <hyperlink ref="A3920" r:id="rId12298" xr:uid="{00000000-0004-0000-0000-00002F300000}"/>
    <hyperlink ref="E3920" r:id="rId12299" xr:uid="{00000000-0004-0000-0000-000030300000}"/>
    <hyperlink ref="S3920" r:id="rId12300" xr:uid="{00000000-0004-0000-0000-000031300000}"/>
    <hyperlink ref="V3920" r:id="rId12301" xr:uid="{00000000-0004-0000-0000-000032300000}"/>
    <hyperlink ref="A3921" r:id="rId12302" xr:uid="{00000000-0004-0000-0000-000033300000}"/>
    <hyperlink ref="E3921" r:id="rId12303" xr:uid="{00000000-0004-0000-0000-000034300000}"/>
    <hyperlink ref="S3921" r:id="rId12304" xr:uid="{00000000-0004-0000-0000-000035300000}"/>
    <hyperlink ref="T3921" r:id="rId12305" xr:uid="{00000000-0004-0000-0000-000036300000}"/>
    <hyperlink ref="V3921" r:id="rId12306" xr:uid="{00000000-0004-0000-0000-000037300000}"/>
    <hyperlink ref="E3922" r:id="rId12307" xr:uid="{00000000-0004-0000-0000-000038300000}"/>
    <hyperlink ref="S3922" r:id="rId12308" xr:uid="{00000000-0004-0000-0000-000039300000}"/>
    <hyperlink ref="T3922" r:id="rId12309" xr:uid="{00000000-0004-0000-0000-00003A300000}"/>
    <hyperlink ref="V3922" r:id="rId12310" xr:uid="{00000000-0004-0000-0000-00003B300000}"/>
    <hyperlink ref="A3923" r:id="rId12311" xr:uid="{00000000-0004-0000-0000-00003C300000}"/>
    <hyperlink ref="E3923" r:id="rId12312" xr:uid="{00000000-0004-0000-0000-00003D300000}"/>
    <hyperlink ref="V3923" r:id="rId12313" xr:uid="{00000000-0004-0000-0000-00003E300000}"/>
    <hyperlink ref="A3924" r:id="rId12314" xr:uid="{00000000-0004-0000-0000-00003F300000}"/>
    <hyperlink ref="E3924" r:id="rId12315" xr:uid="{00000000-0004-0000-0000-000040300000}"/>
    <hyperlink ref="S3924" r:id="rId12316" xr:uid="{00000000-0004-0000-0000-000041300000}"/>
    <hyperlink ref="T3924" r:id="rId12317" xr:uid="{00000000-0004-0000-0000-000042300000}"/>
    <hyperlink ref="V3924" r:id="rId12318" xr:uid="{00000000-0004-0000-0000-000043300000}"/>
    <hyperlink ref="E3925" r:id="rId12319" xr:uid="{00000000-0004-0000-0000-000044300000}"/>
    <hyperlink ref="S3925" r:id="rId12320" xr:uid="{00000000-0004-0000-0000-000045300000}"/>
    <hyperlink ref="T3925" r:id="rId12321" xr:uid="{00000000-0004-0000-0000-000046300000}"/>
    <hyperlink ref="V3925" r:id="rId12322" xr:uid="{00000000-0004-0000-0000-000047300000}"/>
    <hyperlink ref="A3926" r:id="rId12323" xr:uid="{00000000-0004-0000-0000-000048300000}"/>
    <hyperlink ref="E3926" r:id="rId12324" xr:uid="{00000000-0004-0000-0000-000049300000}"/>
    <hyperlink ref="S3926" r:id="rId12325" xr:uid="{00000000-0004-0000-0000-00004A300000}"/>
    <hyperlink ref="T3926" r:id="rId12326" xr:uid="{00000000-0004-0000-0000-00004B300000}"/>
    <hyperlink ref="V3926" r:id="rId12327" xr:uid="{00000000-0004-0000-0000-00004C300000}"/>
    <hyperlink ref="E3927" r:id="rId12328" xr:uid="{00000000-0004-0000-0000-00004D300000}"/>
    <hyperlink ref="S3927" r:id="rId12329" xr:uid="{00000000-0004-0000-0000-00004E300000}"/>
    <hyperlink ref="T3927" r:id="rId12330" xr:uid="{00000000-0004-0000-0000-00004F300000}"/>
    <hyperlink ref="V3927" r:id="rId12331" xr:uid="{00000000-0004-0000-0000-000050300000}"/>
    <hyperlink ref="A3928" r:id="rId12332" xr:uid="{00000000-0004-0000-0000-000051300000}"/>
    <hyperlink ref="E3928" r:id="rId12333" xr:uid="{00000000-0004-0000-0000-000052300000}"/>
    <hyperlink ref="S3928" r:id="rId12334" xr:uid="{00000000-0004-0000-0000-000053300000}"/>
    <hyperlink ref="T3928" r:id="rId12335" xr:uid="{00000000-0004-0000-0000-000054300000}"/>
    <hyperlink ref="V3928" r:id="rId12336" xr:uid="{00000000-0004-0000-0000-000055300000}"/>
    <hyperlink ref="E3929" r:id="rId12337" xr:uid="{00000000-0004-0000-0000-000056300000}"/>
    <hyperlink ref="S3929" r:id="rId12338" xr:uid="{00000000-0004-0000-0000-000057300000}"/>
    <hyperlink ref="T3929" r:id="rId12339" xr:uid="{00000000-0004-0000-0000-000058300000}"/>
    <hyperlink ref="V3929" r:id="rId12340" xr:uid="{00000000-0004-0000-0000-000059300000}"/>
    <hyperlink ref="A3930" r:id="rId12341" xr:uid="{00000000-0004-0000-0000-00005A300000}"/>
    <hyperlink ref="E3930" r:id="rId12342" xr:uid="{00000000-0004-0000-0000-00005B300000}"/>
    <hyperlink ref="S3930" r:id="rId12343" xr:uid="{00000000-0004-0000-0000-00005C300000}"/>
    <hyperlink ref="T3930" r:id="rId12344" xr:uid="{00000000-0004-0000-0000-00005D300000}"/>
    <hyperlink ref="V3930" r:id="rId12345" xr:uid="{00000000-0004-0000-0000-00005E300000}"/>
    <hyperlink ref="E3931" r:id="rId12346" xr:uid="{00000000-0004-0000-0000-00005F300000}"/>
    <hyperlink ref="S3931" r:id="rId12347" xr:uid="{00000000-0004-0000-0000-000060300000}"/>
    <hyperlink ref="T3931" r:id="rId12348" xr:uid="{00000000-0004-0000-0000-000061300000}"/>
    <hyperlink ref="V3931" r:id="rId12349" xr:uid="{00000000-0004-0000-0000-000062300000}"/>
    <hyperlink ref="A3932" r:id="rId12350" xr:uid="{00000000-0004-0000-0000-000063300000}"/>
    <hyperlink ref="E3932" r:id="rId12351" xr:uid="{00000000-0004-0000-0000-000064300000}"/>
    <hyperlink ref="S3932" r:id="rId12352" xr:uid="{00000000-0004-0000-0000-000065300000}"/>
    <hyperlink ref="T3932" r:id="rId12353" xr:uid="{00000000-0004-0000-0000-000066300000}"/>
    <hyperlink ref="E3933" r:id="rId12354" xr:uid="{00000000-0004-0000-0000-000067300000}"/>
    <hyperlink ref="S3933" r:id="rId12355" xr:uid="{00000000-0004-0000-0000-000068300000}"/>
    <hyperlink ref="T3933" r:id="rId12356" xr:uid="{00000000-0004-0000-0000-000069300000}"/>
    <hyperlink ref="V3933" r:id="rId12357" xr:uid="{00000000-0004-0000-0000-00006A300000}"/>
    <hyperlink ref="A3934" r:id="rId12358" xr:uid="{00000000-0004-0000-0000-00006B300000}"/>
    <hyperlink ref="E3934" r:id="rId12359" xr:uid="{00000000-0004-0000-0000-00006C300000}"/>
    <hyperlink ref="S3934" r:id="rId12360" xr:uid="{00000000-0004-0000-0000-00006D300000}"/>
    <hyperlink ref="T3934" r:id="rId12361" xr:uid="{00000000-0004-0000-0000-00006E300000}"/>
    <hyperlink ref="V3934" r:id="rId12362" xr:uid="{00000000-0004-0000-0000-00006F300000}"/>
    <hyperlink ref="A3935" r:id="rId12363" xr:uid="{00000000-0004-0000-0000-000070300000}"/>
    <hyperlink ref="E3935" r:id="rId12364" xr:uid="{00000000-0004-0000-0000-000071300000}"/>
    <hyperlink ref="S3935" r:id="rId12365" xr:uid="{00000000-0004-0000-0000-000072300000}"/>
    <hyperlink ref="T3935" r:id="rId12366" xr:uid="{00000000-0004-0000-0000-000073300000}"/>
    <hyperlink ref="A3936" r:id="rId12367" xr:uid="{00000000-0004-0000-0000-000074300000}"/>
    <hyperlink ref="E3936" r:id="rId12368" xr:uid="{00000000-0004-0000-0000-000075300000}"/>
    <hyperlink ref="S3936" r:id="rId12369" xr:uid="{00000000-0004-0000-0000-000076300000}"/>
    <hyperlink ref="T3936" r:id="rId12370" xr:uid="{00000000-0004-0000-0000-000077300000}"/>
    <hyperlink ref="V3936" r:id="rId12371" xr:uid="{00000000-0004-0000-0000-000078300000}"/>
    <hyperlink ref="A3937" r:id="rId12372" xr:uid="{00000000-0004-0000-0000-000079300000}"/>
    <hyperlink ref="E3937" r:id="rId12373" xr:uid="{00000000-0004-0000-0000-00007A300000}"/>
    <hyperlink ref="S3937" r:id="rId12374" xr:uid="{00000000-0004-0000-0000-00007B300000}"/>
    <hyperlink ref="V3937" r:id="rId12375" xr:uid="{00000000-0004-0000-0000-00007C300000}"/>
    <hyperlink ref="A3938" r:id="rId12376" xr:uid="{00000000-0004-0000-0000-00007D300000}"/>
    <hyperlink ref="E3938" r:id="rId12377" xr:uid="{00000000-0004-0000-0000-00007E300000}"/>
    <hyperlink ref="S3938" r:id="rId12378" xr:uid="{00000000-0004-0000-0000-00007F300000}"/>
    <hyperlink ref="T3938" r:id="rId12379" xr:uid="{00000000-0004-0000-0000-000080300000}"/>
    <hyperlink ref="V3938" r:id="rId12380" xr:uid="{00000000-0004-0000-0000-000081300000}"/>
    <hyperlink ref="A3939" r:id="rId12381" xr:uid="{00000000-0004-0000-0000-000082300000}"/>
    <hyperlink ref="E3939" r:id="rId12382" xr:uid="{00000000-0004-0000-0000-000083300000}"/>
    <hyperlink ref="S3939" r:id="rId12383" xr:uid="{00000000-0004-0000-0000-000084300000}"/>
    <hyperlink ref="T3939" r:id="rId12384" xr:uid="{00000000-0004-0000-0000-000085300000}"/>
    <hyperlink ref="V3939" r:id="rId12385" xr:uid="{00000000-0004-0000-0000-000086300000}"/>
    <hyperlink ref="A3940" r:id="rId12386" xr:uid="{00000000-0004-0000-0000-000087300000}"/>
    <hyperlink ref="E3940" r:id="rId12387" xr:uid="{00000000-0004-0000-0000-000088300000}"/>
    <hyperlink ref="S3940" r:id="rId12388" xr:uid="{00000000-0004-0000-0000-000089300000}"/>
    <hyperlink ref="T3940" r:id="rId12389" xr:uid="{00000000-0004-0000-0000-00008A300000}"/>
    <hyperlink ref="V3940" r:id="rId12390" xr:uid="{00000000-0004-0000-0000-00008B300000}"/>
    <hyperlink ref="A3941" r:id="rId12391" xr:uid="{00000000-0004-0000-0000-00008C300000}"/>
    <hyperlink ref="E3941" r:id="rId12392" xr:uid="{00000000-0004-0000-0000-00008D300000}"/>
    <hyperlink ref="S3941" r:id="rId12393" xr:uid="{00000000-0004-0000-0000-00008E300000}"/>
    <hyperlink ref="T3941" r:id="rId12394" xr:uid="{00000000-0004-0000-0000-00008F300000}"/>
    <hyperlink ref="S28" r:id="rId12395" xr:uid="{FCD63AD9-971C-455A-9E88-7E191B2C7D9A}"/>
    <hyperlink ref="T28" r:id="rId12396" xr:uid="{1A970F80-FD5D-4DBB-9C30-1320161E7498}"/>
    <hyperlink ref="V28" r:id="rId12397" xr:uid="{74B5B27D-0240-404D-965C-D95557C2DDA4}"/>
    <hyperlink ref="V579" r:id="rId12398" xr:uid="{4AEB411B-EC25-4F69-8F54-8F7EB071865C}"/>
    <hyperlink ref="V578" r:id="rId12399" xr:uid="{9331973B-C0AD-4BB4-AAFC-6AF1BDD05BC7}"/>
    <hyperlink ref="V577" r:id="rId12400" xr:uid="{2373E821-C758-4B40-A5FF-A6EC59ECCEF6}"/>
    <hyperlink ref="V576" r:id="rId12401" xr:uid="{DB96E381-AEF5-408E-8F32-5ACA4A8B7B86}"/>
    <hyperlink ref="V575" r:id="rId12402" xr:uid="{1FBF5277-E082-457E-9EEB-FB67EE283235}"/>
    <hyperlink ref="V574" r:id="rId12403" xr:uid="{73181FBB-DA12-4878-AB69-2DCCE68D7AC9}"/>
    <hyperlink ref="V573" r:id="rId12404" xr:uid="{9B75AE56-4A66-4E78-A4C8-9F50F27857C0}"/>
    <hyperlink ref="V572" r:id="rId12405" xr:uid="{48032C2F-E195-456E-823E-ED6D557B661C}"/>
    <hyperlink ref="V571" r:id="rId12406" xr:uid="{FFD51431-09BA-4ECA-856E-A9E932EE846E}"/>
    <hyperlink ref="V570" r:id="rId12407" xr:uid="{778C878E-5C6A-4B8C-9AF9-2C6A8F221844}"/>
    <hyperlink ref="S865" r:id="rId12408" xr:uid="{41131025-C475-47FC-A07C-F9397546FF77}"/>
    <hyperlink ref="V865" r:id="rId12409" display="NR_NTN_solutions" xr:uid="{F1333429-6832-4872-81E9-0AAA68AF6AB8}"/>
    <hyperlink ref="V1521" r:id="rId12410" display="NR_NTN_solutions" xr:uid="{3D9B2915-38D6-440F-BDBD-1210AB9A0E62}"/>
    <hyperlink ref="V2523" r:id="rId12411" display="NR_NTN_solutions" xr:uid="{3386B2C0-B39D-41AF-828A-5CA347BA7F53}"/>
    <hyperlink ref="V2595" r:id="rId12412" display="NR_NTN_solutions" xr:uid="{93E1248D-DFAA-45E1-A17E-E68918761BBD}"/>
    <hyperlink ref="V3092" r:id="rId12413" display="NR_NTN_solutions" xr:uid="{5A55C002-B5A0-483D-9A54-8595F633B5F1}"/>
    <hyperlink ref="S868" r:id="rId12414" xr:uid="{1753DB3E-9B32-4049-958A-3C7920F1C459}"/>
    <hyperlink ref="T868" r:id="rId12415" xr:uid="{1D5F8A8E-9A7C-4794-BC71-14988BA14429}"/>
    <hyperlink ref="V868" r:id="rId12416" xr:uid="{E0420D9B-241D-47EB-8C3E-61028E6152E7}"/>
    <hyperlink ref="S869" r:id="rId12417" xr:uid="{5839C8D2-CBC2-48FC-848E-7DE3293456FF}"/>
    <hyperlink ref="T869" r:id="rId12418" xr:uid="{59152B8A-E303-4F1B-B2A2-CADB992D9A19}"/>
    <hyperlink ref="V869" r:id="rId12419" xr:uid="{3845823E-9E5B-4AB9-997D-054825338F17}"/>
    <hyperlink ref="S867" r:id="rId12420" xr:uid="{A945D200-C6AB-4CAC-A93D-0116E8E5FBB6}"/>
    <hyperlink ref="V867" r:id="rId12421" xr:uid="{37A94032-534D-4A66-8FF3-A474D0297874}"/>
    <hyperlink ref="S866" r:id="rId12422" xr:uid="{03170371-222F-4B93-92EA-410BE4CA81C5}"/>
    <hyperlink ref="V866" r:id="rId12423" xr:uid="{A1F33BC7-D520-4188-A8AA-28E14579F08B}"/>
    <hyperlink ref="S580" r:id="rId12424" xr:uid="{85E55AE9-02F6-4E53-B511-2A50449B15D9}"/>
    <hyperlink ref="V580" r:id="rId12425" xr:uid="{4AEC8F59-E946-4DE4-AA51-B960B8C32715}"/>
    <hyperlink ref="S581" r:id="rId12426" xr:uid="{CDF1AB9E-82FC-468B-8D3A-A1D32EFDCC42}"/>
    <hyperlink ref="V581" r:id="rId12427" xr:uid="{39212156-F6C8-4A82-8C09-256B2D9E659E}"/>
    <hyperlink ref="S586" r:id="rId12428" xr:uid="{30B22767-F70D-4971-98A9-9B6CC6A4C98A}"/>
    <hyperlink ref="V586" r:id="rId12429" xr:uid="{8DD988CD-0BE2-4E66-8877-10867703D73F}"/>
    <hyperlink ref="S582" r:id="rId12430" xr:uid="{B58AE4ED-1894-42D9-AE4A-98E0DDA9B260}"/>
    <hyperlink ref="T582" r:id="rId12431" xr:uid="{7267E58C-0181-44AB-864A-B73157469239}"/>
    <hyperlink ref="V582" r:id="rId12432" xr:uid="{01F560B3-9BDB-48D3-9627-0F2AF7F32EAD}"/>
    <hyperlink ref="S583" r:id="rId12433" xr:uid="{924D5AEB-2A65-4302-81C2-68429AB49159}"/>
    <hyperlink ref="T583" r:id="rId12434" xr:uid="{FD697A30-6BFC-486F-82DC-ED4D44430767}"/>
    <hyperlink ref="V583" r:id="rId12435" xr:uid="{14EBBBE0-AEB8-4FAA-823F-B644B9C5720C}"/>
    <hyperlink ref="S584" r:id="rId12436" xr:uid="{80E27038-812B-4F5E-9AE5-13C9865AAB14}"/>
    <hyperlink ref="T584" r:id="rId12437" display="36.133" xr:uid="{5B733BD4-F8BE-4FD0-A1A8-9A2AB6BE0D9F}"/>
    <hyperlink ref="V584" r:id="rId12438" xr:uid="{B0F796C2-F48F-4C33-8F48-EBA4B65055FF}"/>
    <hyperlink ref="S585" r:id="rId12439" xr:uid="{2F76149F-0521-4770-8E93-F6B4D986793E}"/>
    <hyperlink ref="T585" r:id="rId12440" display="36.133" xr:uid="{D68BFD3C-A8D3-4A77-BEAA-D24DF9190838}"/>
    <hyperlink ref="V585" r:id="rId12441" xr:uid="{B41A3FA5-2A5E-427D-A0AA-5DB3120C2C91}"/>
    <hyperlink ref="E529" r:id="rId12442" xr:uid="{8F3336CF-D413-4724-9CDE-D907DE26D216}"/>
    <hyperlink ref="E530" r:id="rId12443" xr:uid="{2B22D61A-EB11-45FD-91E1-9B2CACBF3FD4}"/>
    <hyperlink ref="E532" r:id="rId12444" xr:uid="{E3622D60-4A55-4E6A-BF68-A68EF2842FE1}"/>
    <hyperlink ref="E533" r:id="rId12445" xr:uid="{EF2CBA70-1974-4864-B343-859AA5B3D771}"/>
    <hyperlink ref="E534" r:id="rId12446" xr:uid="{BFFBC798-3B71-4FAE-A5AC-0E52C5617164}"/>
    <hyperlink ref="E535" r:id="rId12447" xr:uid="{9EAD8E79-F107-4492-A043-30C01302502A}"/>
    <hyperlink ref="E536" r:id="rId12448" xr:uid="{EB387F90-49B3-4652-AD79-88D53CAC41B6}"/>
    <hyperlink ref="E537" r:id="rId12449" xr:uid="{2014D0F0-F62C-4F5B-913B-04250DE3ACFA}"/>
    <hyperlink ref="E538" r:id="rId12450" xr:uid="{2E18FE7A-EE96-4E89-8770-C3019E402F98}"/>
    <hyperlink ref="E539" r:id="rId12451" xr:uid="{93F8AEFA-8267-4EA3-A0FE-05171CF56B84}"/>
    <hyperlink ref="E540" r:id="rId12452" xr:uid="{EB3D5A58-40E4-4867-B939-DF676616FDE1}"/>
    <hyperlink ref="E541" r:id="rId12453" xr:uid="{AAD31836-F975-46AB-A986-4D3ED755AB0E}"/>
    <hyperlink ref="E542" r:id="rId12454" xr:uid="{BC6E0C3E-B6E0-488D-82B7-02DCA5144916}"/>
    <hyperlink ref="E543" r:id="rId12455" xr:uid="{A02E63B1-D86B-4792-A939-13C52E298421}"/>
    <hyperlink ref="E544" r:id="rId12456" xr:uid="{B82E6BB3-A112-432A-8ACD-B03B844622FE}"/>
    <hyperlink ref="E545" r:id="rId12457" xr:uid="{1EACF47F-B6AB-4847-B47E-892FB9CA55C3}"/>
    <hyperlink ref="E546" r:id="rId12458" xr:uid="{F3D6C925-112E-4996-833B-E70AFACAFC73}"/>
    <hyperlink ref="E547" r:id="rId12459" xr:uid="{E4D342B8-24D8-469C-82F5-623169A06063}"/>
    <hyperlink ref="E548" r:id="rId12460" xr:uid="{9BDB2BE1-B955-4BB0-98E2-622C08CA44C6}"/>
    <hyperlink ref="E549" r:id="rId12461" xr:uid="{F06C6209-90BD-44B1-91CD-78E483BCD8A5}"/>
    <hyperlink ref="E550" r:id="rId12462" xr:uid="{85970F87-B5B6-41D3-8F55-E0BA722AD556}"/>
    <hyperlink ref="E551" r:id="rId12463" xr:uid="{0231D652-F153-4224-9832-94806A25DD13}"/>
    <hyperlink ref="E552" r:id="rId12464" xr:uid="{6026D358-DB7B-4F4D-A070-A4ADAAC8F8F5}"/>
    <hyperlink ref="E553" r:id="rId12465" xr:uid="{82E94799-A561-4D4C-A5C5-9C82FA8C9A28}"/>
    <hyperlink ref="E554" r:id="rId12466" xr:uid="{E88BD432-04A1-4BC7-BE45-F7812C3ADFF3}"/>
    <hyperlink ref="E555" r:id="rId12467" xr:uid="{9BD18C05-5DBC-4527-A23A-1048C5D7662A}"/>
    <hyperlink ref="E556" r:id="rId12468" xr:uid="{E8E8D892-FF63-4F13-97BD-591AF0997921}"/>
    <hyperlink ref="E557" r:id="rId12469" xr:uid="{58361FB0-D848-4CDA-B89C-2A33699C2AA1}"/>
    <hyperlink ref="E558" r:id="rId12470" xr:uid="{BFD1F085-59BB-4C19-9DA4-F10484AD7446}"/>
    <hyperlink ref="E559" r:id="rId12471" xr:uid="{8FAE98A6-D88A-4744-BE69-3F05127951B8}"/>
    <hyperlink ref="E560" r:id="rId12472" xr:uid="{82878B13-993C-4A80-A27D-DBEA1A4EB9D2}"/>
    <hyperlink ref="E561" r:id="rId12473" xr:uid="{7C938CAC-E2C5-47B6-938A-38D01E430131}"/>
    <hyperlink ref="E562" r:id="rId12474" xr:uid="{C5AFB537-D875-47E3-9D10-23E7D09447BF}"/>
    <hyperlink ref="E563" r:id="rId12475" xr:uid="{95F2F7A9-1366-4A91-8A1B-584067B7148A}"/>
    <hyperlink ref="E564" r:id="rId12476" xr:uid="{52227632-2A63-496D-8884-4638F002CA47}"/>
  </hyperlinks>
  <pageMargins left="0.7" right="0.7" top="0.75" bottom="0.75" header="0.3" footer="0.3"/>
  <pageSetup paperSize="9" orientation="portrait" r:id="rId12477"/>
  <legacyDrawing r:id="rId12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2021-05-21T18:23:24Z</dcterms:modified>
</cp:coreProperties>
</file>