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<sst xmlns="http://schemas.openxmlformats.org/spreadsheetml/2006/main" count="527" uniqueCount="527">
  <si>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</si>
  <si>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</si>
  <si>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</si>
  <si>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</si>
  <si>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</si>
  <si>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</si>
  <si>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</si>
  <si>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</si>
  <si>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</si>
  <si>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</si>
  <si>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</si>
  <si>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</si>
  <si>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</si>
  <si>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</si>
  <si>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</si>
  <si>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</si>
  <si>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</si>
  <si>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</si>
  <si>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</si>
  <si>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</si>
  <si>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</si>
  <si>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</si>
  <si>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</si>
  <si>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</si>
  <si>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</si>
  <si>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</si>
  <si>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</si>
  <si>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</si>
  <si>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</si>
  <si>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</si>
  <si>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</si>
  <si>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R4-071818</t>
  </si>
  <si>
    <t/>
  </si>
  <si>
    <t>Import from MS Access</t>
  </si>
  <si>
    <t>0</t>
  </si>
  <si>
    <t>other</t>
  </si>
  <si>
    <t>Decision</t>
  </si>
  <si>
    <t>-</t>
  </si>
  <si>
    <t>R4-071819</t>
  </si>
  <si>
    <t>R4-071820</t>
  </si>
  <si>
    <t>R4-071821</t>
  </si>
  <si>
    <t>R4-071822</t>
  </si>
  <si>
    <t>R4-071823</t>
  </si>
  <si>
    <t>R4-071824</t>
  </si>
  <si>
    <t>R4-071825</t>
  </si>
  <si>
    <t>R4-071826</t>
  </si>
  <si>
    <t>R4-071827</t>
  </si>
  <si>
    <t>R4-071828</t>
  </si>
  <si>
    <t>R4-071830</t>
  </si>
  <si>
    <t>R4-071831</t>
  </si>
  <si>
    <t>0920</t>
  </si>
  <si>
    <t>D</t>
  </si>
  <si>
    <t>RP-070933</t>
  </si>
  <si>
    <t>R4-071832</t>
  </si>
  <si>
    <t>0921</t>
  </si>
  <si>
    <t>A</t>
  </si>
  <si>
    <t>R4-071833</t>
  </si>
  <si>
    <t>0922</t>
  </si>
  <si>
    <t>R4-071834</t>
  </si>
  <si>
    <t>R4-071835</t>
  </si>
  <si>
    <t>R4-071836</t>
  </si>
  <si>
    <t>R4-071837</t>
  </si>
  <si>
    <t>R4-071838</t>
  </si>
  <si>
    <t>R4-071839</t>
  </si>
  <si>
    <t>R4-071840</t>
  </si>
  <si>
    <t>0244</t>
  </si>
  <si>
    <t>B</t>
  </si>
  <si>
    <t>RP-070935</t>
  </si>
  <si>
    <t>R4-071841</t>
  </si>
  <si>
    <t>0390</t>
  </si>
  <si>
    <t>R4-071842</t>
  </si>
  <si>
    <t>R4-071843</t>
  </si>
  <si>
    <t>R4-071844</t>
  </si>
  <si>
    <t>R4-071845</t>
  </si>
  <si>
    <t>R4-071846</t>
  </si>
  <si>
    <t>R4-071847</t>
  </si>
  <si>
    <t>R4-071848</t>
  </si>
  <si>
    <t>R4-071851</t>
  </si>
  <si>
    <t>R4-071852</t>
  </si>
  <si>
    <t>R4-071853</t>
  </si>
  <si>
    <t>R4-071854</t>
  </si>
  <si>
    <t>R4-071855</t>
  </si>
  <si>
    <t>R4-071856</t>
  </si>
  <si>
    <t>R4-071857</t>
  </si>
  <si>
    <t>R4-071858</t>
  </si>
  <si>
    <t>R4-071859</t>
  </si>
  <si>
    <t>R4-071860</t>
  </si>
  <si>
    <t>R4-071861</t>
  </si>
  <si>
    <t>R4-071862</t>
  </si>
  <si>
    <t>R4-071863</t>
  </si>
  <si>
    <t>R4-071864</t>
  </si>
  <si>
    <t>R4-071865</t>
  </si>
  <si>
    <t>R4-071866</t>
  </si>
  <si>
    <t>R4-071867</t>
  </si>
  <si>
    <t>0245</t>
  </si>
  <si>
    <t>F</t>
  </si>
  <si>
    <t>RP-070937</t>
  </si>
  <si>
    <t>R4-071868</t>
  </si>
  <si>
    <t>R4-071869</t>
  </si>
  <si>
    <t>R4-071870</t>
  </si>
  <si>
    <t>R4-071871</t>
  </si>
  <si>
    <t>R4-071872</t>
  </si>
  <si>
    <t>R4-071873</t>
  </si>
  <si>
    <t>R4-071874</t>
  </si>
  <si>
    <t>R4-071877</t>
  </si>
  <si>
    <t>R4-071878</t>
  </si>
  <si>
    <t>R4-071879</t>
  </si>
  <si>
    <t>R4-071880</t>
  </si>
  <si>
    <t>R4-071881</t>
  </si>
  <si>
    <t>R4-071882</t>
  </si>
  <si>
    <t>R4-071883</t>
  </si>
  <si>
    <t>R4-071884</t>
  </si>
  <si>
    <t>R4-071885</t>
  </si>
  <si>
    <t>R4-071886</t>
  </si>
  <si>
    <t>R4-071887</t>
  </si>
  <si>
    <t>R4-071888</t>
  </si>
  <si>
    <t>R4-071889</t>
  </si>
  <si>
    <t>R4-071890</t>
  </si>
  <si>
    <t>R4-071891</t>
  </si>
  <si>
    <t>R4-071892</t>
  </si>
  <si>
    <t>R4-071893</t>
  </si>
  <si>
    <t>R4-071894</t>
  </si>
  <si>
    <t>R4-071896</t>
  </si>
  <si>
    <t>R4-071897</t>
  </si>
  <si>
    <t>R4-071899</t>
  </si>
  <si>
    <t>R4-071901</t>
  </si>
  <si>
    <t>R4-071902</t>
  </si>
  <si>
    <t>R4-071903</t>
  </si>
  <si>
    <t>R4-071904</t>
  </si>
  <si>
    <t>R4-071905</t>
  </si>
  <si>
    <t>R4-071906</t>
  </si>
  <si>
    <t>R4-071907</t>
  </si>
  <si>
    <t>R4-071908</t>
  </si>
  <si>
    <t>R4-071911</t>
  </si>
  <si>
    <t>R4-071912</t>
  </si>
  <si>
    <t>R4-071913</t>
  </si>
  <si>
    <t>R4-071914</t>
  </si>
  <si>
    <t>R4-071915</t>
  </si>
  <si>
    <t>R4-071916</t>
  </si>
  <si>
    <t>R4-071917</t>
  </si>
  <si>
    <t>R4-071918</t>
  </si>
  <si>
    <t>R4-071919</t>
  </si>
  <si>
    <t>R4-071920</t>
  </si>
  <si>
    <t>R4-071921</t>
  </si>
  <si>
    <t>R4-071922</t>
  </si>
  <si>
    <t>R4-071923</t>
  </si>
  <si>
    <t>R4-071924</t>
  </si>
  <si>
    <t>R4-071925</t>
  </si>
  <si>
    <t>R4-071926</t>
  </si>
  <si>
    <t>R4-071927</t>
  </si>
  <si>
    <t>R4-071928</t>
  </si>
  <si>
    <t>R4-071929</t>
  </si>
  <si>
    <t>R4-071930</t>
  </si>
  <si>
    <t>R4-071931</t>
  </si>
  <si>
    <t>R4-071932</t>
  </si>
  <si>
    <t>R4-071933</t>
  </si>
  <si>
    <t>R4-071934</t>
  </si>
  <si>
    <t>R4-071936</t>
  </si>
  <si>
    <t>R4-071937</t>
  </si>
  <si>
    <t>R4-071938</t>
  </si>
  <si>
    <t>R4-071939</t>
  </si>
  <si>
    <t>0001</t>
  </si>
  <si>
    <t>R4-071940</t>
  </si>
  <si>
    <t>R4-071941</t>
  </si>
  <si>
    <t>R4-071942</t>
  </si>
  <si>
    <t>R4-071943</t>
  </si>
  <si>
    <t>R4-071944</t>
  </si>
  <si>
    <t>R4-071945</t>
  </si>
  <si>
    <t>R4-071946</t>
  </si>
  <si>
    <t>R4-071947</t>
  </si>
  <si>
    <t>0923</t>
  </si>
  <si>
    <t>R4-071948</t>
  </si>
  <si>
    <t>0924</t>
  </si>
  <si>
    <t>R4-071949</t>
  </si>
  <si>
    <t>R4-071950</t>
  </si>
  <si>
    <t>R4-071951</t>
  </si>
  <si>
    <t>R4-071952</t>
  </si>
  <si>
    <t>R4-071954</t>
  </si>
  <si>
    <t>R4-071955</t>
  </si>
  <si>
    <t>R4-071956</t>
  </si>
  <si>
    <t>R4-071957</t>
  </si>
  <si>
    <t>LS on LTE System parameters</t>
  </si>
  <si>
    <t>R4</t>
  </si>
  <si>
    <t>LS out</t>
  </si>
  <si>
    <t>R4-071958</t>
  </si>
  <si>
    <t>R4-071959</t>
  </si>
  <si>
    <t>R4-071960</t>
  </si>
  <si>
    <t>R4-071961</t>
  </si>
  <si>
    <t>R4-071962</t>
  </si>
  <si>
    <t>R4-071963</t>
  </si>
  <si>
    <t>R4-071964</t>
  </si>
  <si>
    <t>R4-071965</t>
  </si>
  <si>
    <t>R4-071966</t>
  </si>
  <si>
    <t>R4-071967</t>
  </si>
  <si>
    <t>R4-071968</t>
  </si>
  <si>
    <t>R4-071969</t>
  </si>
  <si>
    <t>R4-071970</t>
  </si>
  <si>
    <t>R4-071971</t>
  </si>
  <si>
    <t>R4-071972</t>
  </si>
  <si>
    <t>R4-071973</t>
  </si>
  <si>
    <t>R4-071974</t>
  </si>
  <si>
    <t>R4-071975</t>
  </si>
  <si>
    <t>R4-071976</t>
  </si>
  <si>
    <t>R4-071977</t>
  </si>
  <si>
    <t>R4-071978</t>
  </si>
  <si>
    <t>R4-071979</t>
  </si>
  <si>
    <t>R4-071980</t>
  </si>
  <si>
    <t>R4-071981</t>
  </si>
  <si>
    <t>R4-071982</t>
  </si>
  <si>
    <t>R4-071983</t>
  </si>
  <si>
    <t>R4-071984</t>
  </si>
  <si>
    <t>R4-071985</t>
  </si>
  <si>
    <t>R4-071986</t>
  </si>
  <si>
    <t>R4-071987</t>
  </si>
  <si>
    <t>R4-071988</t>
  </si>
  <si>
    <t>R4-071993</t>
  </si>
  <si>
    <t>R4-071994</t>
  </si>
  <si>
    <t>R4-071995</t>
  </si>
  <si>
    <t>R4-071996</t>
  </si>
  <si>
    <t>R4-071997</t>
  </si>
  <si>
    <t>R4-071998</t>
  </si>
  <si>
    <t>R4-071999</t>
  </si>
  <si>
    <t>R4-072000</t>
  </si>
  <si>
    <t>R4-072001</t>
  </si>
  <si>
    <t>R4-072002</t>
  </si>
  <si>
    <t>R4-072003</t>
  </si>
  <si>
    <t>R4-072004</t>
  </si>
  <si>
    <t>R4-072005</t>
  </si>
  <si>
    <t>R4-072006</t>
  </si>
  <si>
    <t>R4-072007</t>
  </si>
  <si>
    <t>R4-072008</t>
  </si>
  <si>
    <t>R4-072009</t>
  </si>
  <si>
    <t>R4-072011</t>
  </si>
  <si>
    <t>R4-072012</t>
  </si>
  <si>
    <t>R4-072013</t>
  </si>
  <si>
    <t>R4-072014</t>
  </si>
  <si>
    <t>R4-072015</t>
  </si>
  <si>
    <t>R4-072016</t>
  </si>
  <si>
    <t>R4-072017</t>
  </si>
  <si>
    <t>R4-072018</t>
  </si>
  <si>
    <t>R4-072019</t>
  </si>
  <si>
    <t>R4-072020</t>
  </si>
  <si>
    <t>R4-072021</t>
  </si>
  <si>
    <t>R4-072022</t>
  </si>
  <si>
    <t>R4-072023</t>
  </si>
  <si>
    <t>R4-072025</t>
  </si>
  <si>
    <t>R4-072026</t>
  </si>
  <si>
    <t>R4-072027</t>
  </si>
  <si>
    <t>R4-072028</t>
  </si>
  <si>
    <t>R4-072029</t>
  </si>
  <si>
    <t>R4-072030</t>
  </si>
  <si>
    <t>R4-072031</t>
  </si>
  <si>
    <t>R4-072032</t>
  </si>
  <si>
    <t>R4-072033</t>
  </si>
  <si>
    <t>R4-072035</t>
  </si>
  <si>
    <t>R4-072036</t>
  </si>
  <si>
    <t>R4-072037</t>
  </si>
  <si>
    <t>R4-072040</t>
  </si>
  <si>
    <t>R4-072041</t>
  </si>
  <si>
    <t>R4-072042</t>
  </si>
  <si>
    <t>R4-072043</t>
  </si>
  <si>
    <t>R4-072044</t>
  </si>
  <si>
    <t>R4-072045</t>
  </si>
  <si>
    <t>R4-072046</t>
  </si>
  <si>
    <t>R4-072047</t>
  </si>
  <si>
    <t>R4-072048</t>
  </si>
  <si>
    <t>R4-072049</t>
  </si>
  <si>
    <t>R4-072050</t>
  </si>
  <si>
    <t>R4-072051</t>
  </si>
  <si>
    <t>R4-072052</t>
  </si>
  <si>
    <t>R4-072053</t>
  </si>
  <si>
    <t>R4-072055</t>
  </si>
  <si>
    <t>R4-072056</t>
  </si>
  <si>
    <t>R4-072057</t>
  </si>
  <si>
    <t>R4-072058</t>
  </si>
  <si>
    <t>R4-072059</t>
  </si>
  <si>
    <t>R4-072060</t>
  </si>
  <si>
    <t>R4-072061</t>
  </si>
  <si>
    <t>R4-072062</t>
  </si>
  <si>
    <t>R4-072063</t>
  </si>
  <si>
    <t>R4-072064</t>
  </si>
  <si>
    <t>R4-072065</t>
  </si>
  <si>
    <t>R4-072066</t>
  </si>
  <si>
    <t>R4-072067</t>
  </si>
  <si>
    <t>R4-072068</t>
  </si>
  <si>
    <t>0577</t>
  </si>
  <si>
    <t>R4-072069</t>
  </si>
  <si>
    <t>R4-072071</t>
  </si>
  <si>
    <t>R4-072072</t>
  </si>
  <si>
    <t>R4-072073</t>
  </si>
  <si>
    <t>R4-072074</t>
  </si>
  <si>
    <t>R4-072075</t>
  </si>
  <si>
    <t>R4-072076</t>
  </si>
  <si>
    <t>R4-072077</t>
  </si>
  <si>
    <t>R4-072078</t>
  </si>
  <si>
    <t>R4-072079</t>
  </si>
  <si>
    <t>R4-072080</t>
  </si>
  <si>
    <t>R4-072081</t>
  </si>
  <si>
    <t>R4-072082</t>
  </si>
  <si>
    <t>R4-072084</t>
  </si>
  <si>
    <t>R4-072085</t>
  </si>
  <si>
    <t>R4-072086</t>
  </si>
  <si>
    <t>R4-072087</t>
  </si>
  <si>
    <t>R4-072088</t>
  </si>
  <si>
    <t>R4-072089</t>
  </si>
  <si>
    <t>R4-072090</t>
  </si>
  <si>
    <t>R4-072091</t>
  </si>
  <si>
    <t>R4-072092</t>
  </si>
  <si>
    <t>R4-072093</t>
  </si>
  <si>
    <t>R4-072094</t>
  </si>
  <si>
    <t>R4-072095</t>
  </si>
  <si>
    <t>R4-072096</t>
  </si>
  <si>
    <t>R4-072097</t>
  </si>
  <si>
    <t>R4-072098</t>
  </si>
  <si>
    <t>R4-072099</t>
  </si>
  <si>
    <t>R4-072100</t>
  </si>
  <si>
    <t>R4-072101</t>
  </si>
  <si>
    <t>R4-072102</t>
  </si>
  <si>
    <t>R4-072103</t>
  </si>
  <si>
    <t>0300</t>
  </si>
  <si>
    <t>R4-072104</t>
  </si>
  <si>
    <t>0467</t>
  </si>
  <si>
    <t>R4-072105</t>
  </si>
  <si>
    <t>R4-072106</t>
  </si>
  <si>
    <t>1</t>
  </si>
  <si>
    <t>RP-070934</t>
  </si>
  <si>
    <t>R4-072107</t>
  </si>
  <si>
    <t>0301</t>
  </si>
  <si>
    <t>R4-072108</t>
  </si>
  <si>
    <t>0468</t>
  </si>
  <si>
    <t>R4-072109</t>
  </si>
  <si>
    <t>0925</t>
  </si>
  <si>
    <t>R4-072110</t>
  </si>
  <si>
    <t>0578</t>
  </si>
  <si>
    <t>R4-072112</t>
  </si>
  <si>
    <t>R4-072113</t>
  </si>
  <si>
    <t>R4-072114</t>
  </si>
  <si>
    <t>R4-072115</t>
  </si>
  <si>
    <t>R4-072116</t>
  </si>
  <si>
    <t>LS to RAN2 on LTE channel numbering</t>
  </si>
  <si>
    <t>R4-072117</t>
  </si>
  <si>
    <t>R4-072118</t>
  </si>
  <si>
    <t>R4-072119</t>
  </si>
  <si>
    <t>R4-072120</t>
  </si>
  <si>
    <t>R4-072121</t>
  </si>
  <si>
    <t>R4-072122</t>
  </si>
  <si>
    <t>R4-072123</t>
  </si>
  <si>
    <t>R4-072124</t>
  </si>
  <si>
    <t>R4-072125</t>
  </si>
  <si>
    <t>R4-072126</t>
  </si>
  <si>
    <t>R4-072127</t>
  </si>
  <si>
    <t>R4-072128</t>
  </si>
  <si>
    <t>R4-072129</t>
  </si>
  <si>
    <t>R4-072130</t>
  </si>
  <si>
    <t>R4-072131</t>
  </si>
  <si>
    <t>R4-072132</t>
  </si>
  <si>
    <t>R4-072133</t>
  </si>
  <si>
    <t>R4-072134</t>
  </si>
  <si>
    <t>R4-072135</t>
  </si>
  <si>
    <t>0579</t>
  </si>
  <si>
    <t>R4-072136</t>
  </si>
  <si>
    <t>0580</t>
  </si>
  <si>
    <t>R4-072137</t>
  </si>
  <si>
    <t>R4-072138</t>
  </si>
  <si>
    <t>R4-072139</t>
  </si>
  <si>
    <t>R4-072140</t>
  </si>
  <si>
    <t>R4-072141</t>
  </si>
  <si>
    <t>R4-072142</t>
  </si>
  <si>
    <t>R4-072143</t>
  </si>
  <si>
    <t>R4-072144</t>
  </si>
  <si>
    <t>R4-072145</t>
  </si>
  <si>
    <t>R4-072146</t>
  </si>
  <si>
    <t>R4-072147</t>
  </si>
  <si>
    <t>R4-072148</t>
  </si>
  <si>
    <t>R4-072149</t>
  </si>
  <si>
    <t>UE measurements for receiver diversity</t>
  </si>
  <si>
    <t>R4-072150</t>
  </si>
  <si>
    <t>R4-072151</t>
  </si>
  <si>
    <t>R4-072152</t>
  </si>
  <si>
    <t>Response LS to SA3 on HomeNodeB authorization / localisation</t>
  </si>
  <si>
    <t>R4-072153</t>
  </si>
  <si>
    <t>R4-072154</t>
  </si>
  <si>
    <t>R4-072155</t>
  </si>
  <si>
    <t>R4-072156</t>
  </si>
  <si>
    <t>R4-072157</t>
  </si>
  <si>
    <t>R4-072158</t>
  </si>
  <si>
    <t>R4-072159</t>
  </si>
  <si>
    <t>R4-072160</t>
  </si>
  <si>
    <t>R4-072161</t>
  </si>
  <si>
    <t>R4-072162</t>
  </si>
  <si>
    <t>R4-072163</t>
  </si>
  <si>
    <t>R4-072164</t>
  </si>
  <si>
    <t>R4-072165</t>
  </si>
  <si>
    <t>LS on UE transmission power adjustments</t>
  </si>
  <si>
    <t>R4-072166</t>
  </si>
  <si>
    <t>R4-072167</t>
  </si>
  <si>
    <t>R4-072168</t>
  </si>
  <si>
    <t>R4-072169</t>
  </si>
  <si>
    <t>R4-072170</t>
  </si>
  <si>
    <t>R4-072171</t>
  </si>
  <si>
    <t>R4-072172</t>
  </si>
  <si>
    <t>R4-072173</t>
  </si>
  <si>
    <t>R4-072175</t>
  </si>
  <si>
    <t>R4-072176</t>
  </si>
  <si>
    <t>R4-072177</t>
  </si>
  <si>
    <t>R4-072178</t>
  </si>
  <si>
    <t>R4-072179</t>
  </si>
  <si>
    <t>R4-072180</t>
  </si>
  <si>
    <t>R4-072181</t>
  </si>
  <si>
    <t>R4-072182</t>
  </si>
  <si>
    <t>R4-072183</t>
  </si>
  <si>
    <t>R4-072184</t>
  </si>
  <si>
    <t>R4-072185</t>
  </si>
  <si>
    <t>R4-072186</t>
  </si>
  <si>
    <t>R4-072187</t>
  </si>
  <si>
    <t>R4-072188</t>
  </si>
  <si>
    <t>R4-072189</t>
  </si>
  <si>
    <t>R4-072190</t>
  </si>
  <si>
    <t>R4-072191</t>
  </si>
  <si>
    <t>R4-072192</t>
  </si>
  <si>
    <t>R4-072193</t>
  </si>
  <si>
    <t>Response LS Automatic Neighbour Relation Function</t>
  </si>
  <si>
    <t>R4-072194</t>
  </si>
  <si>
    <t>R4-072195</t>
  </si>
  <si>
    <t>R4-072196</t>
  </si>
  <si>
    <t>R4-072197</t>
  </si>
  <si>
    <t>R4-072198</t>
  </si>
  <si>
    <t>R4-072199</t>
  </si>
  <si>
    <t>R4-072200</t>
  </si>
  <si>
    <t>LS on the RAN 4 antenna performance WI</t>
  </si>
  <si>
    <t>R4-072201</t>
  </si>
  <si>
    <t>R4-072202</t>
  </si>
  <si>
    <t>R4-072203</t>
  </si>
  <si>
    <t>R4-072204</t>
  </si>
  <si>
    <t>R4-072205</t>
  </si>
  <si>
    <t>R4-072206</t>
  </si>
  <si>
    <t>R4-072207</t>
  </si>
  <si>
    <t>Reply to LS on measurement performance without NCL</t>
  </si>
  <si>
    <t>R4-072208</t>
  </si>
  <si>
    <t>R4-072209</t>
  </si>
  <si>
    <t>R4-072210</t>
  </si>
  <si>
    <t>R4-072211</t>
  </si>
  <si>
    <t>R4-072212</t>
  </si>
  <si>
    <t>0581</t>
  </si>
  <si>
    <t>R4-072213</t>
  </si>
  <si>
    <t>R4-072214</t>
  </si>
  <si>
    <t>R4-072215</t>
  </si>
  <si>
    <t>R4-072216</t>
  </si>
  <si>
    <t>R4-072217</t>
  </si>
  <si>
    <t>R4-072218</t>
  </si>
  <si>
    <t>R4-072219</t>
  </si>
  <si>
    <t>R4-072220</t>
  </si>
  <si>
    <t>R4-072221</t>
  </si>
  <si>
    <t>R4-072222</t>
  </si>
  <si>
    <t>R4-072223</t>
  </si>
  <si>
    <t>R4-072224</t>
  </si>
  <si>
    <t>R4-072225</t>
  </si>
  <si>
    <t>R4-072226</t>
  </si>
  <si>
    <t>R4-072227</t>
  </si>
  <si>
    <t>R4-072228</t>
  </si>
  <si>
    <t>R4-072229</t>
  </si>
  <si>
    <t>R4-072230</t>
  </si>
  <si>
    <t>R4-072231</t>
  </si>
  <si>
    <t>R4-072232</t>
  </si>
  <si>
    <t xml:space="preserve">LS on implications of  MIMO schemes on RAN4 requirements</t>
  </si>
  <si>
    <t>R4-072233</t>
  </si>
  <si>
    <t>R4-072234</t>
  </si>
  <si>
    <t>R4-072235</t>
  </si>
  <si>
    <t>R4-072236</t>
  </si>
  <si>
    <t>R4-072237</t>
  </si>
  <si>
    <t>R4-072238</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</si>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</sst>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45/Docs/R4-071818.zip" TargetMode="External" Id="R5b05ec2d4cda4890" /><Relationship Type="http://schemas.openxmlformats.org/officeDocument/2006/relationships/hyperlink" Target="http://webapp.etsi.org/teldir/ListPersDetails.asp?PersId=0" TargetMode="External" Id="R80faaaf57295425c" /><Relationship Type="http://schemas.openxmlformats.org/officeDocument/2006/relationships/hyperlink" Target="http://www.3gpp.org/ftp/tsg_ran/WG4_Radio/TSGR4_45/Docs/R4-071819.zip" TargetMode="External" Id="R4ff2aa27ac894e18" /><Relationship Type="http://schemas.openxmlformats.org/officeDocument/2006/relationships/hyperlink" Target="http://webapp.etsi.org/teldir/ListPersDetails.asp?PersId=0" TargetMode="External" Id="R5d1df2be96e341d2" /><Relationship Type="http://schemas.openxmlformats.org/officeDocument/2006/relationships/hyperlink" Target="http://www.3gpp.org/ftp/tsg_ran/WG4_Radio/TSGR4_45/Docs/R4-071820.zip" TargetMode="External" Id="R02db0237889a41d2" /><Relationship Type="http://schemas.openxmlformats.org/officeDocument/2006/relationships/hyperlink" Target="http://webapp.etsi.org/teldir/ListPersDetails.asp?PersId=0" TargetMode="External" Id="R2e6a7c61071341c0" /><Relationship Type="http://schemas.openxmlformats.org/officeDocument/2006/relationships/hyperlink" Target="http://www.3gpp.org/ftp/tsg_ran/WG4_Radio/TSGR4_45/Docs/R4-071821.zip" TargetMode="External" Id="Rca9cbe769fc048bf" /><Relationship Type="http://schemas.openxmlformats.org/officeDocument/2006/relationships/hyperlink" Target="http://webapp.etsi.org/teldir/ListPersDetails.asp?PersId=0" TargetMode="External" Id="Rbaf7d163fb874b4b" /><Relationship Type="http://schemas.openxmlformats.org/officeDocument/2006/relationships/hyperlink" Target="http://www.3gpp.org/ftp/tsg_ran/WG4_Radio/TSGR4_45/Docs/R4-071822.zip" TargetMode="External" Id="R486894b7fcda432d" /><Relationship Type="http://schemas.openxmlformats.org/officeDocument/2006/relationships/hyperlink" Target="http://webapp.etsi.org/teldir/ListPersDetails.asp?PersId=0" TargetMode="External" Id="Rb0f27e8289214555" /><Relationship Type="http://schemas.openxmlformats.org/officeDocument/2006/relationships/hyperlink" Target="http://www.3gpp.org/ftp/tsg_ran/WG4_Radio/TSGR4_45/Docs/R4-071823.zip" TargetMode="External" Id="R2a4c5c2ab8b44ea5" /><Relationship Type="http://schemas.openxmlformats.org/officeDocument/2006/relationships/hyperlink" Target="http://webapp.etsi.org/teldir/ListPersDetails.asp?PersId=0" TargetMode="External" Id="R50a0d047be95492b" /><Relationship Type="http://schemas.openxmlformats.org/officeDocument/2006/relationships/hyperlink" Target="http://www.3gpp.org/ftp/tsg_ran/WG4_Radio/TSGR4_45/Docs/R4-071824.zip" TargetMode="External" Id="R95be0e1451614b03" /><Relationship Type="http://schemas.openxmlformats.org/officeDocument/2006/relationships/hyperlink" Target="http://webapp.etsi.org/teldir/ListPersDetails.asp?PersId=0" TargetMode="External" Id="R569862849e0e4473" /><Relationship Type="http://schemas.openxmlformats.org/officeDocument/2006/relationships/hyperlink" Target="http://www.3gpp.org/ftp/tsg_ran/WG4_Radio/TSGR4_45/Docs/R4-071825.zip" TargetMode="External" Id="R20e8904f8eab4f2f" /><Relationship Type="http://schemas.openxmlformats.org/officeDocument/2006/relationships/hyperlink" Target="http://webapp.etsi.org/teldir/ListPersDetails.asp?PersId=0" TargetMode="External" Id="Rd787daa455874a65" /><Relationship Type="http://schemas.openxmlformats.org/officeDocument/2006/relationships/hyperlink" Target="http://www.3gpp.org/ftp/tsg_ran/WG4_Radio/TSGR4_45/Docs/R4-071826.zip" TargetMode="External" Id="R14417780ba4f4efa" /><Relationship Type="http://schemas.openxmlformats.org/officeDocument/2006/relationships/hyperlink" Target="http://webapp.etsi.org/teldir/ListPersDetails.asp?PersId=0" TargetMode="External" Id="R05e0c58d599447e6" /><Relationship Type="http://schemas.openxmlformats.org/officeDocument/2006/relationships/hyperlink" Target="http://www.3gpp.org/ftp/tsg_ran/WG4_Radio/TSGR4_45/Docs/R4-071827.zip" TargetMode="External" Id="Rd770f33c6e1e4424" /><Relationship Type="http://schemas.openxmlformats.org/officeDocument/2006/relationships/hyperlink" Target="http://webapp.etsi.org/teldir/ListPersDetails.asp?PersId=0" TargetMode="External" Id="R9e87f66aa03b4c93" /><Relationship Type="http://schemas.openxmlformats.org/officeDocument/2006/relationships/hyperlink" Target="http://www.3gpp.org/ftp/tsg_ran/WG4_Radio/TSGR4_45/Docs/R4-071828.zip" TargetMode="External" Id="Rd889bfdb64c64192" /><Relationship Type="http://schemas.openxmlformats.org/officeDocument/2006/relationships/hyperlink" Target="http://webapp.etsi.org/teldir/ListPersDetails.asp?PersId=0" TargetMode="External" Id="Rdd7057fc3f364ce4" /><Relationship Type="http://schemas.openxmlformats.org/officeDocument/2006/relationships/hyperlink" Target="http://www.3gpp.org/ftp/tsg_ran/WG4_Radio/TSGR4_45/Docs/R4-071830.zip" TargetMode="External" Id="R88525050aee347e7" /><Relationship Type="http://schemas.openxmlformats.org/officeDocument/2006/relationships/hyperlink" Target="http://webapp.etsi.org/teldir/ListPersDetails.asp?PersId=0" TargetMode="External" Id="R71743ebff3b944a0" /><Relationship Type="http://schemas.openxmlformats.org/officeDocument/2006/relationships/hyperlink" Target="http://www.3gpp.org/ftp/tsg_ran/WG4_Radio/TSGR4_45/Docs/R4-071831.zip" TargetMode="External" Id="Rf87506e61b3f4a3a" /><Relationship Type="http://schemas.openxmlformats.org/officeDocument/2006/relationships/hyperlink" Target="http://webapp.etsi.org/teldir/ListPersDetails.asp?PersId=0" TargetMode="External" Id="R1ab09f1df77c4f3c" /><Relationship Type="http://schemas.openxmlformats.org/officeDocument/2006/relationships/hyperlink" Target="http://www.3gpp.org/ftp/tsg_ran/WG4_Radio/TSGR4_45/Docs/R4-071832.zip" TargetMode="External" Id="Raf0fc9b6e83e4e66" /><Relationship Type="http://schemas.openxmlformats.org/officeDocument/2006/relationships/hyperlink" Target="http://webapp.etsi.org/teldir/ListPersDetails.asp?PersId=0" TargetMode="External" Id="Rc6f912d8d410402a" /><Relationship Type="http://schemas.openxmlformats.org/officeDocument/2006/relationships/hyperlink" Target="http://www.3gpp.org/ftp/tsg_ran/WG4_Radio/TSGR4_45/Docs/R4-071833.zip" TargetMode="External" Id="Rb1ccc984d8374538" /><Relationship Type="http://schemas.openxmlformats.org/officeDocument/2006/relationships/hyperlink" Target="http://webapp.etsi.org/teldir/ListPersDetails.asp?PersId=0" TargetMode="External" Id="R99bb9ca5bb1d4fbb" /><Relationship Type="http://schemas.openxmlformats.org/officeDocument/2006/relationships/hyperlink" Target="http://www.3gpp.org/ftp/tsg_ran/WG4_Radio/TSGR4_45/Docs/R4-071834.zip" TargetMode="External" Id="R110d80da9d744034" /><Relationship Type="http://schemas.openxmlformats.org/officeDocument/2006/relationships/hyperlink" Target="http://webapp.etsi.org/teldir/ListPersDetails.asp?PersId=0" TargetMode="External" Id="Rc964a043565c401c" /><Relationship Type="http://schemas.openxmlformats.org/officeDocument/2006/relationships/hyperlink" Target="http://www.3gpp.org/ftp/tsg_ran/WG4_Radio/TSGR4_45/Docs/R4-071835.zip" TargetMode="External" Id="R95ee57d107a64036" /><Relationship Type="http://schemas.openxmlformats.org/officeDocument/2006/relationships/hyperlink" Target="http://webapp.etsi.org/teldir/ListPersDetails.asp?PersId=0" TargetMode="External" Id="R02c0c0fc9e2e4eac" /><Relationship Type="http://schemas.openxmlformats.org/officeDocument/2006/relationships/hyperlink" Target="http://www.3gpp.org/ftp/tsg_ran/WG4_Radio/TSGR4_45/Docs/R4-071836.zip" TargetMode="External" Id="Rba27ed53803a4b44" /><Relationship Type="http://schemas.openxmlformats.org/officeDocument/2006/relationships/hyperlink" Target="http://webapp.etsi.org/teldir/ListPersDetails.asp?PersId=0" TargetMode="External" Id="R953b55e1195347f4" /><Relationship Type="http://schemas.openxmlformats.org/officeDocument/2006/relationships/hyperlink" Target="http://www.3gpp.org/ftp/tsg_ran/WG4_Radio/TSGR4_45/Docs/R4-071837.zip" TargetMode="External" Id="Rcda052f2d8cb4060" /><Relationship Type="http://schemas.openxmlformats.org/officeDocument/2006/relationships/hyperlink" Target="http://webapp.etsi.org/teldir/ListPersDetails.asp?PersId=0" TargetMode="External" Id="R3c16b1ef6b5d4b4b" /><Relationship Type="http://schemas.openxmlformats.org/officeDocument/2006/relationships/hyperlink" Target="http://www.3gpp.org/ftp/tsg_ran/WG4_Radio/TSGR4_45/Docs/R4-071838.zip" TargetMode="External" Id="R5b5f3a4b1d60493f" /><Relationship Type="http://schemas.openxmlformats.org/officeDocument/2006/relationships/hyperlink" Target="http://webapp.etsi.org/teldir/ListPersDetails.asp?PersId=0" TargetMode="External" Id="R2febf831aea647f0" /><Relationship Type="http://schemas.openxmlformats.org/officeDocument/2006/relationships/hyperlink" Target="http://www.3gpp.org/ftp/tsg_ran/WG4_Radio/TSGR4_45/Docs/R4-071839.zip" TargetMode="External" Id="R1ee5e7c5467043f2" /><Relationship Type="http://schemas.openxmlformats.org/officeDocument/2006/relationships/hyperlink" Target="http://webapp.etsi.org/teldir/ListPersDetails.asp?PersId=0" TargetMode="External" Id="R6923a9539cfa4f02" /><Relationship Type="http://schemas.openxmlformats.org/officeDocument/2006/relationships/hyperlink" Target="http://www.3gpp.org/ftp/tsg_ran/WG4_Radio/TSGR4_45/Docs/R4-071840.zip" TargetMode="External" Id="R0b7b97d24d6f4e7a" /><Relationship Type="http://schemas.openxmlformats.org/officeDocument/2006/relationships/hyperlink" Target="http://webapp.etsi.org/teldir/ListPersDetails.asp?PersId=0" TargetMode="External" Id="R725ff8f7e3f14bf1" /><Relationship Type="http://schemas.openxmlformats.org/officeDocument/2006/relationships/hyperlink" Target="http://www.3gpp.org/ftp/tsg_ran/WG4_Radio/TSGR4_45/Docs/R4-071841.zip" TargetMode="External" Id="R959768b32893468b" /><Relationship Type="http://schemas.openxmlformats.org/officeDocument/2006/relationships/hyperlink" Target="http://webapp.etsi.org/teldir/ListPersDetails.asp?PersId=0" TargetMode="External" Id="R6af446e719db4a7f" /><Relationship Type="http://schemas.openxmlformats.org/officeDocument/2006/relationships/hyperlink" Target="http://www.3gpp.org/ftp/tsg_ran/WG4_Radio/TSGR4_45/Docs/R4-071842.zip" TargetMode="External" Id="Rb5a5a6df2e4942f3" /><Relationship Type="http://schemas.openxmlformats.org/officeDocument/2006/relationships/hyperlink" Target="http://webapp.etsi.org/teldir/ListPersDetails.asp?PersId=0" TargetMode="External" Id="R15c5665d39da4328" /><Relationship Type="http://schemas.openxmlformats.org/officeDocument/2006/relationships/hyperlink" Target="http://www.3gpp.org/ftp/tsg_ran/WG4_Radio/TSGR4_45/Docs/R4-071843.zip" TargetMode="External" Id="R5e9e189a255a46f0" /><Relationship Type="http://schemas.openxmlformats.org/officeDocument/2006/relationships/hyperlink" Target="http://webapp.etsi.org/teldir/ListPersDetails.asp?PersId=0" TargetMode="External" Id="Rd7d84784a9d8465e" /><Relationship Type="http://schemas.openxmlformats.org/officeDocument/2006/relationships/hyperlink" Target="http://www.3gpp.org/ftp/tsg_ran/WG4_Radio/TSGR4_45/Docs/R4-071844.zip" TargetMode="External" Id="Rabc47c076f384e11" /><Relationship Type="http://schemas.openxmlformats.org/officeDocument/2006/relationships/hyperlink" Target="http://webapp.etsi.org/teldir/ListPersDetails.asp?PersId=0" TargetMode="External" Id="R61e96ca02b474ad7" /><Relationship Type="http://schemas.openxmlformats.org/officeDocument/2006/relationships/hyperlink" Target="http://www.3gpp.org/ftp/tsg_ran/WG4_Radio/TSGR4_45/Docs/R4-071845.zip" TargetMode="External" Id="R6cb7d6eab6184f82" /><Relationship Type="http://schemas.openxmlformats.org/officeDocument/2006/relationships/hyperlink" Target="http://webapp.etsi.org/teldir/ListPersDetails.asp?PersId=0" TargetMode="External" Id="Raada81ac999a4a16" /><Relationship Type="http://schemas.openxmlformats.org/officeDocument/2006/relationships/hyperlink" Target="http://www.3gpp.org/ftp/tsg_ran/WG4_Radio/TSGR4_45/Docs/R4-071846.zip" TargetMode="External" Id="R92231b4dd3374ae9" /><Relationship Type="http://schemas.openxmlformats.org/officeDocument/2006/relationships/hyperlink" Target="http://webapp.etsi.org/teldir/ListPersDetails.asp?PersId=0" TargetMode="External" Id="R3372c808d1df407d" /><Relationship Type="http://schemas.openxmlformats.org/officeDocument/2006/relationships/hyperlink" Target="http://www.3gpp.org/ftp/tsg_ran/WG4_Radio/TSGR4_45/Docs/R4-071847.zip" TargetMode="External" Id="R3fa545d00b10481f" /><Relationship Type="http://schemas.openxmlformats.org/officeDocument/2006/relationships/hyperlink" Target="http://webapp.etsi.org/teldir/ListPersDetails.asp?PersId=0" TargetMode="External" Id="Rc7df7d9c2e1b4940" /><Relationship Type="http://schemas.openxmlformats.org/officeDocument/2006/relationships/hyperlink" Target="http://www.3gpp.org/ftp/tsg_ran/WG4_Radio/TSGR4_45/Docs/R4-071848.zip" TargetMode="External" Id="Rc03ddb95667f4e4a" /><Relationship Type="http://schemas.openxmlformats.org/officeDocument/2006/relationships/hyperlink" Target="http://webapp.etsi.org/teldir/ListPersDetails.asp?PersId=0" TargetMode="External" Id="R7da5ccecbc2f42b7" /><Relationship Type="http://schemas.openxmlformats.org/officeDocument/2006/relationships/hyperlink" Target="http://www.3gpp.org/ftp/tsg_ran/WG4_Radio/TSGR4_45/Docs/R4-071851.zip" TargetMode="External" Id="R4bb8d181a2b24d73" /><Relationship Type="http://schemas.openxmlformats.org/officeDocument/2006/relationships/hyperlink" Target="http://webapp.etsi.org/teldir/ListPersDetails.asp?PersId=0" TargetMode="External" Id="R5e4fcbe4493f498e" /><Relationship Type="http://schemas.openxmlformats.org/officeDocument/2006/relationships/hyperlink" Target="http://www.3gpp.org/ftp/tsg_ran/WG4_Radio/TSGR4_45/Docs/R4-071852.zip" TargetMode="External" Id="R54036cbad2044208" /><Relationship Type="http://schemas.openxmlformats.org/officeDocument/2006/relationships/hyperlink" Target="http://webapp.etsi.org/teldir/ListPersDetails.asp?PersId=0" TargetMode="External" Id="Rd1512c66e9d94880" /><Relationship Type="http://schemas.openxmlformats.org/officeDocument/2006/relationships/hyperlink" Target="http://www.3gpp.org/ftp/tsg_ran/WG4_Radio/TSGR4_45/Docs/R4-071853.zip" TargetMode="External" Id="R74427fba7d1442de" /><Relationship Type="http://schemas.openxmlformats.org/officeDocument/2006/relationships/hyperlink" Target="http://webapp.etsi.org/teldir/ListPersDetails.asp?PersId=0" TargetMode="External" Id="Rb7d44d72d7f44faf" /><Relationship Type="http://schemas.openxmlformats.org/officeDocument/2006/relationships/hyperlink" Target="http://www.3gpp.org/ftp/tsg_ran/WG4_Radio/TSGR4_45/Docs/R4-071854.zip" TargetMode="External" Id="R035f4c47b5cd4215" /><Relationship Type="http://schemas.openxmlformats.org/officeDocument/2006/relationships/hyperlink" Target="http://webapp.etsi.org/teldir/ListPersDetails.asp?PersId=0" TargetMode="External" Id="Rc0489bb940104ebd" /><Relationship Type="http://schemas.openxmlformats.org/officeDocument/2006/relationships/hyperlink" Target="http://www.3gpp.org/ftp/tsg_ran/WG4_Radio/TSGR4_45/Docs/R4-071855.zip" TargetMode="External" Id="R6376ea2729bd4583" /><Relationship Type="http://schemas.openxmlformats.org/officeDocument/2006/relationships/hyperlink" Target="http://webapp.etsi.org/teldir/ListPersDetails.asp?PersId=0" TargetMode="External" Id="R1e2140a291e6474f" /><Relationship Type="http://schemas.openxmlformats.org/officeDocument/2006/relationships/hyperlink" Target="http://www.3gpp.org/ftp/tsg_ran/WG4_Radio/TSGR4_45/Docs/R4-071856.zip" TargetMode="External" Id="R46a81ee7ed654328" /><Relationship Type="http://schemas.openxmlformats.org/officeDocument/2006/relationships/hyperlink" Target="http://webapp.etsi.org/teldir/ListPersDetails.asp?PersId=0" TargetMode="External" Id="R2a6abcd892a94df2" /><Relationship Type="http://schemas.openxmlformats.org/officeDocument/2006/relationships/hyperlink" Target="http://www.3gpp.org/ftp/tsg_ran/WG4_Radio/TSGR4_45/Docs/R4-071857.zip" TargetMode="External" Id="R847b8da7b5e2423d" /><Relationship Type="http://schemas.openxmlformats.org/officeDocument/2006/relationships/hyperlink" Target="http://webapp.etsi.org/teldir/ListPersDetails.asp?PersId=0" TargetMode="External" Id="R4f5952bbbe584861" /><Relationship Type="http://schemas.openxmlformats.org/officeDocument/2006/relationships/hyperlink" Target="http://www.3gpp.org/ftp/tsg_ran/WG4_Radio/TSGR4_45/Docs/R4-071858.zip" TargetMode="External" Id="R7cf53d088bef45ab" /><Relationship Type="http://schemas.openxmlformats.org/officeDocument/2006/relationships/hyperlink" Target="http://webapp.etsi.org/teldir/ListPersDetails.asp?PersId=0" TargetMode="External" Id="R518729503d14473d" /><Relationship Type="http://schemas.openxmlformats.org/officeDocument/2006/relationships/hyperlink" Target="http://www.3gpp.org/ftp/tsg_ran/WG4_Radio/TSGR4_45/Docs/R4-071859.zip" TargetMode="External" Id="Rb4f98b07eae64c97" /><Relationship Type="http://schemas.openxmlformats.org/officeDocument/2006/relationships/hyperlink" Target="http://webapp.etsi.org/teldir/ListPersDetails.asp?PersId=0" TargetMode="External" Id="R762409febad44be7" /><Relationship Type="http://schemas.openxmlformats.org/officeDocument/2006/relationships/hyperlink" Target="http://www.3gpp.org/ftp/tsg_ran/WG4_Radio/TSGR4_45/Docs/R4-071860.zip" TargetMode="External" Id="R85eedceafd374786" /><Relationship Type="http://schemas.openxmlformats.org/officeDocument/2006/relationships/hyperlink" Target="http://webapp.etsi.org/teldir/ListPersDetails.asp?PersId=0" TargetMode="External" Id="Re82a2e9c62364e1b" /><Relationship Type="http://schemas.openxmlformats.org/officeDocument/2006/relationships/hyperlink" Target="http://www.3gpp.org/ftp/tsg_ran/WG4_Radio/TSGR4_45/Docs/R4-071861.zip" TargetMode="External" Id="R5fa8e3e7c7cb4fc7" /><Relationship Type="http://schemas.openxmlformats.org/officeDocument/2006/relationships/hyperlink" Target="http://webapp.etsi.org/teldir/ListPersDetails.asp?PersId=0" TargetMode="External" Id="R74198bccbc084c1a" /><Relationship Type="http://schemas.openxmlformats.org/officeDocument/2006/relationships/hyperlink" Target="http://www.3gpp.org/ftp/tsg_ran/WG4_Radio/TSGR4_45/Docs/R4-071862.zip" TargetMode="External" Id="Rf640912b320f4c5e" /><Relationship Type="http://schemas.openxmlformats.org/officeDocument/2006/relationships/hyperlink" Target="http://webapp.etsi.org/teldir/ListPersDetails.asp?PersId=0" TargetMode="External" Id="Ra1618b0f41844718" /><Relationship Type="http://schemas.openxmlformats.org/officeDocument/2006/relationships/hyperlink" Target="http://www.3gpp.org/ftp/tsg_ran/WG4_Radio/TSGR4_45/Docs/R4-071863.zip" TargetMode="External" Id="Re3795356f9e44d1c" /><Relationship Type="http://schemas.openxmlformats.org/officeDocument/2006/relationships/hyperlink" Target="http://webapp.etsi.org/teldir/ListPersDetails.asp?PersId=0" TargetMode="External" Id="R64a21e6904604048" /><Relationship Type="http://schemas.openxmlformats.org/officeDocument/2006/relationships/hyperlink" Target="http://www.3gpp.org/ftp/tsg_ran/WG4_Radio/TSGR4_45/Docs/R4-071864.zip" TargetMode="External" Id="Rbd4230d0b968481b" /><Relationship Type="http://schemas.openxmlformats.org/officeDocument/2006/relationships/hyperlink" Target="http://webapp.etsi.org/teldir/ListPersDetails.asp?PersId=0" TargetMode="External" Id="Rfa9d8a62d70b407b" /><Relationship Type="http://schemas.openxmlformats.org/officeDocument/2006/relationships/hyperlink" Target="http://www.3gpp.org/ftp/tsg_ran/WG4_Radio/TSGR4_45/Docs/R4-071865.zip" TargetMode="External" Id="Rac2d0463504e44a1" /><Relationship Type="http://schemas.openxmlformats.org/officeDocument/2006/relationships/hyperlink" Target="http://webapp.etsi.org/teldir/ListPersDetails.asp?PersId=0" TargetMode="External" Id="R19142d8d028744c3" /><Relationship Type="http://schemas.openxmlformats.org/officeDocument/2006/relationships/hyperlink" Target="http://www.3gpp.org/ftp/tsg_ran/WG4_Radio/TSGR4_45/Docs/R4-071866.zip" TargetMode="External" Id="Reb7b0290456541e4" /><Relationship Type="http://schemas.openxmlformats.org/officeDocument/2006/relationships/hyperlink" Target="http://webapp.etsi.org/teldir/ListPersDetails.asp?PersId=0" TargetMode="External" Id="R1c6f37db290f4847" /><Relationship Type="http://schemas.openxmlformats.org/officeDocument/2006/relationships/hyperlink" Target="http://www.3gpp.org/ftp/tsg_ran/WG4_Radio/TSGR4_45/Docs/R4-071867.zip" TargetMode="External" Id="R78f65ffca61441a4" /><Relationship Type="http://schemas.openxmlformats.org/officeDocument/2006/relationships/hyperlink" Target="http://webapp.etsi.org/teldir/ListPersDetails.asp?PersId=0" TargetMode="External" Id="R4c53acf9c01442ba" /><Relationship Type="http://schemas.openxmlformats.org/officeDocument/2006/relationships/hyperlink" Target="http://www.3gpp.org/ftp/tsg_ran/WG4_Radio/TSGR4_45/Docs/R4-071868.zip" TargetMode="External" Id="Ra1472c7be7c44e31" /><Relationship Type="http://schemas.openxmlformats.org/officeDocument/2006/relationships/hyperlink" Target="http://webapp.etsi.org/teldir/ListPersDetails.asp?PersId=0" TargetMode="External" Id="R68c53cfaeaaf4bd4" /><Relationship Type="http://schemas.openxmlformats.org/officeDocument/2006/relationships/hyperlink" Target="http://www.3gpp.org/ftp/tsg_ran/WG4_Radio/TSGR4_45/Docs/R4-071869.zip" TargetMode="External" Id="Rd0cc1715d04343a2" /><Relationship Type="http://schemas.openxmlformats.org/officeDocument/2006/relationships/hyperlink" Target="http://webapp.etsi.org/teldir/ListPersDetails.asp?PersId=0" TargetMode="External" Id="Ref85e225abd94272" /><Relationship Type="http://schemas.openxmlformats.org/officeDocument/2006/relationships/hyperlink" Target="http://www.3gpp.org/ftp/tsg_ran/WG4_Radio/TSGR4_45/Docs/R4-071870.zip" TargetMode="External" Id="R713eddfa987f433d" /><Relationship Type="http://schemas.openxmlformats.org/officeDocument/2006/relationships/hyperlink" Target="http://webapp.etsi.org/teldir/ListPersDetails.asp?PersId=0" TargetMode="External" Id="R1cbb6d6791c94a92" /><Relationship Type="http://schemas.openxmlformats.org/officeDocument/2006/relationships/hyperlink" Target="http://www.3gpp.org/ftp/tsg_ran/WG4_Radio/TSGR4_45/Docs/R4-071871.zip" TargetMode="External" Id="R78bd3059ebcc4cc7" /><Relationship Type="http://schemas.openxmlformats.org/officeDocument/2006/relationships/hyperlink" Target="http://webapp.etsi.org/teldir/ListPersDetails.asp?PersId=0" TargetMode="External" Id="R038db22651724b56" /><Relationship Type="http://schemas.openxmlformats.org/officeDocument/2006/relationships/hyperlink" Target="http://www.3gpp.org/ftp/tsg_ran/WG4_Radio/TSGR4_45/Docs/R4-071872.zip" TargetMode="External" Id="Rcb3c86e2ac3147ba" /><Relationship Type="http://schemas.openxmlformats.org/officeDocument/2006/relationships/hyperlink" Target="http://webapp.etsi.org/teldir/ListPersDetails.asp?PersId=0" TargetMode="External" Id="R5d591b67a70e4148" /><Relationship Type="http://schemas.openxmlformats.org/officeDocument/2006/relationships/hyperlink" Target="http://www.3gpp.org/ftp/tsg_ran/WG4_Radio/TSGR4_45/Docs/R4-071873.zip" TargetMode="External" Id="R23afa458858d47d3" /><Relationship Type="http://schemas.openxmlformats.org/officeDocument/2006/relationships/hyperlink" Target="http://webapp.etsi.org/teldir/ListPersDetails.asp?PersId=0" TargetMode="External" Id="R665f3c1e19bf4d45" /><Relationship Type="http://schemas.openxmlformats.org/officeDocument/2006/relationships/hyperlink" Target="http://www.3gpp.org/ftp/tsg_ran/WG4_Radio/TSGR4_45/Docs/R4-071874.zip" TargetMode="External" Id="R16c2396393944ea4" /><Relationship Type="http://schemas.openxmlformats.org/officeDocument/2006/relationships/hyperlink" Target="http://webapp.etsi.org/teldir/ListPersDetails.asp?PersId=0" TargetMode="External" Id="Rbb5afe0bb843453b" /><Relationship Type="http://schemas.openxmlformats.org/officeDocument/2006/relationships/hyperlink" Target="http://www.3gpp.org/ftp/tsg_ran/WG4_Radio/TSGR4_45/Docs/R4-071877.zip" TargetMode="External" Id="Ra2c71ddf2de34d5c" /><Relationship Type="http://schemas.openxmlformats.org/officeDocument/2006/relationships/hyperlink" Target="http://webapp.etsi.org/teldir/ListPersDetails.asp?PersId=0" TargetMode="External" Id="Rd659b4042793472b" /><Relationship Type="http://schemas.openxmlformats.org/officeDocument/2006/relationships/hyperlink" Target="http://www.3gpp.org/ftp/tsg_ran/WG4_Radio/TSGR4_45/Docs/R4-071878.zip" TargetMode="External" Id="Ra3a8accc751b4d9f" /><Relationship Type="http://schemas.openxmlformats.org/officeDocument/2006/relationships/hyperlink" Target="http://webapp.etsi.org/teldir/ListPersDetails.asp?PersId=0" TargetMode="External" Id="Rc1eedd43a8854915" /><Relationship Type="http://schemas.openxmlformats.org/officeDocument/2006/relationships/hyperlink" Target="http://www.3gpp.org/ftp/tsg_ran/WG4_Radio/TSGR4_45/Docs/R4-071879.zip" TargetMode="External" Id="R817ee73d71534029" /><Relationship Type="http://schemas.openxmlformats.org/officeDocument/2006/relationships/hyperlink" Target="http://webapp.etsi.org/teldir/ListPersDetails.asp?PersId=0" TargetMode="External" Id="Raea7ac7858894cdb" /><Relationship Type="http://schemas.openxmlformats.org/officeDocument/2006/relationships/hyperlink" Target="http://www.3gpp.org/ftp/tsg_ran/WG4_Radio/TSGR4_45/Docs/R4-071880.zip" TargetMode="External" Id="R3b57a35ce31a478b" /><Relationship Type="http://schemas.openxmlformats.org/officeDocument/2006/relationships/hyperlink" Target="http://webapp.etsi.org/teldir/ListPersDetails.asp?PersId=0" TargetMode="External" Id="Rc41d2e7d11504229" /><Relationship Type="http://schemas.openxmlformats.org/officeDocument/2006/relationships/hyperlink" Target="http://www.3gpp.org/ftp/tsg_ran/WG4_Radio/TSGR4_45/Docs/R4-071881.zip" TargetMode="External" Id="Ra3a7d3aca14c4fa8" /><Relationship Type="http://schemas.openxmlformats.org/officeDocument/2006/relationships/hyperlink" Target="http://webapp.etsi.org/teldir/ListPersDetails.asp?PersId=0" TargetMode="External" Id="R4ebd782aabff485d" /><Relationship Type="http://schemas.openxmlformats.org/officeDocument/2006/relationships/hyperlink" Target="http://www.3gpp.org/ftp/tsg_ran/WG4_Radio/TSGR4_45/Docs/R4-071882.zip" TargetMode="External" Id="R6f4a4b62f90143f8" /><Relationship Type="http://schemas.openxmlformats.org/officeDocument/2006/relationships/hyperlink" Target="http://webapp.etsi.org/teldir/ListPersDetails.asp?PersId=0" TargetMode="External" Id="Rbf3551c98ef0487a" /><Relationship Type="http://schemas.openxmlformats.org/officeDocument/2006/relationships/hyperlink" Target="http://www.3gpp.org/ftp/tsg_ran/WG4_Radio/TSGR4_45/Docs/R4-071883.zip" TargetMode="External" Id="R329197d9df69434d" /><Relationship Type="http://schemas.openxmlformats.org/officeDocument/2006/relationships/hyperlink" Target="http://webapp.etsi.org/teldir/ListPersDetails.asp?PersId=0" TargetMode="External" Id="Recf4e76b5fcb4295" /><Relationship Type="http://schemas.openxmlformats.org/officeDocument/2006/relationships/hyperlink" Target="http://www.3gpp.org/ftp/tsg_ran/WG4_Radio/TSGR4_45/Docs/R4-071884.zip" TargetMode="External" Id="R9667f3e9efe14010" /><Relationship Type="http://schemas.openxmlformats.org/officeDocument/2006/relationships/hyperlink" Target="http://webapp.etsi.org/teldir/ListPersDetails.asp?PersId=0" TargetMode="External" Id="R32381eaee00848a2" /><Relationship Type="http://schemas.openxmlformats.org/officeDocument/2006/relationships/hyperlink" Target="http://www.3gpp.org/ftp/tsg_ran/WG4_Radio/TSGR4_45/Docs/R4-071885.zip" TargetMode="External" Id="R40035609cf854a44" /><Relationship Type="http://schemas.openxmlformats.org/officeDocument/2006/relationships/hyperlink" Target="http://webapp.etsi.org/teldir/ListPersDetails.asp?PersId=0" TargetMode="External" Id="Rcb9055f216b84be5" /><Relationship Type="http://schemas.openxmlformats.org/officeDocument/2006/relationships/hyperlink" Target="http://www.3gpp.org/ftp/tsg_ran/WG4_Radio/TSGR4_45/Docs/R4-071886.zip" TargetMode="External" Id="R6de6a9a70a56400b" /><Relationship Type="http://schemas.openxmlformats.org/officeDocument/2006/relationships/hyperlink" Target="http://webapp.etsi.org/teldir/ListPersDetails.asp?PersId=0" TargetMode="External" Id="R2c454d4181fc49d3" /><Relationship Type="http://schemas.openxmlformats.org/officeDocument/2006/relationships/hyperlink" Target="http://www.3gpp.org/ftp/tsg_ran/WG4_Radio/TSGR4_45/Docs/R4-071887.zip" TargetMode="External" Id="R25d3f8f954aa42bd" /><Relationship Type="http://schemas.openxmlformats.org/officeDocument/2006/relationships/hyperlink" Target="http://webapp.etsi.org/teldir/ListPersDetails.asp?PersId=0" TargetMode="External" Id="Rd836c1ccb0be40c8" /><Relationship Type="http://schemas.openxmlformats.org/officeDocument/2006/relationships/hyperlink" Target="http://www.3gpp.org/ftp/tsg_ran/WG4_Radio/TSGR4_45/Docs/R4-071888.zip" TargetMode="External" Id="R6fe9a0bc4f754886" /><Relationship Type="http://schemas.openxmlformats.org/officeDocument/2006/relationships/hyperlink" Target="http://webapp.etsi.org/teldir/ListPersDetails.asp?PersId=0" TargetMode="External" Id="R9c733aee630b4ff6" /><Relationship Type="http://schemas.openxmlformats.org/officeDocument/2006/relationships/hyperlink" Target="http://www.3gpp.org/ftp/tsg_ran/WG4_Radio/TSGR4_45/Docs/R4-071889.zip" TargetMode="External" Id="R9e070b0f770f44e3" /><Relationship Type="http://schemas.openxmlformats.org/officeDocument/2006/relationships/hyperlink" Target="http://webapp.etsi.org/teldir/ListPersDetails.asp?PersId=0" TargetMode="External" Id="R4d799ec693974d06" /><Relationship Type="http://schemas.openxmlformats.org/officeDocument/2006/relationships/hyperlink" Target="http://www.3gpp.org/ftp/tsg_ran/WG4_Radio/TSGR4_45/Docs/R4-071890.zip" TargetMode="External" Id="Rdd44145845064131" /><Relationship Type="http://schemas.openxmlformats.org/officeDocument/2006/relationships/hyperlink" Target="http://webapp.etsi.org/teldir/ListPersDetails.asp?PersId=0" TargetMode="External" Id="R6eb7509e52f447ce" /><Relationship Type="http://schemas.openxmlformats.org/officeDocument/2006/relationships/hyperlink" Target="http://www.3gpp.org/ftp/tsg_ran/WG4_Radio/TSGR4_45/Docs/R4-071891.zip" TargetMode="External" Id="R5df906a153db4453" /><Relationship Type="http://schemas.openxmlformats.org/officeDocument/2006/relationships/hyperlink" Target="http://webapp.etsi.org/teldir/ListPersDetails.asp?PersId=0" TargetMode="External" Id="Ra03fd846eb404443" /><Relationship Type="http://schemas.openxmlformats.org/officeDocument/2006/relationships/hyperlink" Target="http://www.3gpp.org/ftp/tsg_ran/WG4_Radio/TSGR4_45/Docs/R4-071892.zip" TargetMode="External" Id="Rfaf987aa34d54cdb" /><Relationship Type="http://schemas.openxmlformats.org/officeDocument/2006/relationships/hyperlink" Target="http://webapp.etsi.org/teldir/ListPersDetails.asp?PersId=0" TargetMode="External" Id="R40d670ee9d4140ef" /><Relationship Type="http://schemas.openxmlformats.org/officeDocument/2006/relationships/hyperlink" Target="http://www.3gpp.org/ftp/tsg_ran/WG4_Radio/TSGR4_45/Docs/R4-071893.zip" TargetMode="External" Id="R386e6952459b4247" /><Relationship Type="http://schemas.openxmlformats.org/officeDocument/2006/relationships/hyperlink" Target="http://webapp.etsi.org/teldir/ListPersDetails.asp?PersId=0" TargetMode="External" Id="Ra30f08b14bf1402b" /><Relationship Type="http://schemas.openxmlformats.org/officeDocument/2006/relationships/hyperlink" Target="http://www.3gpp.org/ftp/tsg_ran/WG4_Radio/TSGR4_45/Docs/R4-071894.zip" TargetMode="External" Id="R6f2d0c301e9a4388" /><Relationship Type="http://schemas.openxmlformats.org/officeDocument/2006/relationships/hyperlink" Target="http://webapp.etsi.org/teldir/ListPersDetails.asp?PersId=0" TargetMode="External" Id="R36dd1af35c554836" /><Relationship Type="http://schemas.openxmlformats.org/officeDocument/2006/relationships/hyperlink" Target="http://www.3gpp.org/ftp/tsg_ran/WG4_Radio/TSGR4_45/Docs/R4-071896.zip" TargetMode="External" Id="R6b52470b433b48af" /><Relationship Type="http://schemas.openxmlformats.org/officeDocument/2006/relationships/hyperlink" Target="http://webapp.etsi.org/teldir/ListPersDetails.asp?PersId=0" TargetMode="External" Id="R05b29032f90949de" /><Relationship Type="http://schemas.openxmlformats.org/officeDocument/2006/relationships/hyperlink" Target="http://www.3gpp.org/ftp/tsg_ran/WG4_Radio/TSGR4_45/Docs/R4-071897.zip" TargetMode="External" Id="R39e8b12c496341fb" /><Relationship Type="http://schemas.openxmlformats.org/officeDocument/2006/relationships/hyperlink" Target="http://webapp.etsi.org/teldir/ListPersDetails.asp?PersId=0" TargetMode="External" Id="R681b31934dba4abf" /><Relationship Type="http://schemas.openxmlformats.org/officeDocument/2006/relationships/hyperlink" Target="http://www.3gpp.org/ftp/tsg_ran/WG4_Radio/TSGR4_45/Docs/R4-071899.zip" TargetMode="External" Id="R802506933d69484b" /><Relationship Type="http://schemas.openxmlformats.org/officeDocument/2006/relationships/hyperlink" Target="http://webapp.etsi.org/teldir/ListPersDetails.asp?PersId=0" TargetMode="External" Id="R36c29cf187054f95" /><Relationship Type="http://schemas.openxmlformats.org/officeDocument/2006/relationships/hyperlink" Target="http://www.3gpp.org/ftp/tsg_ran/WG4_Radio/TSGR4_45/Docs/R4-071901.zip" TargetMode="External" Id="R5241f77864b54a08" /><Relationship Type="http://schemas.openxmlformats.org/officeDocument/2006/relationships/hyperlink" Target="http://webapp.etsi.org/teldir/ListPersDetails.asp?PersId=0" TargetMode="External" Id="Rebbccc99b7e4439f" /><Relationship Type="http://schemas.openxmlformats.org/officeDocument/2006/relationships/hyperlink" Target="http://www.3gpp.org/ftp/tsg_ran/WG4_Radio/TSGR4_45/Docs/R4-071902.zip" TargetMode="External" Id="Red915e8026cc43dc" /><Relationship Type="http://schemas.openxmlformats.org/officeDocument/2006/relationships/hyperlink" Target="http://webapp.etsi.org/teldir/ListPersDetails.asp?PersId=0" TargetMode="External" Id="R792056b742b84a0a" /><Relationship Type="http://schemas.openxmlformats.org/officeDocument/2006/relationships/hyperlink" Target="http://www.3gpp.org/ftp/tsg_ran/WG4_Radio/TSGR4_45/Docs/R4-071903.zip" TargetMode="External" Id="Rb0683352686f4673" /><Relationship Type="http://schemas.openxmlformats.org/officeDocument/2006/relationships/hyperlink" Target="http://webapp.etsi.org/teldir/ListPersDetails.asp?PersId=0" TargetMode="External" Id="Rd8b5e47abf624886" /><Relationship Type="http://schemas.openxmlformats.org/officeDocument/2006/relationships/hyperlink" Target="http://www.3gpp.org/ftp/tsg_ran/WG4_Radio/TSGR4_45/Docs/R4-071904.zip" TargetMode="External" Id="Re785cac9c3ff4ef6" /><Relationship Type="http://schemas.openxmlformats.org/officeDocument/2006/relationships/hyperlink" Target="http://webapp.etsi.org/teldir/ListPersDetails.asp?PersId=0" TargetMode="External" Id="Rf227a6b5d2744a7a" /><Relationship Type="http://schemas.openxmlformats.org/officeDocument/2006/relationships/hyperlink" Target="http://www.3gpp.org/ftp/tsg_ran/WG4_Radio/TSGR4_45/Docs/R4-071905.zip" TargetMode="External" Id="R6cb854b1ddaf4880" /><Relationship Type="http://schemas.openxmlformats.org/officeDocument/2006/relationships/hyperlink" Target="http://webapp.etsi.org/teldir/ListPersDetails.asp?PersId=0" TargetMode="External" Id="Rf1c5426ecd144b39" /><Relationship Type="http://schemas.openxmlformats.org/officeDocument/2006/relationships/hyperlink" Target="http://www.3gpp.org/ftp/tsg_ran/WG4_Radio/TSGR4_45/Docs/R4-071906.zip" TargetMode="External" Id="R8829136b86484baf" /><Relationship Type="http://schemas.openxmlformats.org/officeDocument/2006/relationships/hyperlink" Target="http://webapp.etsi.org/teldir/ListPersDetails.asp?PersId=0" TargetMode="External" Id="Rd396663c078549a1" /><Relationship Type="http://schemas.openxmlformats.org/officeDocument/2006/relationships/hyperlink" Target="http://www.3gpp.org/ftp/tsg_ran/WG4_Radio/TSGR4_45/Docs/R4-071907.zip" TargetMode="External" Id="R2d3567aa182f4495" /><Relationship Type="http://schemas.openxmlformats.org/officeDocument/2006/relationships/hyperlink" Target="http://webapp.etsi.org/teldir/ListPersDetails.asp?PersId=0" TargetMode="External" Id="R1300fe00eb0846af" /><Relationship Type="http://schemas.openxmlformats.org/officeDocument/2006/relationships/hyperlink" Target="http://www.3gpp.org/ftp/tsg_ran/WG4_Radio/TSGR4_45/Docs/R4-071908.zip" TargetMode="External" Id="Rb23da1064dc64e8e" /><Relationship Type="http://schemas.openxmlformats.org/officeDocument/2006/relationships/hyperlink" Target="http://webapp.etsi.org/teldir/ListPersDetails.asp?PersId=0" TargetMode="External" Id="R63d9c60c3d2a44e7" /><Relationship Type="http://schemas.openxmlformats.org/officeDocument/2006/relationships/hyperlink" Target="http://www.3gpp.org/ftp/tsg_ran/WG4_Radio/TSGR4_45/Docs/R4-071911.zip" TargetMode="External" Id="Rd75db5753dd24ff1" /><Relationship Type="http://schemas.openxmlformats.org/officeDocument/2006/relationships/hyperlink" Target="http://webapp.etsi.org/teldir/ListPersDetails.asp?PersId=0" TargetMode="External" Id="R39ece7231b254fd0" /><Relationship Type="http://schemas.openxmlformats.org/officeDocument/2006/relationships/hyperlink" Target="http://www.3gpp.org/ftp/tsg_ran/WG4_Radio/TSGR4_45/Docs/R4-071912.zip" TargetMode="External" Id="R7e7d4087f0be41a4" /><Relationship Type="http://schemas.openxmlformats.org/officeDocument/2006/relationships/hyperlink" Target="http://webapp.etsi.org/teldir/ListPersDetails.asp?PersId=0" TargetMode="External" Id="R6231c6e319ca4fb1" /><Relationship Type="http://schemas.openxmlformats.org/officeDocument/2006/relationships/hyperlink" Target="http://www.3gpp.org/ftp/tsg_ran/WG4_Radio/TSGR4_45/Docs/R4-071913.zip" TargetMode="External" Id="R7ebe145f1adc4537" /><Relationship Type="http://schemas.openxmlformats.org/officeDocument/2006/relationships/hyperlink" Target="http://webapp.etsi.org/teldir/ListPersDetails.asp?PersId=0" TargetMode="External" Id="Rd61bd7f20f724f44" /><Relationship Type="http://schemas.openxmlformats.org/officeDocument/2006/relationships/hyperlink" Target="http://www.3gpp.org/ftp/tsg_ran/WG4_Radio/TSGR4_45/Docs/R4-071914.zip" TargetMode="External" Id="Rfb4b3bbec7d54a97" /><Relationship Type="http://schemas.openxmlformats.org/officeDocument/2006/relationships/hyperlink" Target="http://webapp.etsi.org/teldir/ListPersDetails.asp?PersId=0" TargetMode="External" Id="R10713aa2ec6d4815" /><Relationship Type="http://schemas.openxmlformats.org/officeDocument/2006/relationships/hyperlink" Target="http://www.3gpp.org/ftp/tsg_ran/WG4_Radio/TSGR4_45/Docs/R4-071915.ZIP" TargetMode="External" Id="R43bc51493d6644e0" /><Relationship Type="http://schemas.openxmlformats.org/officeDocument/2006/relationships/hyperlink" Target="http://webapp.etsi.org/teldir/ListPersDetails.asp?PersId=0" TargetMode="External" Id="R9b0032c46ca94771" /><Relationship Type="http://schemas.openxmlformats.org/officeDocument/2006/relationships/hyperlink" Target="http://www.3gpp.org/ftp/tsg_ran/WG4_Radio/TSGR4_45/Docs/R4-071916.zip" TargetMode="External" Id="R1fc7946b02c6400e" /><Relationship Type="http://schemas.openxmlformats.org/officeDocument/2006/relationships/hyperlink" Target="http://webapp.etsi.org/teldir/ListPersDetails.asp?PersId=0" TargetMode="External" Id="R43f6c0a7e49e4f8f" /><Relationship Type="http://schemas.openxmlformats.org/officeDocument/2006/relationships/hyperlink" Target="http://www.3gpp.org/ftp/tsg_ran/WG4_Radio/TSGR4_45/Docs/R4-071917.zip" TargetMode="External" Id="Rd58a2db22c4640ce" /><Relationship Type="http://schemas.openxmlformats.org/officeDocument/2006/relationships/hyperlink" Target="http://webapp.etsi.org/teldir/ListPersDetails.asp?PersId=0" TargetMode="External" Id="R5ce71a8cf0534aa7" /><Relationship Type="http://schemas.openxmlformats.org/officeDocument/2006/relationships/hyperlink" Target="http://www.3gpp.org/ftp/tsg_ran/WG4_Radio/TSGR4_45/Docs/R4-071918.zip" TargetMode="External" Id="R325741b218994ffc" /><Relationship Type="http://schemas.openxmlformats.org/officeDocument/2006/relationships/hyperlink" Target="http://webapp.etsi.org/teldir/ListPersDetails.asp?PersId=0" TargetMode="External" Id="R04b28f7a7e5a4075" /><Relationship Type="http://schemas.openxmlformats.org/officeDocument/2006/relationships/hyperlink" Target="http://www.3gpp.org/ftp/tsg_ran/WG4_Radio/TSGR4_45/Docs/R4-071919.zip" TargetMode="External" Id="R19f1add7ce0844c3" /><Relationship Type="http://schemas.openxmlformats.org/officeDocument/2006/relationships/hyperlink" Target="http://webapp.etsi.org/teldir/ListPersDetails.asp?PersId=0" TargetMode="External" Id="R7c30d54c06914319" /><Relationship Type="http://schemas.openxmlformats.org/officeDocument/2006/relationships/hyperlink" Target="http://www.3gpp.org/ftp/tsg_ran/WG4_Radio/TSGR4_45/Docs/R4-071920.zip" TargetMode="External" Id="R6fd1c75758074d6d" /><Relationship Type="http://schemas.openxmlformats.org/officeDocument/2006/relationships/hyperlink" Target="http://webapp.etsi.org/teldir/ListPersDetails.asp?PersId=0" TargetMode="External" Id="R603bdd52e55d4867" /><Relationship Type="http://schemas.openxmlformats.org/officeDocument/2006/relationships/hyperlink" Target="http://www.3gpp.org/ftp/tsg_ran/WG4_Radio/TSGR4_45/Docs/R4-071921.zip" TargetMode="External" Id="R9897dbcedc084f56" /><Relationship Type="http://schemas.openxmlformats.org/officeDocument/2006/relationships/hyperlink" Target="http://webapp.etsi.org/teldir/ListPersDetails.asp?PersId=0" TargetMode="External" Id="R02e3e491d82c4dd8" /><Relationship Type="http://schemas.openxmlformats.org/officeDocument/2006/relationships/hyperlink" Target="http://www.3gpp.org/ftp/tsg_ran/WG4_Radio/TSGR4_45/Docs/R4-071922.zip" TargetMode="External" Id="Rdccf4a0f15dc422b" /><Relationship Type="http://schemas.openxmlformats.org/officeDocument/2006/relationships/hyperlink" Target="http://webapp.etsi.org/teldir/ListPersDetails.asp?PersId=0" TargetMode="External" Id="R716b1b90bb6e486a" /><Relationship Type="http://schemas.openxmlformats.org/officeDocument/2006/relationships/hyperlink" Target="http://www.3gpp.org/ftp/tsg_ran/WG4_Radio/TSGR4_45/Docs/R4-071923.zip" TargetMode="External" Id="Rb756e2ee25a34952" /><Relationship Type="http://schemas.openxmlformats.org/officeDocument/2006/relationships/hyperlink" Target="http://webapp.etsi.org/teldir/ListPersDetails.asp?PersId=0" TargetMode="External" Id="Rdfc5796e69944ffb" /><Relationship Type="http://schemas.openxmlformats.org/officeDocument/2006/relationships/hyperlink" Target="http://www.3gpp.org/ftp/tsg_ran/WG4_Radio/TSGR4_45/Docs/R4-071924.zip" TargetMode="External" Id="Rc5037c87918d45e4" /><Relationship Type="http://schemas.openxmlformats.org/officeDocument/2006/relationships/hyperlink" Target="http://webapp.etsi.org/teldir/ListPersDetails.asp?PersId=0" TargetMode="External" Id="R8a90f8d2ab4049b9" /><Relationship Type="http://schemas.openxmlformats.org/officeDocument/2006/relationships/hyperlink" Target="http://www.3gpp.org/ftp/tsg_ran/WG4_Radio/TSGR4_45/Docs/R4-071925.zip" TargetMode="External" Id="R63a67a574fdc44bd" /><Relationship Type="http://schemas.openxmlformats.org/officeDocument/2006/relationships/hyperlink" Target="http://webapp.etsi.org/teldir/ListPersDetails.asp?PersId=0" TargetMode="External" Id="R0b2d66b7b9824eb5" /><Relationship Type="http://schemas.openxmlformats.org/officeDocument/2006/relationships/hyperlink" Target="http://www.3gpp.org/ftp/tsg_ran/WG4_Radio/TSGR4_45/Docs/R4-071926.zip" TargetMode="External" Id="Rca4388e8c6564696" /><Relationship Type="http://schemas.openxmlformats.org/officeDocument/2006/relationships/hyperlink" Target="http://webapp.etsi.org/teldir/ListPersDetails.asp?PersId=0" TargetMode="External" Id="R7e1f918aa8164f6d" /><Relationship Type="http://schemas.openxmlformats.org/officeDocument/2006/relationships/hyperlink" Target="http://www.3gpp.org/ftp/tsg_ran/WG4_Radio/TSGR4_45/Docs/R4-071927.zip" TargetMode="External" Id="R629785bd72c34374" /><Relationship Type="http://schemas.openxmlformats.org/officeDocument/2006/relationships/hyperlink" Target="http://webapp.etsi.org/teldir/ListPersDetails.asp?PersId=0" TargetMode="External" Id="R8748fb1dd84f4eae" /><Relationship Type="http://schemas.openxmlformats.org/officeDocument/2006/relationships/hyperlink" Target="http://www.3gpp.org/ftp/tsg_ran/WG4_Radio/TSGR4_45/Docs/R4-071928.zip" TargetMode="External" Id="R66ae506f55a847a8" /><Relationship Type="http://schemas.openxmlformats.org/officeDocument/2006/relationships/hyperlink" Target="http://webapp.etsi.org/teldir/ListPersDetails.asp?PersId=0" TargetMode="External" Id="Racbfc290466d4d5c" /><Relationship Type="http://schemas.openxmlformats.org/officeDocument/2006/relationships/hyperlink" Target="http://www.3gpp.org/ftp/tsg_ran/WG4_Radio/TSGR4_45/Docs/R4-071929.zip" TargetMode="External" Id="R81004b4e525442e6" /><Relationship Type="http://schemas.openxmlformats.org/officeDocument/2006/relationships/hyperlink" Target="http://webapp.etsi.org/teldir/ListPersDetails.asp?PersId=0" TargetMode="External" Id="R9b0858293e6a4350" /><Relationship Type="http://schemas.openxmlformats.org/officeDocument/2006/relationships/hyperlink" Target="http://www.3gpp.org/ftp/tsg_ran/WG4_Radio/TSGR4_45/Docs/R4-071930.zip" TargetMode="External" Id="R99ac71d02b154b0d" /><Relationship Type="http://schemas.openxmlformats.org/officeDocument/2006/relationships/hyperlink" Target="http://webapp.etsi.org/teldir/ListPersDetails.asp?PersId=0" TargetMode="External" Id="Rc36d3cc4b7ca4cde" /><Relationship Type="http://schemas.openxmlformats.org/officeDocument/2006/relationships/hyperlink" Target="http://www.3gpp.org/ftp/tsg_ran/WG4_Radio/TSGR4_45/Docs/R4-071931.zip" TargetMode="External" Id="Rf2af88dc45284fee" /><Relationship Type="http://schemas.openxmlformats.org/officeDocument/2006/relationships/hyperlink" Target="http://webapp.etsi.org/teldir/ListPersDetails.asp?PersId=0" TargetMode="External" Id="Rf55d707087ed4ad4" /><Relationship Type="http://schemas.openxmlformats.org/officeDocument/2006/relationships/hyperlink" Target="http://www.3gpp.org/ftp/tsg_ran/WG4_Radio/TSGR4_45/Docs/R4-071932.zip" TargetMode="External" Id="R9886b93c241d415a" /><Relationship Type="http://schemas.openxmlformats.org/officeDocument/2006/relationships/hyperlink" Target="http://webapp.etsi.org/teldir/ListPersDetails.asp?PersId=0" TargetMode="External" Id="Raa3861f0feb54cc8" /><Relationship Type="http://schemas.openxmlformats.org/officeDocument/2006/relationships/hyperlink" Target="http://www.3gpp.org/ftp/tsg_ran/WG4_Radio/TSGR4_45/Docs/R4-071933.zip" TargetMode="External" Id="Rbfdb519395524edc" /><Relationship Type="http://schemas.openxmlformats.org/officeDocument/2006/relationships/hyperlink" Target="http://webapp.etsi.org/teldir/ListPersDetails.asp?PersId=0" TargetMode="External" Id="R550892a7f0164ca2" /><Relationship Type="http://schemas.openxmlformats.org/officeDocument/2006/relationships/hyperlink" Target="http://www.3gpp.org/ftp/tsg_ran/WG4_Radio/TSGR4_45/Docs/R4-071934.zip" TargetMode="External" Id="R8472b415267141e5" /><Relationship Type="http://schemas.openxmlformats.org/officeDocument/2006/relationships/hyperlink" Target="http://webapp.etsi.org/teldir/ListPersDetails.asp?PersId=0" TargetMode="External" Id="R712a52bb645d4f63" /><Relationship Type="http://schemas.openxmlformats.org/officeDocument/2006/relationships/hyperlink" Target="http://www.3gpp.org/ftp/tsg_ran/WG4_Radio/TSGR4_45/Docs/R4-071936.zip" TargetMode="External" Id="R781fc659e099488a" /><Relationship Type="http://schemas.openxmlformats.org/officeDocument/2006/relationships/hyperlink" Target="http://webapp.etsi.org/teldir/ListPersDetails.asp?PersId=0" TargetMode="External" Id="R82e855f87f1a4424" /><Relationship Type="http://schemas.openxmlformats.org/officeDocument/2006/relationships/hyperlink" Target="http://www.3gpp.org/ftp/tsg_ran/WG4_Radio/TSGR4_45/Docs/R4-071937.zip" TargetMode="External" Id="Rb2915d06b0d3435b" /><Relationship Type="http://schemas.openxmlformats.org/officeDocument/2006/relationships/hyperlink" Target="http://webapp.etsi.org/teldir/ListPersDetails.asp?PersId=0" TargetMode="External" Id="Rcd043ee3a12c4f8c" /><Relationship Type="http://schemas.openxmlformats.org/officeDocument/2006/relationships/hyperlink" Target="http://www.3gpp.org/ftp/tsg_ran/WG4_Radio/TSGR4_45/Docs/R4-071938.zip" TargetMode="External" Id="R142d9d85ec1d4191" /><Relationship Type="http://schemas.openxmlformats.org/officeDocument/2006/relationships/hyperlink" Target="http://webapp.etsi.org/teldir/ListPersDetails.asp?PersId=0" TargetMode="External" Id="R2929aa23508949e5" /><Relationship Type="http://schemas.openxmlformats.org/officeDocument/2006/relationships/hyperlink" Target="http://www.3gpp.org/ftp/tsg_ran/WG4_Radio/TSGR4_45/Docs/R4-071939.zip" TargetMode="External" Id="R2182f07a8f0b437d" /><Relationship Type="http://schemas.openxmlformats.org/officeDocument/2006/relationships/hyperlink" Target="http://webapp.etsi.org/teldir/ListPersDetails.asp?PersId=0" TargetMode="External" Id="R656d8a72e2be4bd4" /><Relationship Type="http://schemas.openxmlformats.org/officeDocument/2006/relationships/hyperlink" Target="http://www.3gpp.org/ftp/tsg_ran/WG4_Radio/TSGR4_45/Docs/R4-071940.zip" TargetMode="External" Id="R4f29bff5183c436a" /><Relationship Type="http://schemas.openxmlformats.org/officeDocument/2006/relationships/hyperlink" Target="http://webapp.etsi.org/teldir/ListPersDetails.asp?PersId=0" TargetMode="External" Id="Re44b9493ca884597" /><Relationship Type="http://schemas.openxmlformats.org/officeDocument/2006/relationships/hyperlink" Target="http://www.3gpp.org/ftp/tsg_ran/WG4_Radio/TSGR4_45/Docs/R4-071941.zip" TargetMode="External" Id="R77982a71bfb646e6" /><Relationship Type="http://schemas.openxmlformats.org/officeDocument/2006/relationships/hyperlink" Target="http://webapp.etsi.org/teldir/ListPersDetails.asp?PersId=0" TargetMode="External" Id="Ra03a75b755984aa7" /><Relationship Type="http://schemas.openxmlformats.org/officeDocument/2006/relationships/hyperlink" Target="http://www.3gpp.org/ftp/tsg_ran/WG4_Radio/TSGR4_45/Docs/R4-071942.zip" TargetMode="External" Id="R726759f55c5b463f" /><Relationship Type="http://schemas.openxmlformats.org/officeDocument/2006/relationships/hyperlink" Target="http://webapp.etsi.org/teldir/ListPersDetails.asp?PersId=0" TargetMode="External" Id="R1030b47724c64b80" /><Relationship Type="http://schemas.openxmlformats.org/officeDocument/2006/relationships/hyperlink" Target="http://www.3gpp.org/ftp/tsg_ran/WG4_Radio/TSGR4_45/Docs/R4-071943.zip" TargetMode="External" Id="R3b1db8bfcf894ef9" /><Relationship Type="http://schemas.openxmlformats.org/officeDocument/2006/relationships/hyperlink" Target="http://webapp.etsi.org/teldir/ListPersDetails.asp?PersId=0" TargetMode="External" Id="R2c9312cc5ff240d3" /><Relationship Type="http://schemas.openxmlformats.org/officeDocument/2006/relationships/hyperlink" Target="http://www.3gpp.org/ftp/tsg_ran/WG4_Radio/TSGR4_45/Docs/R4-071944.zip" TargetMode="External" Id="Rd9ea0ee4caa343d2" /><Relationship Type="http://schemas.openxmlformats.org/officeDocument/2006/relationships/hyperlink" Target="http://webapp.etsi.org/teldir/ListPersDetails.asp?PersId=0" TargetMode="External" Id="R73316c8429174d9b" /><Relationship Type="http://schemas.openxmlformats.org/officeDocument/2006/relationships/hyperlink" Target="http://www.3gpp.org/ftp/tsg_ran/WG4_Radio/TSGR4_45/Docs/R4-071945.zip" TargetMode="External" Id="Rce2810dcead4433a" /><Relationship Type="http://schemas.openxmlformats.org/officeDocument/2006/relationships/hyperlink" Target="http://webapp.etsi.org/teldir/ListPersDetails.asp?PersId=0" TargetMode="External" Id="R1f87621e8bce41b0" /><Relationship Type="http://schemas.openxmlformats.org/officeDocument/2006/relationships/hyperlink" Target="http://www.3gpp.org/ftp/tsg_ran/WG4_Radio/TSGR4_45/Docs/R4-071946.zip" TargetMode="External" Id="R55726f79052840a8" /><Relationship Type="http://schemas.openxmlformats.org/officeDocument/2006/relationships/hyperlink" Target="http://webapp.etsi.org/teldir/ListPersDetails.asp?PersId=0" TargetMode="External" Id="R3dd6cc8c1a8a42db" /><Relationship Type="http://schemas.openxmlformats.org/officeDocument/2006/relationships/hyperlink" Target="http://www.3gpp.org/ftp/tsg_ran/WG4_Radio/TSGR4_45/Docs/R4-071947.zip" TargetMode="External" Id="R2b3c5faea60946d7" /><Relationship Type="http://schemas.openxmlformats.org/officeDocument/2006/relationships/hyperlink" Target="http://webapp.etsi.org/teldir/ListPersDetails.asp?PersId=0" TargetMode="External" Id="R063f0962e60c439f" /><Relationship Type="http://schemas.openxmlformats.org/officeDocument/2006/relationships/hyperlink" Target="http://www.3gpp.org/ftp/tsg_ran/WG4_Radio/TSGR4_45/Docs/R4-071948.zip" TargetMode="External" Id="Reb41270af6da47ee" /><Relationship Type="http://schemas.openxmlformats.org/officeDocument/2006/relationships/hyperlink" Target="http://webapp.etsi.org/teldir/ListPersDetails.asp?PersId=0" TargetMode="External" Id="R0f35b1a0a38c4a9e" /><Relationship Type="http://schemas.openxmlformats.org/officeDocument/2006/relationships/hyperlink" Target="http://www.3gpp.org/ftp/tsg_ran/WG4_Radio/TSGR4_45/Docs/R4-071949.zip" TargetMode="External" Id="R654c05dff8e74879" /><Relationship Type="http://schemas.openxmlformats.org/officeDocument/2006/relationships/hyperlink" Target="http://webapp.etsi.org/teldir/ListPersDetails.asp?PersId=0" TargetMode="External" Id="R4e75f67535f74d6b" /><Relationship Type="http://schemas.openxmlformats.org/officeDocument/2006/relationships/hyperlink" Target="http://www.3gpp.org/ftp/tsg_ran/WG4_Radio/TSGR4_45/Docs/R4-071950.zip" TargetMode="External" Id="R701816a680244979" /><Relationship Type="http://schemas.openxmlformats.org/officeDocument/2006/relationships/hyperlink" Target="http://webapp.etsi.org/teldir/ListPersDetails.asp?PersId=0" TargetMode="External" Id="Reb15a820b921488a" /><Relationship Type="http://schemas.openxmlformats.org/officeDocument/2006/relationships/hyperlink" Target="http://www.3gpp.org/ftp/tsg_ran/WG4_Radio/TSGR4_45/Docs/R4-071951.zip" TargetMode="External" Id="Rd7839296978f4baf" /><Relationship Type="http://schemas.openxmlformats.org/officeDocument/2006/relationships/hyperlink" Target="http://webapp.etsi.org/teldir/ListPersDetails.asp?PersId=0" TargetMode="External" Id="R4576d05228a84bdf" /><Relationship Type="http://schemas.openxmlformats.org/officeDocument/2006/relationships/hyperlink" Target="http://www.3gpp.org/ftp/tsg_ran/WG4_Radio/TSGR4_45/Docs/R4-071952.zip" TargetMode="External" Id="R574d3f53efa84187" /><Relationship Type="http://schemas.openxmlformats.org/officeDocument/2006/relationships/hyperlink" Target="http://webapp.etsi.org/teldir/ListPersDetails.asp?PersId=0" TargetMode="External" Id="Rba47887b61c74cb4" /><Relationship Type="http://schemas.openxmlformats.org/officeDocument/2006/relationships/hyperlink" Target="http://www.3gpp.org/ftp/tsg_ran/WG4_Radio/TSGR4_45/Docs/R4-071954.zip" TargetMode="External" Id="Rac3981e0653f4e8d" /><Relationship Type="http://schemas.openxmlformats.org/officeDocument/2006/relationships/hyperlink" Target="http://webapp.etsi.org/teldir/ListPersDetails.asp?PersId=0" TargetMode="External" Id="Redc4897e2bfd4e7e" /><Relationship Type="http://schemas.openxmlformats.org/officeDocument/2006/relationships/hyperlink" Target="http://www.3gpp.org/ftp/tsg_ran/WG4_Radio/TSGR4_45/Docs/R4-071955.zip" TargetMode="External" Id="R4e1a4d65e57d4099" /><Relationship Type="http://schemas.openxmlformats.org/officeDocument/2006/relationships/hyperlink" Target="http://webapp.etsi.org/teldir/ListPersDetails.asp?PersId=0" TargetMode="External" Id="Rbc698454e6ab4fbf" /><Relationship Type="http://schemas.openxmlformats.org/officeDocument/2006/relationships/hyperlink" Target="http://www.3gpp.org/ftp/tsg_ran/WG4_Radio/TSGR4_45/Docs/R4-071956.zip" TargetMode="External" Id="Rdbd9f19c04534742" /><Relationship Type="http://schemas.openxmlformats.org/officeDocument/2006/relationships/hyperlink" Target="http://webapp.etsi.org/teldir/ListPersDetails.asp?PersId=0" TargetMode="External" Id="Ra2db4a25e3b04f7e" /><Relationship Type="http://schemas.openxmlformats.org/officeDocument/2006/relationships/hyperlink" Target="http://www.3gpp.org/ftp/tsg_ran/WG4_Radio/TSGR4_45/Docs/R4-071957.zip" TargetMode="External" Id="Ra9e32d02f8d34f88" /><Relationship Type="http://schemas.openxmlformats.org/officeDocument/2006/relationships/hyperlink" Target="http://webapp.etsi.org/teldir/ListPersDetails.asp?PersId=0" TargetMode="External" Id="R998c49ab74de41fa" /><Relationship Type="http://schemas.openxmlformats.org/officeDocument/2006/relationships/hyperlink" Target="http://www.3gpp.org/ftp/tsg_ran/WG4_Radio/TSGR4_45/Docs/R4-071958.zip" TargetMode="External" Id="R7072016161a1434d" /><Relationship Type="http://schemas.openxmlformats.org/officeDocument/2006/relationships/hyperlink" Target="http://webapp.etsi.org/teldir/ListPersDetails.asp?PersId=0" TargetMode="External" Id="Rfe6f9f9f074e41ab" /><Relationship Type="http://schemas.openxmlformats.org/officeDocument/2006/relationships/hyperlink" Target="http://www.3gpp.org/ftp/tsg_ran/WG4_Radio/TSGR4_45/Docs/R4-071959.zip" TargetMode="External" Id="Rd52d2c04fdb047dc" /><Relationship Type="http://schemas.openxmlformats.org/officeDocument/2006/relationships/hyperlink" Target="http://webapp.etsi.org/teldir/ListPersDetails.asp?PersId=0" TargetMode="External" Id="R4b965f515eec4e73" /><Relationship Type="http://schemas.openxmlformats.org/officeDocument/2006/relationships/hyperlink" Target="http://www.3gpp.org/ftp/tsg_ran/WG4_Radio/TSGR4_45/Docs/R4-071960.zip" TargetMode="External" Id="Re70ab6bb0c344b04" /><Relationship Type="http://schemas.openxmlformats.org/officeDocument/2006/relationships/hyperlink" Target="http://webapp.etsi.org/teldir/ListPersDetails.asp?PersId=0" TargetMode="External" Id="R745b5b8b82c840b4" /><Relationship Type="http://schemas.openxmlformats.org/officeDocument/2006/relationships/hyperlink" Target="http://www.3gpp.org/ftp/tsg_ran/WG4_Radio/TSGR4_45/Docs/R4-071961.zip" TargetMode="External" Id="Ra7f630cc830744ab" /><Relationship Type="http://schemas.openxmlformats.org/officeDocument/2006/relationships/hyperlink" Target="http://webapp.etsi.org/teldir/ListPersDetails.asp?PersId=0" TargetMode="External" Id="Rda977f364686435a" /><Relationship Type="http://schemas.openxmlformats.org/officeDocument/2006/relationships/hyperlink" Target="http://www.3gpp.org/ftp/tsg_ran/WG4_Radio/TSGR4_45/Docs/R4-071962.zip" TargetMode="External" Id="Rbb3bfb2ed8f94eed" /><Relationship Type="http://schemas.openxmlformats.org/officeDocument/2006/relationships/hyperlink" Target="http://webapp.etsi.org/teldir/ListPersDetails.asp?PersId=0" TargetMode="External" Id="R7b467c47b0224e6d" /><Relationship Type="http://schemas.openxmlformats.org/officeDocument/2006/relationships/hyperlink" Target="http://www.3gpp.org/ftp/tsg_ran/WG4_Radio/TSGR4_45/Docs/R4-071963.zip" TargetMode="External" Id="R3650ec159fbb4b69" /><Relationship Type="http://schemas.openxmlformats.org/officeDocument/2006/relationships/hyperlink" Target="http://webapp.etsi.org/teldir/ListPersDetails.asp?PersId=0" TargetMode="External" Id="Rd893f9ff2a704604" /><Relationship Type="http://schemas.openxmlformats.org/officeDocument/2006/relationships/hyperlink" Target="http://www.3gpp.org/ftp/tsg_ran/WG4_Radio/TSGR4_45/Docs/R4-071964.zip" TargetMode="External" Id="R2aada5630edc4cd0" /><Relationship Type="http://schemas.openxmlformats.org/officeDocument/2006/relationships/hyperlink" Target="http://webapp.etsi.org/teldir/ListPersDetails.asp?PersId=0" TargetMode="External" Id="Rc27c4f44042644d0" /><Relationship Type="http://schemas.openxmlformats.org/officeDocument/2006/relationships/hyperlink" Target="http://www.3gpp.org/ftp/tsg_ran/WG4_Radio/TSGR4_45/Docs/R4-071965.zip" TargetMode="External" Id="R87d5b7b6f5c14023" /><Relationship Type="http://schemas.openxmlformats.org/officeDocument/2006/relationships/hyperlink" Target="http://webapp.etsi.org/teldir/ListPersDetails.asp?PersId=0" TargetMode="External" Id="R82d2c312887849d2" /><Relationship Type="http://schemas.openxmlformats.org/officeDocument/2006/relationships/hyperlink" Target="http://www.3gpp.org/ftp/tsg_ran/WG4_Radio/TSGR4_45/Docs/R4-071966.zip" TargetMode="External" Id="Rc8d2b41425384dea" /><Relationship Type="http://schemas.openxmlformats.org/officeDocument/2006/relationships/hyperlink" Target="http://webapp.etsi.org/teldir/ListPersDetails.asp?PersId=0" TargetMode="External" Id="Reba2ee4edaf04c52" /><Relationship Type="http://schemas.openxmlformats.org/officeDocument/2006/relationships/hyperlink" Target="http://www.3gpp.org/ftp/tsg_ran/WG4_Radio/TSGR4_45/Docs/R4-071967.zip" TargetMode="External" Id="Rf45f3c93cb61404e" /><Relationship Type="http://schemas.openxmlformats.org/officeDocument/2006/relationships/hyperlink" Target="http://webapp.etsi.org/teldir/ListPersDetails.asp?PersId=0" TargetMode="External" Id="Re2230d836a66439d" /><Relationship Type="http://schemas.openxmlformats.org/officeDocument/2006/relationships/hyperlink" Target="http://www.3gpp.org/ftp/tsg_ran/WG4_Radio/TSGR4_45/Docs/R4-071968.zip" TargetMode="External" Id="Rca485dd3092542f5" /><Relationship Type="http://schemas.openxmlformats.org/officeDocument/2006/relationships/hyperlink" Target="http://webapp.etsi.org/teldir/ListPersDetails.asp?PersId=0" TargetMode="External" Id="R78f74770ef7f4ba6" /><Relationship Type="http://schemas.openxmlformats.org/officeDocument/2006/relationships/hyperlink" Target="http://www.3gpp.org/ftp/tsg_ran/WG4_Radio/TSGR4_45/Docs/R4-071969.zip" TargetMode="External" Id="Ra5fc4b831f47445e" /><Relationship Type="http://schemas.openxmlformats.org/officeDocument/2006/relationships/hyperlink" Target="http://webapp.etsi.org/teldir/ListPersDetails.asp?PersId=0" TargetMode="External" Id="Ra253283f7c0a472c" /><Relationship Type="http://schemas.openxmlformats.org/officeDocument/2006/relationships/hyperlink" Target="http://www.3gpp.org/ftp/tsg_ran/WG4_Radio/TSGR4_45/Docs/R4-071970.zip" TargetMode="External" Id="R606d1a9cd91b495a" /><Relationship Type="http://schemas.openxmlformats.org/officeDocument/2006/relationships/hyperlink" Target="http://webapp.etsi.org/teldir/ListPersDetails.asp?PersId=0" TargetMode="External" Id="Rcde24b45d04245b3" /><Relationship Type="http://schemas.openxmlformats.org/officeDocument/2006/relationships/hyperlink" Target="http://www.3gpp.org/ftp/tsg_ran/WG4_Radio/TSGR4_45/Docs/R4-071971.zip" TargetMode="External" Id="R87af9b577472457b" /><Relationship Type="http://schemas.openxmlformats.org/officeDocument/2006/relationships/hyperlink" Target="http://webapp.etsi.org/teldir/ListPersDetails.asp?PersId=0" TargetMode="External" Id="Rbc93e9df6abe447f" /><Relationship Type="http://schemas.openxmlformats.org/officeDocument/2006/relationships/hyperlink" Target="http://www.3gpp.org/ftp/tsg_ran/WG4_Radio/TSGR4_45/Docs/R4-071972.zip" TargetMode="External" Id="R269ff39c642c4e30" /><Relationship Type="http://schemas.openxmlformats.org/officeDocument/2006/relationships/hyperlink" Target="http://webapp.etsi.org/teldir/ListPersDetails.asp?PersId=0" TargetMode="External" Id="R48f214b0f7f8421e" /><Relationship Type="http://schemas.openxmlformats.org/officeDocument/2006/relationships/hyperlink" Target="http://www.3gpp.org/ftp/tsg_ran/WG4_Radio/TSGR4_45/Docs/R4-071973.zip" TargetMode="External" Id="R815f9691940f4cfd" /><Relationship Type="http://schemas.openxmlformats.org/officeDocument/2006/relationships/hyperlink" Target="http://webapp.etsi.org/teldir/ListPersDetails.asp?PersId=0" TargetMode="External" Id="Rb9a287c75e414caf" /><Relationship Type="http://schemas.openxmlformats.org/officeDocument/2006/relationships/hyperlink" Target="http://www.3gpp.org/ftp/tsg_ran/WG4_Radio/TSGR4_45/Docs/R4-071974.zip" TargetMode="External" Id="R5615bc4f8f39482f" /><Relationship Type="http://schemas.openxmlformats.org/officeDocument/2006/relationships/hyperlink" Target="http://webapp.etsi.org/teldir/ListPersDetails.asp?PersId=0" TargetMode="External" Id="Rdbca1fbd064442a7" /><Relationship Type="http://schemas.openxmlformats.org/officeDocument/2006/relationships/hyperlink" Target="http://www.3gpp.org/ftp/tsg_ran/WG4_Radio/TSGR4_45/Docs/R4-071975.zip" TargetMode="External" Id="Ra816962d7d9a4a94" /><Relationship Type="http://schemas.openxmlformats.org/officeDocument/2006/relationships/hyperlink" Target="http://webapp.etsi.org/teldir/ListPersDetails.asp?PersId=0" TargetMode="External" Id="R0dbd88587a2f4d74" /><Relationship Type="http://schemas.openxmlformats.org/officeDocument/2006/relationships/hyperlink" Target="http://www.3gpp.org/ftp/tsg_ran/WG4_Radio/TSGR4_45/Docs/R4-071976.zip" TargetMode="External" Id="R9cd77e0b80944c7a" /><Relationship Type="http://schemas.openxmlformats.org/officeDocument/2006/relationships/hyperlink" Target="http://webapp.etsi.org/teldir/ListPersDetails.asp?PersId=0" TargetMode="External" Id="Redfefa1291234560" /><Relationship Type="http://schemas.openxmlformats.org/officeDocument/2006/relationships/hyperlink" Target="http://www.3gpp.org/ftp/tsg_ran/WG4_Radio/TSGR4_45/Docs/R4-071977.zip" TargetMode="External" Id="R348721ef39e747da" /><Relationship Type="http://schemas.openxmlformats.org/officeDocument/2006/relationships/hyperlink" Target="http://webapp.etsi.org/teldir/ListPersDetails.asp?PersId=0" TargetMode="External" Id="Re79668ee7aa84f3d" /><Relationship Type="http://schemas.openxmlformats.org/officeDocument/2006/relationships/hyperlink" Target="http://www.3gpp.org/ftp/tsg_ran/WG4_Radio/TSGR4_45/Docs/R4-071978.zip" TargetMode="External" Id="R018d470eb718409e" /><Relationship Type="http://schemas.openxmlformats.org/officeDocument/2006/relationships/hyperlink" Target="http://webapp.etsi.org/teldir/ListPersDetails.asp?PersId=0" TargetMode="External" Id="Rafffeb910ad14a9d" /><Relationship Type="http://schemas.openxmlformats.org/officeDocument/2006/relationships/hyperlink" Target="http://www.3gpp.org/ftp/tsg_ran/WG4_Radio/TSGR4_45/Docs/R4-071979.zip" TargetMode="External" Id="Rc47335a4b41846cb" /><Relationship Type="http://schemas.openxmlformats.org/officeDocument/2006/relationships/hyperlink" Target="http://webapp.etsi.org/teldir/ListPersDetails.asp?PersId=0" TargetMode="External" Id="Ra7d6ed7f09fc4888" /><Relationship Type="http://schemas.openxmlformats.org/officeDocument/2006/relationships/hyperlink" Target="http://www.3gpp.org/ftp/tsg_ran/WG4_Radio/TSGR4_45/Docs/R4-071980.zip" TargetMode="External" Id="Re937ef2db60148ed" /><Relationship Type="http://schemas.openxmlformats.org/officeDocument/2006/relationships/hyperlink" Target="http://webapp.etsi.org/teldir/ListPersDetails.asp?PersId=0" TargetMode="External" Id="Rf7fa445f57fa4cc6" /><Relationship Type="http://schemas.openxmlformats.org/officeDocument/2006/relationships/hyperlink" Target="http://www.3gpp.org/ftp/tsg_ran/WG4_Radio/TSGR4_45/Docs/R4-071981.zip" TargetMode="External" Id="Rfcbb128ec1ee48b3" /><Relationship Type="http://schemas.openxmlformats.org/officeDocument/2006/relationships/hyperlink" Target="http://webapp.etsi.org/teldir/ListPersDetails.asp?PersId=0" TargetMode="External" Id="R06fafbf94c19424e" /><Relationship Type="http://schemas.openxmlformats.org/officeDocument/2006/relationships/hyperlink" Target="http://www.3gpp.org/ftp/tsg_ran/WG4_Radio/TSGR4_45/Docs/R4-071982.zip" TargetMode="External" Id="R5027005935794b61" /><Relationship Type="http://schemas.openxmlformats.org/officeDocument/2006/relationships/hyperlink" Target="http://webapp.etsi.org/teldir/ListPersDetails.asp?PersId=0" TargetMode="External" Id="Rf4118e221a1441ba" /><Relationship Type="http://schemas.openxmlformats.org/officeDocument/2006/relationships/hyperlink" Target="http://www.3gpp.org/ftp/tsg_ran/WG4_Radio/TSGR4_45/Docs/R4-071983.zip" TargetMode="External" Id="R8776c7c538a54da3" /><Relationship Type="http://schemas.openxmlformats.org/officeDocument/2006/relationships/hyperlink" Target="http://webapp.etsi.org/teldir/ListPersDetails.asp?PersId=0" TargetMode="External" Id="R53658f0f36a548b9" /><Relationship Type="http://schemas.openxmlformats.org/officeDocument/2006/relationships/hyperlink" Target="http://www.3gpp.org/ftp/tsg_ran/WG4_Radio/TSGR4_45/Docs/R4-071984.zip" TargetMode="External" Id="R29935f5beb2d4078" /><Relationship Type="http://schemas.openxmlformats.org/officeDocument/2006/relationships/hyperlink" Target="http://webapp.etsi.org/teldir/ListPersDetails.asp?PersId=0" TargetMode="External" Id="R2e3dc86a697a4f02" /><Relationship Type="http://schemas.openxmlformats.org/officeDocument/2006/relationships/hyperlink" Target="http://www.3gpp.org/ftp/tsg_ran/WG4_Radio/TSGR4_45/Docs/R4-071985.zip" TargetMode="External" Id="R713942d677bd4f5f" /><Relationship Type="http://schemas.openxmlformats.org/officeDocument/2006/relationships/hyperlink" Target="http://webapp.etsi.org/teldir/ListPersDetails.asp?PersId=0" TargetMode="External" Id="Rbe4cfd285d4b49bc" /><Relationship Type="http://schemas.openxmlformats.org/officeDocument/2006/relationships/hyperlink" Target="http://www.3gpp.org/ftp/tsg_ran/WG4_Radio/TSGR4_45/Docs/R4-071986.zip" TargetMode="External" Id="Rabe70542e2e4421b" /><Relationship Type="http://schemas.openxmlformats.org/officeDocument/2006/relationships/hyperlink" Target="http://webapp.etsi.org/teldir/ListPersDetails.asp?PersId=0" TargetMode="External" Id="R34895ab5a0ab4454" /><Relationship Type="http://schemas.openxmlformats.org/officeDocument/2006/relationships/hyperlink" Target="http://www.3gpp.org/ftp/tsg_ran/WG4_Radio/TSGR4_45/Docs/R4-071987.zip" TargetMode="External" Id="R3a01423af45e46a8" /><Relationship Type="http://schemas.openxmlformats.org/officeDocument/2006/relationships/hyperlink" Target="http://webapp.etsi.org/teldir/ListPersDetails.asp?PersId=0" TargetMode="External" Id="R56e0b059db024257" /><Relationship Type="http://schemas.openxmlformats.org/officeDocument/2006/relationships/hyperlink" Target="http://www.3gpp.org/ftp/tsg_ran/WG4_Radio/TSGR4_45/Docs/R4-071988.zip" TargetMode="External" Id="R311c012613a24956" /><Relationship Type="http://schemas.openxmlformats.org/officeDocument/2006/relationships/hyperlink" Target="http://webapp.etsi.org/teldir/ListPersDetails.asp?PersId=0" TargetMode="External" Id="Rd6cbe1be6fbb4e76" /><Relationship Type="http://schemas.openxmlformats.org/officeDocument/2006/relationships/hyperlink" Target="http://www.3gpp.org/ftp/tsg_ran/WG4_Radio/TSGR4_45/Docs/R4-071993.zip" TargetMode="External" Id="R47ca863eda3146b8" /><Relationship Type="http://schemas.openxmlformats.org/officeDocument/2006/relationships/hyperlink" Target="http://webapp.etsi.org/teldir/ListPersDetails.asp?PersId=0" TargetMode="External" Id="R806ec8ea03b44835" /><Relationship Type="http://schemas.openxmlformats.org/officeDocument/2006/relationships/hyperlink" Target="http://www.3gpp.org/ftp/tsg_ran/WG4_Radio/TSGR4_45/Docs/R4-071994.zip" TargetMode="External" Id="Ra5f27c89400e4f67" /><Relationship Type="http://schemas.openxmlformats.org/officeDocument/2006/relationships/hyperlink" Target="http://webapp.etsi.org/teldir/ListPersDetails.asp?PersId=0" TargetMode="External" Id="Rc5ecf8a224d743cc" /><Relationship Type="http://schemas.openxmlformats.org/officeDocument/2006/relationships/hyperlink" Target="http://www.3gpp.org/ftp/tsg_ran/WG4_Radio/TSGR4_45/Docs/R4-071995.zip" TargetMode="External" Id="R46b1cd6213d84a0a" /><Relationship Type="http://schemas.openxmlformats.org/officeDocument/2006/relationships/hyperlink" Target="http://webapp.etsi.org/teldir/ListPersDetails.asp?PersId=0" TargetMode="External" Id="R8401f37467b24cf9" /><Relationship Type="http://schemas.openxmlformats.org/officeDocument/2006/relationships/hyperlink" Target="http://www.3gpp.org/ftp/tsg_ran/WG4_Radio/TSGR4_45/Docs/R4-071996.zip" TargetMode="External" Id="Rac62c19dc64a4a96" /><Relationship Type="http://schemas.openxmlformats.org/officeDocument/2006/relationships/hyperlink" Target="http://webapp.etsi.org/teldir/ListPersDetails.asp?PersId=0" TargetMode="External" Id="R2a4a9111d2e0463c" /><Relationship Type="http://schemas.openxmlformats.org/officeDocument/2006/relationships/hyperlink" Target="http://www.3gpp.org/ftp/tsg_ran/WG4_Radio/TSGR4_45/Docs/R4-071997.zip" TargetMode="External" Id="R5d8f39e06bff4e5a" /><Relationship Type="http://schemas.openxmlformats.org/officeDocument/2006/relationships/hyperlink" Target="http://webapp.etsi.org/teldir/ListPersDetails.asp?PersId=0" TargetMode="External" Id="R9d485292c149488c" /><Relationship Type="http://schemas.openxmlformats.org/officeDocument/2006/relationships/hyperlink" Target="http://www.3gpp.org/ftp/tsg_ran/WG4_Radio/TSGR4_45/Docs/R4-071998.zip" TargetMode="External" Id="R9f6a896abbc2445d" /><Relationship Type="http://schemas.openxmlformats.org/officeDocument/2006/relationships/hyperlink" Target="http://webapp.etsi.org/teldir/ListPersDetails.asp?PersId=0" TargetMode="External" Id="R15181342c13c47cc" /><Relationship Type="http://schemas.openxmlformats.org/officeDocument/2006/relationships/hyperlink" Target="http://www.3gpp.org/ftp/tsg_ran/WG4_Radio/TSGR4_45/Docs/R4-071999.zip" TargetMode="External" Id="Rc8f97d315f214f49" /><Relationship Type="http://schemas.openxmlformats.org/officeDocument/2006/relationships/hyperlink" Target="http://webapp.etsi.org/teldir/ListPersDetails.asp?PersId=0" TargetMode="External" Id="R383d3b3c4dc346f4" /><Relationship Type="http://schemas.openxmlformats.org/officeDocument/2006/relationships/hyperlink" Target="http://www.3gpp.org/ftp/tsg_ran/WG4_Radio/TSGR4_45/Docs/R4-072000.zip" TargetMode="External" Id="R9ca0df5ab50b4e0a" /><Relationship Type="http://schemas.openxmlformats.org/officeDocument/2006/relationships/hyperlink" Target="http://webapp.etsi.org/teldir/ListPersDetails.asp?PersId=0" TargetMode="External" Id="R613222b031894ad7" /><Relationship Type="http://schemas.openxmlformats.org/officeDocument/2006/relationships/hyperlink" Target="http://www.3gpp.org/ftp/tsg_ran/WG4_Radio/TSGR4_45/Docs/R4-072001.zip" TargetMode="External" Id="R4f98a5ce270e4072" /><Relationship Type="http://schemas.openxmlformats.org/officeDocument/2006/relationships/hyperlink" Target="http://webapp.etsi.org/teldir/ListPersDetails.asp?PersId=0" TargetMode="External" Id="Ra63595c9249c4efd" /><Relationship Type="http://schemas.openxmlformats.org/officeDocument/2006/relationships/hyperlink" Target="http://www.3gpp.org/ftp/tsg_ran/WG4_Radio/TSGR4_45/Docs/R4-072002.zip" TargetMode="External" Id="R7b00a6bc313c4704" /><Relationship Type="http://schemas.openxmlformats.org/officeDocument/2006/relationships/hyperlink" Target="http://webapp.etsi.org/teldir/ListPersDetails.asp?PersId=0" TargetMode="External" Id="Ra921cdf07ac2454b" /><Relationship Type="http://schemas.openxmlformats.org/officeDocument/2006/relationships/hyperlink" Target="http://www.3gpp.org/ftp/tsg_ran/WG4_Radio/TSGR4_45/Docs/R4-072003.zip" TargetMode="External" Id="Rfc2f40b416914532" /><Relationship Type="http://schemas.openxmlformats.org/officeDocument/2006/relationships/hyperlink" Target="http://webapp.etsi.org/teldir/ListPersDetails.asp?PersId=0" TargetMode="External" Id="R8a5db687837b456a" /><Relationship Type="http://schemas.openxmlformats.org/officeDocument/2006/relationships/hyperlink" Target="http://www.3gpp.org/ftp/tsg_ran/WG4_Radio/TSGR4_45/Docs/R4-072004.zip" TargetMode="External" Id="Rfab02bf51f3c4491" /><Relationship Type="http://schemas.openxmlformats.org/officeDocument/2006/relationships/hyperlink" Target="http://webapp.etsi.org/teldir/ListPersDetails.asp?PersId=0" TargetMode="External" Id="Rf01891eafaab4771" /><Relationship Type="http://schemas.openxmlformats.org/officeDocument/2006/relationships/hyperlink" Target="http://www.3gpp.org/ftp/tsg_ran/WG4_Radio/TSGR4_45/Docs/R4-072005.zip" TargetMode="External" Id="Ra091434e42734588" /><Relationship Type="http://schemas.openxmlformats.org/officeDocument/2006/relationships/hyperlink" Target="http://webapp.etsi.org/teldir/ListPersDetails.asp?PersId=0" TargetMode="External" Id="Rcc6db8eae07c4c35" /><Relationship Type="http://schemas.openxmlformats.org/officeDocument/2006/relationships/hyperlink" Target="http://www.3gpp.org/ftp/tsg_ran/WG4_Radio/TSGR4_45/Docs/R4-072006.zip" TargetMode="External" Id="Rc6eee058ef4e4824" /><Relationship Type="http://schemas.openxmlformats.org/officeDocument/2006/relationships/hyperlink" Target="http://webapp.etsi.org/teldir/ListPersDetails.asp?PersId=0" TargetMode="External" Id="R5c215352589c4d6f" /><Relationship Type="http://schemas.openxmlformats.org/officeDocument/2006/relationships/hyperlink" Target="http://www.3gpp.org/ftp/tsg_ran/WG4_Radio/TSGR4_45/Docs/R4-072007.zip" TargetMode="External" Id="R1754cf871c324722" /><Relationship Type="http://schemas.openxmlformats.org/officeDocument/2006/relationships/hyperlink" Target="http://webapp.etsi.org/teldir/ListPersDetails.asp?PersId=0" TargetMode="External" Id="R36c081a27ab9456b" /><Relationship Type="http://schemas.openxmlformats.org/officeDocument/2006/relationships/hyperlink" Target="http://www.3gpp.org/ftp/tsg_ran/WG4_Radio/TSGR4_45/Docs/R4-072008.zip" TargetMode="External" Id="R3e7319f779c640fb" /><Relationship Type="http://schemas.openxmlformats.org/officeDocument/2006/relationships/hyperlink" Target="http://webapp.etsi.org/teldir/ListPersDetails.asp?PersId=0" TargetMode="External" Id="Rd583fbc528004822" /><Relationship Type="http://schemas.openxmlformats.org/officeDocument/2006/relationships/hyperlink" Target="http://www.3gpp.org/ftp/tsg_ran/WG4_Radio/TSGR4_45/Docs/R4-072009.zip" TargetMode="External" Id="Rae2b893d8a184ea1" /><Relationship Type="http://schemas.openxmlformats.org/officeDocument/2006/relationships/hyperlink" Target="http://webapp.etsi.org/teldir/ListPersDetails.asp?PersId=0" TargetMode="External" Id="R2087398226d34c84" /><Relationship Type="http://schemas.openxmlformats.org/officeDocument/2006/relationships/hyperlink" Target="http://www.3gpp.org/ftp/tsg_ran/WG4_Radio/TSGR4_45/Docs/R4-072011.zip" TargetMode="External" Id="R2e8776257eb64e36" /><Relationship Type="http://schemas.openxmlformats.org/officeDocument/2006/relationships/hyperlink" Target="http://webapp.etsi.org/teldir/ListPersDetails.asp?PersId=0" TargetMode="External" Id="R3f194d1405d643c8" /><Relationship Type="http://schemas.openxmlformats.org/officeDocument/2006/relationships/hyperlink" Target="http://www.3gpp.org/ftp/tsg_ran/WG4_Radio/TSGR4_45/Docs/R4-072012.zip" TargetMode="External" Id="Rbc532723ca534b5a" /><Relationship Type="http://schemas.openxmlformats.org/officeDocument/2006/relationships/hyperlink" Target="http://webapp.etsi.org/teldir/ListPersDetails.asp?PersId=0" TargetMode="External" Id="R3ac0092e5182477f" /><Relationship Type="http://schemas.openxmlformats.org/officeDocument/2006/relationships/hyperlink" Target="http://www.3gpp.org/ftp/tsg_ran/WG4_Radio/TSGR4_45/Docs/R4-072013.zip" TargetMode="External" Id="R9ea29e3d52154afd" /><Relationship Type="http://schemas.openxmlformats.org/officeDocument/2006/relationships/hyperlink" Target="http://webapp.etsi.org/teldir/ListPersDetails.asp?PersId=0" TargetMode="External" Id="Rfe2369c29a6f48d6" /><Relationship Type="http://schemas.openxmlformats.org/officeDocument/2006/relationships/hyperlink" Target="http://www.3gpp.org/ftp/tsg_ran/WG4_Radio/TSGR4_45/Docs/R4-072014.zip" TargetMode="External" Id="Rf9fca183ab2943e3" /><Relationship Type="http://schemas.openxmlformats.org/officeDocument/2006/relationships/hyperlink" Target="http://webapp.etsi.org/teldir/ListPersDetails.asp?PersId=0" TargetMode="External" Id="R36b623b1aabf4f26" /><Relationship Type="http://schemas.openxmlformats.org/officeDocument/2006/relationships/hyperlink" Target="http://www.3gpp.org/ftp/tsg_ran/WG4_Radio/TSGR4_45/Docs/R4-072015.zip" TargetMode="External" Id="R07fa1e48e6f84df9" /><Relationship Type="http://schemas.openxmlformats.org/officeDocument/2006/relationships/hyperlink" Target="http://webapp.etsi.org/teldir/ListPersDetails.asp?PersId=0" TargetMode="External" Id="Ra24fb73ebef84fcf" /><Relationship Type="http://schemas.openxmlformats.org/officeDocument/2006/relationships/hyperlink" Target="http://www.3gpp.org/ftp/tsg_ran/WG4_Radio/TSGR4_45/Docs/R4-072016.zip" TargetMode="External" Id="R442c7f9db3004b0b" /><Relationship Type="http://schemas.openxmlformats.org/officeDocument/2006/relationships/hyperlink" Target="http://webapp.etsi.org/teldir/ListPersDetails.asp?PersId=0" TargetMode="External" Id="Rf2d65e83f7c040db" /><Relationship Type="http://schemas.openxmlformats.org/officeDocument/2006/relationships/hyperlink" Target="http://www.3gpp.org/ftp/tsg_ran/WG4_Radio/TSGR4_45/Docs/R4-072017.zip" TargetMode="External" Id="R969e72614d4740fb" /><Relationship Type="http://schemas.openxmlformats.org/officeDocument/2006/relationships/hyperlink" Target="http://webapp.etsi.org/teldir/ListPersDetails.asp?PersId=0" TargetMode="External" Id="R82768dd7b6a249c9" /><Relationship Type="http://schemas.openxmlformats.org/officeDocument/2006/relationships/hyperlink" Target="http://www.3gpp.org/ftp/tsg_ran/WG4_Radio/TSGR4_45/Docs/R4-072018.zip" TargetMode="External" Id="Rf7a0c336a874433d" /><Relationship Type="http://schemas.openxmlformats.org/officeDocument/2006/relationships/hyperlink" Target="http://webapp.etsi.org/teldir/ListPersDetails.asp?PersId=0" TargetMode="External" Id="R1f736359793e42a0" /><Relationship Type="http://schemas.openxmlformats.org/officeDocument/2006/relationships/hyperlink" Target="http://www.3gpp.org/ftp/tsg_ran/WG4_Radio/TSGR4_45/Docs/R4-072019.zip" TargetMode="External" Id="R3f1b3b7286a94148" /><Relationship Type="http://schemas.openxmlformats.org/officeDocument/2006/relationships/hyperlink" Target="http://webapp.etsi.org/teldir/ListPersDetails.asp?PersId=0" TargetMode="External" Id="R0dc0395f23b04379" /><Relationship Type="http://schemas.openxmlformats.org/officeDocument/2006/relationships/hyperlink" Target="http://www.3gpp.org/ftp/tsg_ran/WG4_Radio/TSGR4_45/Docs/R4-072020.zip" TargetMode="External" Id="R4760eefc771f4ca3" /><Relationship Type="http://schemas.openxmlformats.org/officeDocument/2006/relationships/hyperlink" Target="http://webapp.etsi.org/teldir/ListPersDetails.asp?PersId=0" TargetMode="External" Id="R4f640b36a99d42fe" /><Relationship Type="http://schemas.openxmlformats.org/officeDocument/2006/relationships/hyperlink" Target="http://www.3gpp.org/ftp/tsg_ran/WG4_Radio/TSGR4_45/Docs/R4-072021.zip" TargetMode="External" Id="R1d453b4934a04587" /><Relationship Type="http://schemas.openxmlformats.org/officeDocument/2006/relationships/hyperlink" Target="http://webapp.etsi.org/teldir/ListPersDetails.asp?PersId=0" TargetMode="External" Id="R0e56718987474156" /><Relationship Type="http://schemas.openxmlformats.org/officeDocument/2006/relationships/hyperlink" Target="http://www.3gpp.org/ftp/tsg_ran/WG4_Radio/TSGR4_45/Docs/R4-072022.zip" TargetMode="External" Id="R03b9c0b2e8bd488b" /><Relationship Type="http://schemas.openxmlformats.org/officeDocument/2006/relationships/hyperlink" Target="http://webapp.etsi.org/teldir/ListPersDetails.asp?PersId=0" TargetMode="External" Id="R21bf5a1565c046fb" /><Relationship Type="http://schemas.openxmlformats.org/officeDocument/2006/relationships/hyperlink" Target="http://www.3gpp.org/ftp/tsg_ran/WG4_Radio/TSGR4_45/Docs/R4-072023.zip" TargetMode="External" Id="Re535e984d2f749e8" /><Relationship Type="http://schemas.openxmlformats.org/officeDocument/2006/relationships/hyperlink" Target="http://webapp.etsi.org/teldir/ListPersDetails.asp?PersId=0" TargetMode="External" Id="R8b3a7b10e9484fef" /><Relationship Type="http://schemas.openxmlformats.org/officeDocument/2006/relationships/hyperlink" Target="http://www.3gpp.org/ftp/tsg_ran/WG4_Radio/TSGR4_45/Docs/R4-072025.zip" TargetMode="External" Id="Rc2b87668018e4420" /><Relationship Type="http://schemas.openxmlformats.org/officeDocument/2006/relationships/hyperlink" Target="http://webapp.etsi.org/teldir/ListPersDetails.asp?PersId=0" TargetMode="External" Id="Rd5fb8d7d47a549a8" /><Relationship Type="http://schemas.openxmlformats.org/officeDocument/2006/relationships/hyperlink" Target="http://www.3gpp.org/ftp/tsg_ran/WG4_Radio/TSGR4_45/Docs/R4-072026.zip" TargetMode="External" Id="R5a4dba6fcb274c30" /><Relationship Type="http://schemas.openxmlformats.org/officeDocument/2006/relationships/hyperlink" Target="http://webapp.etsi.org/teldir/ListPersDetails.asp?PersId=0" TargetMode="External" Id="R062eb295932b4971" /><Relationship Type="http://schemas.openxmlformats.org/officeDocument/2006/relationships/hyperlink" Target="http://www.3gpp.org/ftp/tsg_ran/WG4_Radio/TSGR4_45/Docs/R4-072027.zip" TargetMode="External" Id="R24c34018178b4867" /><Relationship Type="http://schemas.openxmlformats.org/officeDocument/2006/relationships/hyperlink" Target="http://webapp.etsi.org/teldir/ListPersDetails.asp?PersId=0" TargetMode="External" Id="Rf8a63e6188d84a81" /><Relationship Type="http://schemas.openxmlformats.org/officeDocument/2006/relationships/hyperlink" Target="http://www.3gpp.org/ftp/tsg_ran/WG4_Radio/TSGR4_45/Docs/R4-072028.zip" TargetMode="External" Id="R303db8cfeba14f37" /><Relationship Type="http://schemas.openxmlformats.org/officeDocument/2006/relationships/hyperlink" Target="http://webapp.etsi.org/teldir/ListPersDetails.asp?PersId=0" TargetMode="External" Id="Rd6e3d372d6564563" /><Relationship Type="http://schemas.openxmlformats.org/officeDocument/2006/relationships/hyperlink" Target="http://www.3gpp.org/ftp/tsg_ran/WG4_Radio/TSGR4_45/Docs/R4-072029.zip" TargetMode="External" Id="R64a201ff779544df" /><Relationship Type="http://schemas.openxmlformats.org/officeDocument/2006/relationships/hyperlink" Target="http://webapp.etsi.org/teldir/ListPersDetails.asp?PersId=0" TargetMode="External" Id="Rb21c0d5d61d3411f" /><Relationship Type="http://schemas.openxmlformats.org/officeDocument/2006/relationships/hyperlink" Target="http://www.3gpp.org/ftp/tsg_ran/WG4_Radio/TSGR4_45/Docs/R4-072030.zip" TargetMode="External" Id="Rdf62cbb45d004bc4" /><Relationship Type="http://schemas.openxmlformats.org/officeDocument/2006/relationships/hyperlink" Target="http://webapp.etsi.org/teldir/ListPersDetails.asp?PersId=0" TargetMode="External" Id="Rc8ea41b76c484f1f" /><Relationship Type="http://schemas.openxmlformats.org/officeDocument/2006/relationships/hyperlink" Target="http://www.3gpp.org/ftp/tsg_ran/WG4_Radio/TSGR4_45/Docs/R4-072031.zip" TargetMode="External" Id="Ra7f5115034b849c4" /><Relationship Type="http://schemas.openxmlformats.org/officeDocument/2006/relationships/hyperlink" Target="http://webapp.etsi.org/teldir/ListPersDetails.asp?PersId=0" TargetMode="External" Id="R1e0f542ceb434e6f" /><Relationship Type="http://schemas.openxmlformats.org/officeDocument/2006/relationships/hyperlink" Target="http://www.3gpp.org/ftp/tsg_ran/WG4_Radio/TSGR4_45/Docs/R4-072032.zip" TargetMode="External" Id="Rae966f0110c742a6" /><Relationship Type="http://schemas.openxmlformats.org/officeDocument/2006/relationships/hyperlink" Target="http://webapp.etsi.org/teldir/ListPersDetails.asp?PersId=0" TargetMode="External" Id="Rbda62067e6504134" /><Relationship Type="http://schemas.openxmlformats.org/officeDocument/2006/relationships/hyperlink" Target="http://www.3gpp.org/ftp/tsg_ran/WG4_Radio/TSGR4_45/Docs/R4-072033.zip" TargetMode="External" Id="R2130f126dff3468d" /><Relationship Type="http://schemas.openxmlformats.org/officeDocument/2006/relationships/hyperlink" Target="http://webapp.etsi.org/teldir/ListPersDetails.asp?PersId=0" TargetMode="External" Id="R817fb9d6b0c14d7d" /><Relationship Type="http://schemas.openxmlformats.org/officeDocument/2006/relationships/hyperlink" Target="http://www.3gpp.org/ftp/tsg_ran/WG4_Radio/TSGR4_45/Docs/R4-072035.zip" TargetMode="External" Id="R98ffa882bcce47c5" /><Relationship Type="http://schemas.openxmlformats.org/officeDocument/2006/relationships/hyperlink" Target="http://webapp.etsi.org/teldir/ListPersDetails.asp?PersId=0" TargetMode="External" Id="R21baa65fad4c4c69" /><Relationship Type="http://schemas.openxmlformats.org/officeDocument/2006/relationships/hyperlink" Target="http://www.3gpp.org/ftp/tsg_ran/WG4_Radio/TSGR4_45/Docs/R4-072036.zip" TargetMode="External" Id="R36e24e1bc8504dc5" /><Relationship Type="http://schemas.openxmlformats.org/officeDocument/2006/relationships/hyperlink" Target="http://webapp.etsi.org/teldir/ListPersDetails.asp?PersId=0" TargetMode="External" Id="Ref176e0f91b04e98" /><Relationship Type="http://schemas.openxmlformats.org/officeDocument/2006/relationships/hyperlink" Target="http://www.3gpp.org/ftp/tsg_ran/WG4_Radio/TSGR4_45/Docs/R4-072037.zip" TargetMode="External" Id="Rfbc6151163f34c21" /><Relationship Type="http://schemas.openxmlformats.org/officeDocument/2006/relationships/hyperlink" Target="http://webapp.etsi.org/teldir/ListPersDetails.asp?PersId=0" TargetMode="External" Id="R8bbbdc2435614eee" /><Relationship Type="http://schemas.openxmlformats.org/officeDocument/2006/relationships/hyperlink" Target="http://www.3gpp.org/ftp/tsg_ran/WG4_Radio/TSGR4_45/Docs/R4-072040.zip" TargetMode="External" Id="R346c16205d5b4421" /><Relationship Type="http://schemas.openxmlformats.org/officeDocument/2006/relationships/hyperlink" Target="http://webapp.etsi.org/teldir/ListPersDetails.asp?PersId=0" TargetMode="External" Id="R3ff96adc358b443b" /><Relationship Type="http://schemas.openxmlformats.org/officeDocument/2006/relationships/hyperlink" Target="http://www.3gpp.org/ftp/tsg_ran/WG4_Radio/TSGR4_45/Docs/R4-072041.zip" TargetMode="External" Id="Rfad525c6ada94597" /><Relationship Type="http://schemas.openxmlformats.org/officeDocument/2006/relationships/hyperlink" Target="http://webapp.etsi.org/teldir/ListPersDetails.asp?PersId=0" TargetMode="External" Id="R4f364afd26ab460d" /><Relationship Type="http://schemas.openxmlformats.org/officeDocument/2006/relationships/hyperlink" Target="http://www.3gpp.org/ftp/tsg_ran/WG4_Radio/TSGR4_45/Docs/R4-072042.zip" TargetMode="External" Id="Rba81ab6a425d4816" /><Relationship Type="http://schemas.openxmlformats.org/officeDocument/2006/relationships/hyperlink" Target="http://webapp.etsi.org/teldir/ListPersDetails.asp?PersId=0" TargetMode="External" Id="Ra13fa728070d4948" /><Relationship Type="http://schemas.openxmlformats.org/officeDocument/2006/relationships/hyperlink" Target="http://www.3gpp.org/ftp/tsg_ran/WG4_Radio/TSGR4_45/Docs/R4-072043.zip" TargetMode="External" Id="R2e495c8fe7384ddc" /><Relationship Type="http://schemas.openxmlformats.org/officeDocument/2006/relationships/hyperlink" Target="http://webapp.etsi.org/teldir/ListPersDetails.asp?PersId=0" TargetMode="External" Id="R1fd9fcc1dac94841" /><Relationship Type="http://schemas.openxmlformats.org/officeDocument/2006/relationships/hyperlink" Target="http://www.3gpp.org/ftp/tsg_ran/WG4_Radio/TSGR4_45/Docs/R4-072044.zip" TargetMode="External" Id="R04e855c1aecd4c3f" /><Relationship Type="http://schemas.openxmlformats.org/officeDocument/2006/relationships/hyperlink" Target="http://webapp.etsi.org/teldir/ListPersDetails.asp?PersId=0" TargetMode="External" Id="R759015cf18114f24" /><Relationship Type="http://schemas.openxmlformats.org/officeDocument/2006/relationships/hyperlink" Target="http://www.3gpp.org/ftp/tsg_ran/WG4_Radio/TSGR4_45/Docs/R4-072045.zip" TargetMode="External" Id="R4fa69be130b947d1" /><Relationship Type="http://schemas.openxmlformats.org/officeDocument/2006/relationships/hyperlink" Target="http://webapp.etsi.org/teldir/ListPersDetails.asp?PersId=0" TargetMode="External" Id="Rb2666babf90d4648" /><Relationship Type="http://schemas.openxmlformats.org/officeDocument/2006/relationships/hyperlink" Target="http://www.3gpp.org/ftp/tsg_ran/WG4_Radio/TSGR4_45/Docs/R4-072046.zip" TargetMode="External" Id="R143d8f9246ea422d" /><Relationship Type="http://schemas.openxmlformats.org/officeDocument/2006/relationships/hyperlink" Target="http://webapp.etsi.org/teldir/ListPersDetails.asp?PersId=0" TargetMode="External" Id="Rf3e47c347a8f4894" /><Relationship Type="http://schemas.openxmlformats.org/officeDocument/2006/relationships/hyperlink" Target="http://www.3gpp.org/ftp/tsg_ran/WG4_Radio/TSGR4_45/Docs/R4-072047.zip" TargetMode="External" Id="R25e60ef542174e0c" /><Relationship Type="http://schemas.openxmlformats.org/officeDocument/2006/relationships/hyperlink" Target="http://webapp.etsi.org/teldir/ListPersDetails.asp?PersId=0" TargetMode="External" Id="R753decdc7e0e465a" /><Relationship Type="http://schemas.openxmlformats.org/officeDocument/2006/relationships/hyperlink" Target="http://www.3gpp.org/ftp/tsg_ran/WG4_Radio/TSGR4_45/Docs/R4-072048.zip" TargetMode="External" Id="Rcca52cfb37ec461a" /><Relationship Type="http://schemas.openxmlformats.org/officeDocument/2006/relationships/hyperlink" Target="http://webapp.etsi.org/teldir/ListPersDetails.asp?PersId=0" TargetMode="External" Id="R0e2ec019e7cd46c6" /><Relationship Type="http://schemas.openxmlformats.org/officeDocument/2006/relationships/hyperlink" Target="http://www.3gpp.org/ftp/tsg_ran/WG4_Radio/TSGR4_45/Docs/R4-072049.zip" TargetMode="External" Id="R324cf94c61d54595" /><Relationship Type="http://schemas.openxmlformats.org/officeDocument/2006/relationships/hyperlink" Target="http://webapp.etsi.org/teldir/ListPersDetails.asp?PersId=0" TargetMode="External" Id="R9ea5058df635433b" /><Relationship Type="http://schemas.openxmlformats.org/officeDocument/2006/relationships/hyperlink" Target="http://www.3gpp.org/ftp/tsg_ran/WG4_Radio/TSGR4_45/Docs/R4-072050.zip" TargetMode="External" Id="Rc6ad3296fa6b45b0" /><Relationship Type="http://schemas.openxmlformats.org/officeDocument/2006/relationships/hyperlink" Target="http://webapp.etsi.org/teldir/ListPersDetails.asp?PersId=0" TargetMode="External" Id="R2c76e13ee5a84d85" /><Relationship Type="http://schemas.openxmlformats.org/officeDocument/2006/relationships/hyperlink" Target="http://www.3gpp.org/ftp/tsg_ran/WG4_Radio/TSGR4_45/Docs/R4-072051.zip" TargetMode="External" Id="R233ae3aca8674623" /><Relationship Type="http://schemas.openxmlformats.org/officeDocument/2006/relationships/hyperlink" Target="http://webapp.etsi.org/teldir/ListPersDetails.asp?PersId=0" TargetMode="External" Id="R1ee8027df6484cb3" /><Relationship Type="http://schemas.openxmlformats.org/officeDocument/2006/relationships/hyperlink" Target="http://www.3gpp.org/ftp/tsg_ran/WG4_Radio/TSGR4_45/Docs/R4-072052.zip" TargetMode="External" Id="R7c9679ef4b8e4fbe" /><Relationship Type="http://schemas.openxmlformats.org/officeDocument/2006/relationships/hyperlink" Target="http://webapp.etsi.org/teldir/ListPersDetails.asp?PersId=0" TargetMode="External" Id="R999acc45aec2499f" /><Relationship Type="http://schemas.openxmlformats.org/officeDocument/2006/relationships/hyperlink" Target="http://www.3gpp.org/ftp/tsg_ran/WG4_Radio/TSGR4_45/Docs/R4-072053.zip" TargetMode="External" Id="Ra8930c45751f48bc" /><Relationship Type="http://schemas.openxmlformats.org/officeDocument/2006/relationships/hyperlink" Target="http://webapp.etsi.org/teldir/ListPersDetails.asp?PersId=0" TargetMode="External" Id="R873433a58dd946ef" /><Relationship Type="http://schemas.openxmlformats.org/officeDocument/2006/relationships/hyperlink" Target="http://www.3gpp.org/ftp/tsg_ran/WG4_Radio/TSGR4_45/Docs/R4-072055.zip" TargetMode="External" Id="Raa127e112f084995" /><Relationship Type="http://schemas.openxmlformats.org/officeDocument/2006/relationships/hyperlink" Target="http://webapp.etsi.org/teldir/ListPersDetails.asp?PersId=0" TargetMode="External" Id="Ra39193344df44229" /><Relationship Type="http://schemas.openxmlformats.org/officeDocument/2006/relationships/hyperlink" Target="http://www.3gpp.org/ftp/tsg_ran/WG4_Radio/TSGR4_45/Docs/R4-072056.zip" TargetMode="External" Id="R8cc508e8bf064d47" /><Relationship Type="http://schemas.openxmlformats.org/officeDocument/2006/relationships/hyperlink" Target="http://webapp.etsi.org/teldir/ListPersDetails.asp?PersId=0" TargetMode="External" Id="R7ebbf120aa7f436d" /><Relationship Type="http://schemas.openxmlformats.org/officeDocument/2006/relationships/hyperlink" Target="http://www.3gpp.org/ftp/tsg_ran/WG4_Radio/TSGR4_45/Docs/R4-072057.zip" TargetMode="External" Id="Rf2a832ad93ea484c" /><Relationship Type="http://schemas.openxmlformats.org/officeDocument/2006/relationships/hyperlink" Target="http://webapp.etsi.org/teldir/ListPersDetails.asp?PersId=0" TargetMode="External" Id="Rcb99188350364212" /><Relationship Type="http://schemas.openxmlformats.org/officeDocument/2006/relationships/hyperlink" Target="http://www.3gpp.org/ftp/tsg_ran/WG4_Radio/TSGR4_45/Docs/R4-072058.zip" TargetMode="External" Id="R110ee344ccbc4dbd" /><Relationship Type="http://schemas.openxmlformats.org/officeDocument/2006/relationships/hyperlink" Target="http://webapp.etsi.org/teldir/ListPersDetails.asp?PersId=0" TargetMode="External" Id="R8f4f629682904e1e" /><Relationship Type="http://schemas.openxmlformats.org/officeDocument/2006/relationships/hyperlink" Target="http://www.3gpp.org/ftp/tsg_ran/WG4_Radio/TSGR4_45/Docs/R4-072059.zip" TargetMode="External" Id="R4175238fd96344d9" /><Relationship Type="http://schemas.openxmlformats.org/officeDocument/2006/relationships/hyperlink" Target="http://webapp.etsi.org/teldir/ListPersDetails.asp?PersId=0" TargetMode="External" Id="Re324607745bb4023" /><Relationship Type="http://schemas.openxmlformats.org/officeDocument/2006/relationships/hyperlink" Target="http://www.3gpp.org/ftp/tsg_ran/WG4_Radio/TSGR4_45/Docs/R4-072060.zip" TargetMode="External" Id="Rffdb99d9aaca4f1f" /><Relationship Type="http://schemas.openxmlformats.org/officeDocument/2006/relationships/hyperlink" Target="http://webapp.etsi.org/teldir/ListPersDetails.asp?PersId=0" TargetMode="External" Id="R01d8961ea45a4d1e" /><Relationship Type="http://schemas.openxmlformats.org/officeDocument/2006/relationships/hyperlink" Target="http://www.3gpp.org/ftp/tsg_ran/WG4_Radio/TSGR4_45/Docs/R4-072061.zip" TargetMode="External" Id="Rae29a3c4ec174778" /><Relationship Type="http://schemas.openxmlformats.org/officeDocument/2006/relationships/hyperlink" Target="http://webapp.etsi.org/teldir/ListPersDetails.asp?PersId=0" TargetMode="External" Id="R2737eb40b69f4a55" /><Relationship Type="http://schemas.openxmlformats.org/officeDocument/2006/relationships/hyperlink" Target="http://www.3gpp.org/ftp/tsg_ran/WG4_Radio/TSGR4_45/Docs/R4-072062.zip" TargetMode="External" Id="Raf3adbfccc294ea4" /><Relationship Type="http://schemas.openxmlformats.org/officeDocument/2006/relationships/hyperlink" Target="http://webapp.etsi.org/teldir/ListPersDetails.asp?PersId=0" TargetMode="External" Id="Rec950f2e961d44fa" /><Relationship Type="http://schemas.openxmlformats.org/officeDocument/2006/relationships/hyperlink" Target="http://www.3gpp.org/ftp/tsg_ran/WG4_Radio/TSGR4_45/Docs/R4-072063.zip" TargetMode="External" Id="Ra6d9e5cdd2cb4a0f" /><Relationship Type="http://schemas.openxmlformats.org/officeDocument/2006/relationships/hyperlink" Target="http://webapp.etsi.org/teldir/ListPersDetails.asp?PersId=0" TargetMode="External" Id="R0b831672d55b4cc0" /><Relationship Type="http://schemas.openxmlformats.org/officeDocument/2006/relationships/hyperlink" Target="http://www.3gpp.org/ftp/tsg_ran/WG4_Radio/TSGR4_45/Docs/R4-072064.zip" TargetMode="External" Id="Rc514095a916e4189" /><Relationship Type="http://schemas.openxmlformats.org/officeDocument/2006/relationships/hyperlink" Target="http://webapp.etsi.org/teldir/ListPersDetails.asp?PersId=0" TargetMode="External" Id="R71509e232f044519" /><Relationship Type="http://schemas.openxmlformats.org/officeDocument/2006/relationships/hyperlink" Target="http://www.3gpp.org/ftp/tsg_ran/WG4_Radio/TSGR4_45/Docs/R4-072065.zip" TargetMode="External" Id="R89ec20f21beb44f6" /><Relationship Type="http://schemas.openxmlformats.org/officeDocument/2006/relationships/hyperlink" Target="http://webapp.etsi.org/teldir/ListPersDetails.asp?PersId=0" TargetMode="External" Id="Ra5a4502d6dca4e39" /><Relationship Type="http://schemas.openxmlformats.org/officeDocument/2006/relationships/hyperlink" Target="http://www.3gpp.org/ftp/tsg_ran/WG4_Radio/TSGR4_45/Docs/R4-072066.zip" TargetMode="External" Id="Rec0356842c72404b" /><Relationship Type="http://schemas.openxmlformats.org/officeDocument/2006/relationships/hyperlink" Target="http://webapp.etsi.org/teldir/ListPersDetails.asp?PersId=0" TargetMode="External" Id="R330bc94cd52f4fbe" /><Relationship Type="http://schemas.openxmlformats.org/officeDocument/2006/relationships/hyperlink" Target="http://www.3gpp.org/ftp/tsg_ran/WG4_Radio/TSGR4_45/Docs/R4-072067.zip" TargetMode="External" Id="R7be0178cdc6b4832" /><Relationship Type="http://schemas.openxmlformats.org/officeDocument/2006/relationships/hyperlink" Target="http://webapp.etsi.org/teldir/ListPersDetails.asp?PersId=0" TargetMode="External" Id="R605028d6aeb44246" /><Relationship Type="http://schemas.openxmlformats.org/officeDocument/2006/relationships/hyperlink" Target="http://www.3gpp.org/ftp/tsg_ran/WG4_Radio/TSGR4_45/Docs/R4-072068.zip" TargetMode="External" Id="R49ff9443a2094ed0" /><Relationship Type="http://schemas.openxmlformats.org/officeDocument/2006/relationships/hyperlink" Target="http://webapp.etsi.org/teldir/ListPersDetails.asp?PersId=0" TargetMode="External" Id="R2abc693006994ed3" /><Relationship Type="http://schemas.openxmlformats.org/officeDocument/2006/relationships/hyperlink" Target="http://www.3gpp.org/ftp/tsg_ran/WG4_Radio/TSGR4_45/Docs/R4-072069.zip" TargetMode="External" Id="Rfdf6b3b048ed47f6" /><Relationship Type="http://schemas.openxmlformats.org/officeDocument/2006/relationships/hyperlink" Target="http://webapp.etsi.org/teldir/ListPersDetails.asp?PersId=0" TargetMode="External" Id="Ra91c5528b7824c57" /><Relationship Type="http://schemas.openxmlformats.org/officeDocument/2006/relationships/hyperlink" Target="http://www.3gpp.org/ftp/tsg_ran/WG4_Radio/TSGR4_45/Docs/R4-072071.zip" TargetMode="External" Id="Rdf515a2b4fbf4ac9" /><Relationship Type="http://schemas.openxmlformats.org/officeDocument/2006/relationships/hyperlink" Target="http://webapp.etsi.org/teldir/ListPersDetails.asp?PersId=0" TargetMode="External" Id="Re4907f501ed44ed7" /><Relationship Type="http://schemas.openxmlformats.org/officeDocument/2006/relationships/hyperlink" Target="http://www.3gpp.org/ftp/tsg_ran/WG4_Radio/TSGR4_45/Docs/R4-072072.zip" TargetMode="External" Id="R56c59f5a57094a16" /><Relationship Type="http://schemas.openxmlformats.org/officeDocument/2006/relationships/hyperlink" Target="http://webapp.etsi.org/teldir/ListPersDetails.asp?PersId=0" TargetMode="External" Id="R51b98d38329248ae" /><Relationship Type="http://schemas.openxmlformats.org/officeDocument/2006/relationships/hyperlink" Target="http://www.3gpp.org/ftp/tsg_ran/WG4_Radio/TSGR4_45/Docs/R4-072073.zip" TargetMode="External" Id="R815abb51de3e4591" /><Relationship Type="http://schemas.openxmlformats.org/officeDocument/2006/relationships/hyperlink" Target="http://webapp.etsi.org/teldir/ListPersDetails.asp?PersId=0" TargetMode="External" Id="R8330d1f3f42f4f22" /><Relationship Type="http://schemas.openxmlformats.org/officeDocument/2006/relationships/hyperlink" Target="http://www.3gpp.org/ftp/tsg_ran/WG4_Radio/TSGR4_45/Docs/R4-072074.zip" TargetMode="External" Id="R7a676078965e49ea" /><Relationship Type="http://schemas.openxmlformats.org/officeDocument/2006/relationships/hyperlink" Target="http://webapp.etsi.org/teldir/ListPersDetails.asp?PersId=0" TargetMode="External" Id="Ra29edda47955469d" /><Relationship Type="http://schemas.openxmlformats.org/officeDocument/2006/relationships/hyperlink" Target="http://www.3gpp.org/ftp/tsg_ran/WG4_Radio/TSGR4_45/Docs/R4-072075.zip" TargetMode="External" Id="R29a9f93420fe46b8" /><Relationship Type="http://schemas.openxmlformats.org/officeDocument/2006/relationships/hyperlink" Target="http://webapp.etsi.org/teldir/ListPersDetails.asp?PersId=0" TargetMode="External" Id="R2b3fd7597feb41e1" /><Relationship Type="http://schemas.openxmlformats.org/officeDocument/2006/relationships/hyperlink" Target="http://www.3gpp.org/ftp/tsg_ran/WG4_Radio/TSGR4_45/Docs/R4-072076.zip" TargetMode="External" Id="Rc880144e5b15466c" /><Relationship Type="http://schemas.openxmlformats.org/officeDocument/2006/relationships/hyperlink" Target="http://webapp.etsi.org/teldir/ListPersDetails.asp?PersId=0" TargetMode="External" Id="R4bd78b380af34846" /><Relationship Type="http://schemas.openxmlformats.org/officeDocument/2006/relationships/hyperlink" Target="http://www.3gpp.org/ftp/tsg_ran/WG4_Radio/TSGR4_45/Docs/R4-072077.zip" TargetMode="External" Id="R8d8277ebea5e47c0" /><Relationship Type="http://schemas.openxmlformats.org/officeDocument/2006/relationships/hyperlink" Target="http://webapp.etsi.org/teldir/ListPersDetails.asp?PersId=0" TargetMode="External" Id="Raae49443f6ca43c6" /><Relationship Type="http://schemas.openxmlformats.org/officeDocument/2006/relationships/hyperlink" Target="http://www.3gpp.org/ftp/tsg_ran/WG4_Radio/TSGR4_45/Docs/R4-072078.zip" TargetMode="External" Id="R9171ce1d765f4e70" /><Relationship Type="http://schemas.openxmlformats.org/officeDocument/2006/relationships/hyperlink" Target="http://webapp.etsi.org/teldir/ListPersDetails.asp?PersId=0" TargetMode="External" Id="R3982144b34ac4092" /><Relationship Type="http://schemas.openxmlformats.org/officeDocument/2006/relationships/hyperlink" Target="http://www.3gpp.org/ftp/tsg_ran/WG4_Radio/TSGR4_45/Docs/R4-072079.zip" TargetMode="External" Id="R4de1e77558b14f10" /><Relationship Type="http://schemas.openxmlformats.org/officeDocument/2006/relationships/hyperlink" Target="http://webapp.etsi.org/teldir/ListPersDetails.asp?PersId=0" TargetMode="External" Id="R92445757ca134af9" /><Relationship Type="http://schemas.openxmlformats.org/officeDocument/2006/relationships/hyperlink" Target="http://www.3gpp.org/ftp/tsg_ran/WG4_Radio/TSGR4_45/Docs/R4-072080.zip" TargetMode="External" Id="Rac364fd3ab9b46eb" /><Relationship Type="http://schemas.openxmlformats.org/officeDocument/2006/relationships/hyperlink" Target="http://webapp.etsi.org/teldir/ListPersDetails.asp?PersId=0" TargetMode="External" Id="Re35e97ea22b94e3d" /><Relationship Type="http://schemas.openxmlformats.org/officeDocument/2006/relationships/hyperlink" Target="http://www.3gpp.org/ftp/tsg_ran/WG4_Radio/TSGR4_45/Docs/R4-072081.zip" TargetMode="External" Id="Rdc493be629004270" /><Relationship Type="http://schemas.openxmlformats.org/officeDocument/2006/relationships/hyperlink" Target="http://webapp.etsi.org/teldir/ListPersDetails.asp?PersId=0" TargetMode="External" Id="R3b09c94f99414602" /><Relationship Type="http://schemas.openxmlformats.org/officeDocument/2006/relationships/hyperlink" Target="http://www.3gpp.org/ftp/tsg_ran/WG4_Radio/TSGR4_45/Docs/R4-072082.zip" TargetMode="External" Id="Rbaf14ce5ea9b431e" /><Relationship Type="http://schemas.openxmlformats.org/officeDocument/2006/relationships/hyperlink" Target="http://webapp.etsi.org/teldir/ListPersDetails.asp?PersId=0" TargetMode="External" Id="Racf088b03e594149" /><Relationship Type="http://schemas.openxmlformats.org/officeDocument/2006/relationships/hyperlink" Target="http://www.3gpp.org/ftp/tsg_ran/WG4_Radio/TSGR4_45/Docs/R4-072084.zip" TargetMode="External" Id="R79d68e88b4f44ffc" /><Relationship Type="http://schemas.openxmlformats.org/officeDocument/2006/relationships/hyperlink" Target="http://webapp.etsi.org/teldir/ListPersDetails.asp?PersId=0" TargetMode="External" Id="R3400af26a68f4c17" /><Relationship Type="http://schemas.openxmlformats.org/officeDocument/2006/relationships/hyperlink" Target="http://www.3gpp.org/ftp/tsg_ran/WG4_Radio/TSGR4_45/Docs/R4-072085.zip" TargetMode="External" Id="Rf474c9731f1946bd" /><Relationship Type="http://schemas.openxmlformats.org/officeDocument/2006/relationships/hyperlink" Target="http://webapp.etsi.org/teldir/ListPersDetails.asp?PersId=0" TargetMode="External" Id="Rb44eb612b13d4f69" /><Relationship Type="http://schemas.openxmlformats.org/officeDocument/2006/relationships/hyperlink" Target="http://www.3gpp.org/ftp/tsg_ran/WG4_Radio/TSGR4_45/Docs/R4-072086.zip" TargetMode="External" Id="Ra26dee6db99844b6" /><Relationship Type="http://schemas.openxmlformats.org/officeDocument/2006/relationships/hyperlink" Target="http://webapp.etsi.org/teldir/ListPersDetails.asp?PersId=0" TargetMode="External" Id="R44f702b25b034c57" /><Relationship Type="http://schemas.openxmlformats.org/officeDocument/2006/relationships/hyperlink" Target="http://www.3gpp.org/ftp/tsg_ran/WG4_Radio/TSGR4_45/Docs/R4-072087.zip" TargetMode="External" Id="R2aa8219b2be6467f" /><Relationship Type="http://schemas.openxmlformats.org/officeDocument/2006/relationships/hyperlink" Target="http://webapp.etsi.org/teldir/ListPersDetails.asp?PersId=0" TargetMode="External" Id="R48ef4eea188d4aee" /><Relationship Type="http://schemas.openxmlformats.org/officeDocument/2006/relationships/hyperlink" Target="http://www.3gpp.org/ftp/tsg_ran/WG4_Radio/TSGR4_45/Docs/R4-072088.zip" TargetMode="External" Id="R78dfcc3e11664a53" /><Relationship Type="http://schemas.openxmlformats.org/officeDocument/2006/relationships/hyperlink" Target="http://webapp.etsi.org/teldir/ListPersDetails.asp?PersId=0" TargetMode="External" Id="Rc0008365736b4466" /><Relationship Type="http://schemas.openxmlformats.org/officeDocument/2006/relationships/hyperlink" Target="http://www.3gpp.org/ftp/tsg_ran/WG4_Radio/TSGR4_45/Docs/R4-072089.zip" TargetMode="External" Id="R32787830344b4a5e" /><Relationship Type="http://schemas.openxmlformats.org/officeDocument/2006/relationships/hyperlink" Target="http://webapp.etsi.org/teldir/ListPersDetails.asp?PersId=0" TargetMode="External" Id="R1b77abf744e84731" /><Relationship Type="http://schemas.openxmlformats.org/officeDocument/2006/relationships/hyperlink" Target="http://www.3gpp.org/ftp/tsg_ran/WG4_Radio/TSGR4_45/Docs/R4-072090.zip" TargetMode="External" Id="R338fee13eb404c97" /><Relationship Type="http://schemas.openxmlformats.org/officeDocument/2006/relationships/hyperlink" Target="http://webapp.etsi.org/teldir/ListPersDetails.asp?PersId=0" TargetMode="External" Id="Ra92e16dd6ee14831" /><Relationship Type="http://schemas.openxmlformats.org/officeDocument/2006/relationships/hyperlink" Target="http://www.3gpp.org/ftp/tsg_ran/WG4_Radio/TSGR4_45/Docs/R4-072091.zip" TargetMode="External" Id="Rf2d249bdb4834f39" /><Relationship Type="http://schemas.openxmlformats.org/officeDocument/2006/relationships/hyperlink" Target="http://webapp.etsi.org/teldir/ListPersDetails.asp?PersId=0" TargetMode="External" Id="R4da07ba2247a4172" /><Relationship Type="http://schemas.openxmlformats.org/officeDocument/2006/relationships/hyperlink" Target="http://www.3gpp.org/ftp/tsg_ran/WG4_Radio/TSGR4_45/Docs/R4-072092.zip" TargetMode="External" Id="Rf0d02c278cbc4506" /><Relationship Type="http://schemas.openxmlformats.org/officeDocument/2006/relationships/hyperlink" Target="http://webapp.etsi.org/teldir/ListPersDetails.asp?PersId=0" TargetMode="External" Id="R6ee492a02ebe4106" /><Relationship Type="http://schemas.openxmlformats.org/officeDocument/2006/relationships/hyperlink" Target="http://www.3gpp.org/ftp/tsg_ran/WG4_Radio/TSGR4_45/Docs/R4-072093.zip" TargetMode="External" Id="Rea39d35776e6498f" /><Relationship Type="http://schemas.openxmlformats.org/officeDocument/2006/relationships/hyperlink" Target="http://webapp.etsi.org/teldir/ListPersDetails.asp?PersId=0" TargetMode="External" Id="Rf9a530634c424aa5" /><Relationship Type="http://schemas.openxmlformats.org/officeDocument/2006/relationships/hyperlink" Target="http://www.3gpp.org/ftp/tsg_ran/WG4_Radio/TSGR4_45/Docs/R4-072094.zip" TargetMode="External" Id="R89c0350706b74c3e" /><Relationship Type="http://schemas.openxmlformats.org/officeDocument/2006/relationships/hyperlink" Target="http://webapp.etsi.org/teldir/ListPersDetails.asp?PersId=0" TargetMode="External" Id="Rdae55455af5247d5" /><Relationship Type="http://schemas.openxmlformats.org/officeDocument/2006/relationships/hyperlink" Target="http://www.3gpp.org/ftp/tsg_ran/WG4_Radio/TSGR4_45/Docs/R4-072095.zip" TargetMode="External" Id="R7afeec5e937f4d43" /><Relationship Type="http://schemas.openxmlformats.org/officeDocument/2006/relationships/hyperlink" Target="http://webapp.etsi.org/teldir/ListPersDetails.asp?PersId=0" TargetMode="External" Id="Rceb91432ecc74d64" /><Relationship Type="http://schemas.openxmlformats.org/officeDocument/2006/relationships/hyperlink" Target="http://www.3gpp.org/ftp/tsg_ran/WG4_Radio/TSGR4_45/Docs/R4-072096.zip" TargetMode="External" Id="Re2609495248a4082" /><Relationship Type="http://schemas.openxmlformats.org/officeDocument/2006/relationships/hyperlink" Target="http://webapp.etsi.org/teldir/ListPersDetails.asp?PersId=0" TargetMode="External" Id="R5cbfaeb0e4914a42" /><Relationship Type="http://schemas.openxmlformats.org/officeDocument/2006/relationships/hyperlink" Target="http://www.3gpp.org/ftp/tsg_ran/WG4_Radio/TSGR4_45/Docs/R4-072097.zip" TargetMode="External" Id="R2b00b66ee49f4eb3" /><Relationship Type="http://schemas.openxmlformats.org/officeDocument/2006/relationships/hyperlink" Target="http://webapp.etsi.org/teldir/ListPersDetails.asp?PersId=0" TargetMode="External" Id="R628c324a140d47e8" /><Relationship Type="http://schemas.openxmlformats.org/officeDocument/2006/relationships/hyperlink" Target="http://www.3gpp.org/ftp/tsg_ran/WG4_Radio/TSGR4_45/Docs/R4-072098.zip" TargetMode="External" Id="R08f1eeef5c9f4e43" /><Relationship Type="http://schemas.openxmlformats.org/officeDocument/2006/relationships/hyperlink" Target="http://webapp.etsi.org/teldir/ListPersDetails.asp?PersId=0" TargetMode="External" Id="Rc2743c38495941c5" /><Relationship Type="http://schemas.openxmlformats.org/officeDocument/2006/relationships/hyperlink" Target="http://www.3gpp.org/ftp/tsg_ran/WG4_Radio/TSGR4_45/Docs/R4-072099.zip" TargetMode="External" Id="Rdef22015590947d6" /><Relationship Type="http://schemas.openxmlformats.org/officeDocument/2006/relationships/hyperlink" Target="http://webapp.etsi.org/teldir/ListPersDetails.asp?PersId=0" TargetMode="External" Id="Rc7f87033d8cc474b" /><Relationship Type="http://schemas.openxmlformats.org/officeDocument/2006/relationships/hyperlink" Target="http://www.3gpp.org/ftp/tsg_ran/WG4_Radio/TSGR4_45/Docs/R4-072100.zip" TargetMode="External" Id="R831745ce65404ad4" /><Relationship Type="http://schemas.openxmlformats.org/officeDocument/2006/relationships/hyperlink" Target="http://webapp.etsi.org/teldir/ListPersDetails.asp?PersId=0" TargetMode="External" Id="R1ad5f01faad145e5" /><Relationship Type="http://schemas.openxmlformats.org/officeDocument/2006/relationships/hyperlink" Target="http://www.3gpp.org/ftp/tsg_ran/WG4_Radio/TSGR4_45/Docs/R4-072101.zip" TargetMode="External" Id="R0ad73045c1d649ef" /><Relationship Type="http://schemas.openxmlformats.org/officeDocument/2006/relationships/hyperlink" Target="http://webapp.etsi.org/teldir/ListPersDetails.asp?PersId=0" TargetMode="External" Id="Rc6ee1b946af3490f" /><Relationship Type="http://schemas.openxmlformats.org/officeDocument/2006/relationships/hyperlink" Target="http://www.3gpp.org/ftp/tsg_ran/WG4_Radio/TSGR4_45/Docs/R4-072102.zip" TargetMode="External" Id="Rf209aecf6df04ffa" /><Relationship Type="http://schemas.openxmlformats.org/officeDocument/2006/relationships/hyperlink" Target="http://webapp.etsi.org/teldir/ListPersDetails.asp?PersId=0" TargetMode="External" Id="R6c15675830f84cf1" /><Relationship Type="http://schemas.openxmlformats.org/officeDocument/2006/relationships/hyperlink" Target="http://www.3gpp.org/ftp/tsg_ran/WG4_Radio/TSGR4_45/Docs/R4-072103.zip" TargetMode="External" Id="Re7003c1cd69a4357" /><Relationship Type="http://schemas.openxmlformats.org/officeDocument/2006/relationships/hyperlink" Target="http://webapp.etsi.org/teldir/ListPersDetails.asp?PersId=0" TargetMode="External" Id="R55ab6404b34e4504" /><Relationship Type="http://schemas.openxmlformats.org/officeDocument/2006/relationships/hyperlink" Target="http://www.3gpp.org/ftp/tsg_ran/WG4_Radio/TSGR4_45/Docs/R4-072104.zip" TargetMode="External" Id="R782fd57e9af94a4b" /><Relationship Type="http://schemas.openxmlformats.org/officeDocument/2006/relationships/hyperlink" Target="http://webapp.etsi.org/teldir/ListPersDetails.asp?PersId=0" TargetMode="External" Id="R3243cf21b9154750" /><Relationship Type="http://schemas.openxmlformats.org/officeDocument/2006/relationships/hyperlink" Target="http://www.3gpp.org/ftp/tsg_ran/WG4_Radio/TSGR4_45/Docs/R4-072105.zip" TargetMode="External" Id="R942dff03587f407a" /><Relationship Type="http://schemas.openxmlformats.org/officeDocument/2006/relationships/hyperlink" Target="http://webapp.etsi.org/teldir/ListPersDetails.asp?PersId=0" TargetMode="External" Id="R77485162215340ba" /><Relationship Type="http://schemas.openxmlformats.org/officeDocument/2006/relationships/hyperlink" Target="http://www.3gpp.org/ftp/tsg_ran/WG4_Radio/TSGR4_45/Docs/R4-072106.zip" TargetMode="External" Id="R619ecaa5521a4ce6" /><Relationship Type="http://schemas.openxmlformats.org/officeDocument/2006/relationships/hyperlink" Target="http://webapp.etsi.org/teldir/ListPersDetails.asp?PersId=0" TargetMode="External" Id="Rf8456f40da4042aa" /><Relationship Type="http://schemas.openxmlformats.org/officeDocument/2006/relationships/hyperlink" Target="http://www.3gpp.org/ftp/tsg_ran/WG4_Radio/TSGR4_45/Docs/R4-072107.zip" TargetMode="External" Id="Rb1176248921948f6" /><Relationship Type="http://schemas.openxmlformats.org/officeDocument/2006/relationships/hyperlink" Target="http://webapp.etsi.org/teldir/ListPersDetails.asp?PersId=0" TargetMode="External" Id="Rd40f54b095134f0c" /><Relationship Type="http://schemas.openxmlformats.org/officeDocument/2006/relationships/hyperlink" Target="http://www.3gpp.org/ftp/tsg_ran/WG4_Radio/TSGR4_45/Docs/R4-072108.zip" TargetMode="External" Id="Rd7762c0f62ab462b" /><Relationship Type="http://schemas.openxmlformats.org/officeDocument/2006/relationships/hyperlink" Target="http://webapp.etsi.org/teldir/ListPersDetails.asp?PersId=0" TargetMode="External" Id="R81f7a517fcba4500" /><Relationship Type="http://schemas.openxmlformats.org/officeDocument/2006/relationships/hyperlink" Target="http://www.3gpp.org/ftp/tsg_ran/WG4_Radio/TSGR4_45/Docs/R4-072109.zip" TargetMode="External" Id="R8d3153c4b7ee4957" /><Relationship Type="http://schemas.openxmlformats.org/officeDocument/2006/relationships/hyperlink" Target="http://webapp.etsi.org/teldir/ListPersDetails.asp?PersId=0" TargetMode="External" Id="Re45b44fab7b24227" /><Relationship Type="http://schemas.openxmlformats.org/officeDocument/2006/relationships/hyperlink" Target="http://www.3gpp.org/ftp/tsg_ran/WG4_Radio/TSGR4_45/Docs/R4-072110.zip" TargetMode="External" Id="R2cca30a8220948dc" /><Relationship Type="http://schemas.openxmlformats.org/officeDocument/2006/relationships/hyperlink" Target="http://webapp.etsi.org/teldir/ListPersDetails.asp?PersId=0" TargetMode="External" Id="Rb35a99e54f2f410a" /><Relationship Type="http://schemas.openxmlformats.org/officeDocument/2006/relationships/hyperlink" Target="http://www.3gpp.org/ftp/tsg_ran/WG4_Radio/TSGR4_45/Docs/R4-072112.zip" TargetMode="External" Id="Rcd477ddd32104a35" /><Relationship Type="http://schemas.openxmlformats.org/officeDocument/2006/relationships/hyperlink" Target="http://webapp.etsi.org/teldir/ListPersDetails.asp?PersId=0" TargetMode="External" Id="Rc546c70ce2f74d1c" /><Relationship Type="http://schemas.openxmlformats.org/officeDocument/2006/relationships/hyperlink" Target="http://www.3gpp.org/ftp/tsg_ran/WG4_Radio/TSGR4_45/Docs/R4-072113.zip" TargetMode="External" Id="R5fe23be57d644ea9" /><Relationship Type="http://schemas.openxmlformats.org/officeDocument/2006/relationships/hyperlink" Target="http://webapp.etsi.org/teldir/ListPersDetails.asp?PersId=0" TargetMode="External" Id="Reaa672156c214b57" /><Relationship Type="http://schemas.openxmlformats.org/officeDocument/2006/relationships/hyperlink" Target="http://www.3gpp.org/ftp/tsg_ran/WG4_Radio/TSGR4_45/Docs/R4-072114.zip" TargetMode="External" Id="R687213504ad64a87" /><Relationship Type="http://schemas.openxmlformats.org/officeDocument/2006/relationships/hyperlink" Target="http://webapp.etsi.org/teldir/ListPersDetails.asp?PersId=0" TargetMode="External" Id="R5e276b60ef784efc" /><Relationship Type="http://schemas.openxmlformats.org/officeDocument/2006/relationships/hyperlink" Target="http://www.3gpp.org/ftp/tsg_ran/WG4_Radio/TSGR4_45/Docs/R4-072115.zip" TargetMode="External" Id="R96cd044410424f78" /><Relationship Type="http://schemas.openxmlformats.org/officeDocument/2006/relationships/hyperlink" Target="http://webapp.etsi.org/teldir/ListPersDetails.asp?PersId=0" TargetMode="External" Id="Rcb25857f8a7f48f9" /><Relationship Type="http://schemas.openxmlformats.org/officeDocument/2006/relationships/hyperlink" Target="http://www.3gpp.org/ftp/tsg_ran/WG4_Radio/TSGR4_45/Docs/R4-072116.zip" TargetMode="External" Id="R5d6de04358f84509" /><Relationship Type="http://schemas.openxmlformats.org/officeDocument/2006/relationships/hyperlink" Target="http://webapp.etsi.org/teldir/ListPersDetails.asp?PersId=0" TargetMode="External" Id="Re959ef3eb2e542b2" /><Relationship Type="http://schemas.openxmlformats.org/officeDocument/2006/relationships/hyperlink" Target="http://www.3gpp.org/ftp/tsg_ran/WG4_Radio/TSGR4_45/Docs/R4-072117.zip" TargetMode="External" Id="R1aafce6803634fed" /><Relationship Type="http://schemas.openxmlformats.org/officeDocument/2006/relationships/hyperlink" Target="http://webapp.etsi.org/teldir/ListPersDetails.asp?PersId=0" TargetMode="External" Id="R50174f3143404390" /><Relationship Type="http://schemas.openxmlformats.org/officeDocument/2006/relationships/hyperlink" Target="http://www.3gpp.org/ftp/tsg_ran/WG4_Radio/TSGR4_45/Docs/R4-072118.zip" TargetMode="External" Id="R7105c632e3c44a00" /><Relationship Type="http://schemas.openxmlformats.org/officeDocument/2006/relationships/hyperlink" Target="http://webapp.etsi.org/teldir/ListPersDetails.asp?PersId=0" TargetMode="External" Id="R31a2ab758091452d" /><Relationship Type="http://schemas.openxmlformats.org/officeDocument/2006/relationships/hyperlink" Target="http://www.3gpp.org/ftp/tsg_ran/WG4_Radio/TSGR4_45/Docs/R4-072119.zip" TargetMode="External" Id="Re71d9eb16478435d" /><Relationship Type="http://schemas.openxmlformats.org/officeDocument/2006/relationships/hyperlink" Target="http://webapp.etsi.org/teldir/ListPersDetails.asp?PersId=0" TargetMode="External" Id="Rfddd10448c964ac9" /><Relationship Type="http://schemas.openxmlformats.org/officeDocument/2006/relationships/hyperlink" Target="http://www.3gpp.org/ftp/tsg_ran/WG4_Radio/TSGR4_45/Docs/R4-072120.zip" TargetMode="External" Id="Rbbc1354aca8141d6" /><Relationship Type="http://schemas.openxmlformats.org/officeDocument/2006/relationships/hyperlink" Target="http://webapp.etsi.org/teldir/ListPersDetails.asp?PersId=0" TargetMode="External" Id="R8de183b5d1bc4e2b" /><Relationship Type="http://schemas.openxmlformats.org/officeDocument/2006/relationships/hyperlink" Target="http://www.3gpp.org/ftp/tsg_ran/WG4_Radio/TSGR4_45/Docs/R4-072121.zip" TargetMode="External" Id="R5b89b294d07241d0" /><Relationship Type="http://schemas.openxmlformats.org/officeDocument/2006/relationships/hyperlink" Target="http://webapp.etsi.org/teldir/ListPersDetails.asp?PersId=0" TargetMode="External" Id="R400e4cf13db741f6" /><Relationship Type="http://schemas.openxmlformats.org/officeDocument/2006/relationships/hyperlink" Target="http://www.3gpp.org/ftp/tsg_ran/WG4_Radio/TSGR4_45/Docs/R4-072122.zip" TargetMode="External" Id="Re715825f05694c83" /><Relationship Type="http://schemas.openxmlformats.org/officeDocument/2006/relationships/hyperlink" Target="http://webapp.etsi.org/teldir/ListPersDetails.asp?PersId=0" TargetMode="External" Id="R97a1369c2cfd4ea8" /><Relationship Type="http://schemas.openxmlformats.org/officeDocument/2006/relationships/hyperlink" Target="http://www.3gpp.org/ftp/tsg_ran/WG4_Radio/TSGR4_45/Docs/R4-072123.zip" TargetMode="External" Id="R9bd95be033cf4d42" /><Relationship Type="http://schemas.openxmlformats.org/officeDocument/2006/relationships/hyperlink" Target="http://webapp.etsi.org/teldir/ListPersDetails.asp?PersId=0" TargetMode="External" Id="R8b39c83895244ec6" /><Relationship Type="http://schemas.openxmlformats.org/officeDocument/2006/relationships/hyperlink" Target="http://www.3gpp.org/ftp/tsg_ran/WG4_Radio/TSGR4_45/Docs/R4-072124.zip" TargetMode="External" Id="Rd78d46f0649d464b" /><Relationship Type="http://schemas.openxmlformats.org/officeDocument/2006/relationships/hyperlink" Target="http://webapp.etsi.org/teldir/ListPersDetails.asp?PersId=0" TargetMode="External" Id="R42a5711db4d14fa6" /><Relationship Type="http://schemas.openxmlformats.org/officeDocument/2006/relationships/hyperlink" Target="http://www.3gpp.org/ftp/tsg_ran/WG4_Radio/TSGR4_45/Docs/R4-072125.zip" TargetMode="External" Id="R0502420135a449bc" /><Relationship Type="http://schemas.openxmlformats.org/officeDocument/2006/relationships/hyperlink" Target="http://webapp.etsi.org/teldir/ListPersDetails.asp?PersId=0" TargetMode="External" Id="Rafbf32b272ca4032" /><Relationship Type="http://schemas.openxmlformats.org/officeDocument/2006/relationships/hyperlink" Target="http://www.3gpp.org/ftp/tsg_ran/WG4_Radio/TSGR4_45/Docs/R4-072126.zip" TargetMode="External" Id="R4c6148f01cd9445e" /><Relationship Type="http://schemas.openxmlformats.org/officeDocument/2006/relationships/hyperlink" Target="http://webapp.etsi.org/teldir/ListPersDetails.asp?PersId=0" TargetMode="External" Id="Re7733193c09843c5" /><Relationship Type="http://schemas.openxmlformats.org/officeDocument/2006/relationships/hyperlink" Target="http://www.3gpp.org/ftp/tsg_ran/WG4_Radio/TSGR4_45/Docs/R4-072127.zip" TargetMode="External" Id="Rc8451e583c11492f" /><Relationship Type="http://schemas.openxmlformats.org/officeDocument/2006/relationships/hyperlink" Target="http://webapp.etsi.org/teldir/ListPersDetails.asp?PersId=0" TargetMode="External" Id="R8a1e40c2fbd44eaa" /><Relationship Type="http://schemas.openxmlformats.org/officeDocument/2006/relationships/hyperlink" Target="http://www.3gpp.org/ftp/tsg_ran/WG4_Radio/TSGR4_45/Docs/R4-072128.zip" TargetMode="External" Id="Rb122eb39885f46d3" /><Relationship Type="http://schemas.openxmlformats.org/officeDocument/2006/relationships/hyperlink" Target="http://webapp.etsi.org/teldir/ListPersDetails.asp?PersId=0" TargetMode="External" Id="R5387197cd2bd4439" /><Relationship Type="http://schemas.openxmlformats.org/officeDocument/2006/relationships/hyperlink" Target="http://www.3gpp.org/ftp/tsg_ran/WG4_Radio/TSGR4_45/Docs/R4-072129.zip" TargetMode="External" Id="R2cbadbc9b7894245" /><Relationship Type="http://schemas.openxmlformats.org/officeDocument/2006/relationships/hyperlink" Target="http://webapp.etsi.org/teldir/ListPersDetails.asp?PersId=0" TargetMode="External" Id="R355dc18a79b242d6" /><Relationship Type="http://schemas.openxmlformats.org/officeDocument/2006/relationships/hyperlink" Target="http://www.3gpp.org/ftp/tsg_ran/WG4_Radio/TSGR4_45/Docs/R4-072130.zip" TargetMode="External" Id="R0d7cd0b1fe51459e" /><Relationship Type="http://schemas.openxmlformats.org/officeDocument/2006/relationships/hyperlink" Target="http://webapp.etsi.org/teldir/ListPersDetails.asp?PersId=0" TargetMode="External" Id="R19c40477f32b424c" /><Relationship Type="http://schemas.openxmlformats.org/officeDocument/2006/relationships/hyperlink" Target="http://www.3gpp.org/ftp/tsg_ran/WG4_Radio/TSGR4_45/Docs/R4-072131.zip" TargetMode="External" Id="Rcddc44a828e14bc6" /><Relationship Type="http://schemas.openxmlformats.org/officeDocument/2006/relationships/hyperlink" Target="http://webapp.etsi.org/teldir/ListPersDetails.asp?PersId=0" TargetMode="External" Id="R98348d3999d64a4f" /><Relationship Type="http://schemas.openxmlformats.org/officeDocument/2006/relationships/hyperlink" Target="http://www.3gpp.org/ftp/tsg_ran/WG4_Radio/TSGR4_45/Docs/R4-072132.zip" TargetMode="External" Id="R973db6a1b3374559" /><Relationship Type="http://schemas.openxmlformats.org/officeDocument/2006/relationships/hyperlink" Target="http://webapp.etsi.org/teldir/ListPersDetails.asp?PersId=0" TargetMode="External" Id="R65510222e4554afb" /><Relationship Type="http://schemas.openxmlformats.org/officeDocument/2006/relationships/hyperlink" Target="http://www.3gpp.org/ftp/tsg_ran/WG4_Radio/TSGR4_45/Docs/R4-072133.zip" TargetMode="External" Id="Rea268ad5a56d4247" /><Relationship Type="http://schemas.openxmlformats.org/officeDocument/2006/relationships/hyperlink" Target="http://webapp.etsi.org/teldir/ListPersDetails.asp?PersId=0" TargetMode="External" Id="R9b5986d33c4843fe" /><Relationship Type="http://schemas.openxmlformats.org/officeDocument/2006/relationships/hyperlink" Target="http://www.3gpp.org/ftp/tsg_ran/WG4_Radio/TSGR4_45/Docs/R4-072134.zip" TargetMode="External" Id="R42af56bb11ae46e0" /><Relationship Type="http://schemas.openxmlformats.org/officeDocument/2006/relationships/hyperlink" Target="http://webapp.etsi.org/teldir/ListPersDetails.asp?PersId=0" TargetMode="External" Id="Rfcbf373806bf4e4a" /><Relationship Type="http://schemas.openxmlformats.org/officeDocument/2006/relationships/hyperlink" Target="http://www.3gpp.org/ftp/tsg_ran/WG4_Radio/TSGR4_45/Docs/R4-072135.zip" TargetMode="External" Id="Rcd4845d7aa4c422e" /><Relationship Type="http://schemas.openxmlformats.org/officeDocument/2006/relationships/hyperlink" Target="http://webapp.etsi.org/teldir/ListPersDetails.asp?PersId=0" TargetMode="External" Id="R4c097a087e4441e4" /><Relationship Type="http://schemas.openxmlformats.org/officeDocument/2006/relationships/hyperlink" Target="http://www.3gpp.org/ftp/tsg_ran/WG4_Radio/TSGR4_45/Docs/R4-072136.zip" TargetMode="External" Id="R0deda11fa0fa4599" /><Relationship Type="http://schemas.openxmlformats.org/officeDocument/2006/relationships/hyperlink" Target="http://webapp.etsi.org/teldir/ListPersDetails.asp?PersId=0" TargetMode="External" Id="R686a37cba0a642bb" /><Relationship Type="http://schemas.openxmlformats.org/officeDocument/2006/relationships/hyperlink" Target="http://www.3gpp.org/ftp/tsg_ran/WG4_Radio/TSGR4_45/Docs/R4-072137.zip" TargetMode="External" Id="R2cade623f3354967" /><Relationship Type="http://schemas.openxmlformats.org/officeDocument/2006/relationships/hyperlink" Target="http://webapp.etsi.org/teldir/ListPersDetails.asp?PersId=0" TargetMode="External" Id="R71b691211be14caa" /><Relationship Type="http://schemas.openxmlformats.org/officeDocument/2006/relationships/hyperlink" Target="http://www.3gpp.org/ftp/tsg_ran/WG4_Radio/TSGR4_45/Docs/R4-072138.zip" TargetMode="External" Id="Rdd40698976e54747" /><Relationship Type="http://schemas.openxmlformats.org/officeDocument/2006/relationships/hyperlink" Target="http://webapp.etsi.org/teldir/ListPersDetails.asp?PersId=0" TargetMode="External" Id="R95888056b0644b35" /><Relationship Type="http://schemas.openxmlformats.org/officeDocument/2006/relationships/hyperlink" Target="http://www.3gpp.org/ftp/tsg_ran/WG4_Radio/TSGR4_45/Docs/R4-072139.zip" TargetMode="External" Id="Rb21df9e41b654a26" /><Relationship Type="http://schemas.openxmlformats.org/officeDocument/2006/relationships/hyperlink" Target="http://webapp.etsi.org/teldir/ListPersDetails.asp?PersId=0" TargetMode="External" Id="R4571ca54d44b4f23" /><Relationship Type="http://schemas.openxmlformats.org/officeDocument/2006/relationships/hyperlink" Target="http://www.3gpp.org/ftp/tsg_ran/WG4_Radio/TSGR4_45/Docs/R4-072140.zip" TargetMode="External" Id="R57dc1142152948ca" /><Relationship Type="http://schemas.openxmlformats.org/officeDocument/2006/relationships/hyperlink" Target="http://webapp.etsi.org/teldir/ListPersDetails.asp?PersId=0" TargetMode="External" Id="R42272595ce6f41bf" /><Relationship Type="http://schemas.openxmlformats.org/officeDocument/2006/relationships/hyperlink" Target="http://www.3gpp.org/ftp/tsg_ran/WG4_Radio/TSGR4_45/Docs/R4-072141.zip" TargetMode="External" Id="Rce67654222bc48de" /><Relationship Type="http://schemas.openxmlformats.org/officeDocument/2006/relationships/hyperlink" Target="http://webapp.etsi.org/teldir/ListPersDetails.asp?PersId=0" TargetMode="External" Id="R85189f3623ae48d8" /><Relationship Type="http://schemas.openxmlformats.org/officeDocument/2006/relationships/hyperlink" Target="http://www.3gpp.org/ftp/tsg_ran/WG4_Radio/TSGR4_45/Docs/R4-072142.zip" TargetMode="External" Id="Re746d82b551f487f" /><Relationship Type="http://schemas.openxmlformats.org/officeDocument/2006/relationships/hyperlink" Target="http://webapp.etsi.org/teldir/ListPersDetails.asp?PersId=0" TargetMode="External" Id="R2162733b43854cd9" /><Relationship Type="http://schemas.openxmlformats.org/officeDocument/2006/relationships/hyperlink" Target="http://www.3gpp.org/ftp/tsg_ran/WG4_Radio/TSGR4_45/Docs/R4-072143.zip" TargetMode="External" Id="Rf24b22b2eb9a46c1" /><Relationship Type="http://schemas.openxmlformats.org/officeDocument/2006/relationships/hyperlink" Target="http://webapp.etsi.org/teldir/ListPersDetails.asp?PersId=0" TargetMode="External" Id="Rf817d588c40846f3" /><Relationship Type="http://schemas.openxmlformats.org/officeDocument/2006/relationships/hyperlink" Target="http://www.3gpp.org/ftp/tsg_ran/WG4_Radio/TSGR4_45/Docs/R4-072144.zip" TargetMode="External" Id="Rc092554cdd2f45d1" /><Relationship Type="http://schemas.openxmlformats.org/officeDocument/2006/relationships/hyperlink" Target="http://webapp.etsi.org/teldir/ListPersDetails.asp?PersId=0" TargetMode="External" Id="Rdabb3f6358dd4b2b" /><Relationship Type="http://schemas.openxmlformats.org/officeDocument/2006/relationships/hyperlink" Target="http://www.3gpp.org/ftp/tsg_ran/WG4_Radio/TSGR4_45/Docs/R4-072145.zip" TargetMode="External" Id="R903a75ef820e44ea" /><Relationship Type="http://schemas.openxmlformats.org/officeDocument/2006/relationships/hyperlink" Target="http://webapp.etsi.org/teldir/ListPersDetails.asp?PersId=0" TargetMode="External" Id="R2ae0f367ee8e44f2" /><Relationship Type="http://schemas.openxmlformats.org/officeDocument/2006/relationships/hyperlink" Target="http://www.3gpp.org/ftp/tsg_ran/WG4_Radio/TSGR4_45/Docs/R4-072146.zip" TargetMode="External" Id="Rc05aaed0a449460d" /><Relationship Type="http://schemas.openxmlformats.org/officeDocument/2006/relationships/hyperlink" Target="http://webapp.etsi.org/teldir/ListPersDetails.asp?PersId=0" TargetMode="External" Id="R3ee7346e0fef4ea3" /><Relationship Type="http://schemas.openxmlformats.org/officeDocument/2006/relationships/hyperlink" Target="http://www.3gpp.org/ftp/tsg_ran/WG4_Radio/TSGR4_45/Docs/R4-072147.zip" TargetMode="External" Id="R8511248117bf4dcb" /><Relationship Type="http://schemas.openxmlformats.org/officeDocument/2006/relationships/hyperlink" Target="http://webapp.etsi.org/teldir/ListPersDetails.asp?PersId=0" TargetMode="External" Id="R0b6cea36725643dc" /><Relationship Type="http://schemas.openxmlformats.org/officeDocument/2006/relationships/hyperlink" Target="http://www.3gpp.org/ftp/tsg_ran/WG4_Radio/TSGR4_45/Docs/R4-072148.zip" TargetMode="External" Id="Rf94b8ea6f2e34f68" /><Relationship Type="http://schemas.openxmlformats.org/officeDocument/2006/relationships/hyperlink" Target="http://webapp.etsi.org/teldir/ListPersDetails.asp?PersId=0" TargetMode="External" Id="R66c2f4e090f0408f" /><Relationship Type="http://schemas.openxmlformats.org/officeDocument/2006/relationships/hyperlink" Target="http://www.3gpp.org/ftp/tsg_ran/WG4_Radio/TSGR4_45/Docs/R4-072149.zip" TargetMode="External" Id="R88cf6ca9c7e44669" /><Relationship Type="http://schemas.openxmlformats.org/officeDocument/2006/relationships/hyperlink" Target="http://webapp.etsi.org/teldir/ListPersDetails.asp?PersId=0" TargetMode="External" Id="R615179691f2c473e" /><Relationship Type="http://schemas.openxmlformats.org/officeDocument/2006/relationships/hyperlink" Target="http://www.3gpp.org/ftp/tsg_ran/WG4_Radio/TSGR4_45/Docs/R4-072150.zip" TargetMode="External" Id="R061fbf0a58ef4fd4" /><Relationship Type="http://schemas.openxmlformats.org/officeDocument/2006/relationships/hyperlink" Target="http://webapp.etsi.org/teldir/ListPersDetails.asp?PersId=0" TargetMode="External" Id="Ra9c688ae8ad049b7" /><Relationship Type="http://schemas.openxmlformats.org/officeDocument/2006/relationships/hyperlink" Target="http://www.3gpp.org/ftp/tsg_ran/WG4_Radio/TSGR4_45/Docs/R4-072151.zip" TargetMode="External" Id="R9e0826c3442a46d6" /><Relationship Type="http://schemas.openxmlformats.org/officeDocument/2006/relationships/hyperlink" Target="http://webapp.etsi.org/teldir/ListPersDetails.asp?PersId=0" TargetMode="External" Id="R488e36ea4d9948af" /><Relationship Type="http://schemas.openxmlformats.org/officeDocument/2006/relationships/hyperlink" Target="http://www.3gpp.org/ftp/tsg_ran/WG4_Radio/TSGR4_45/Docs/R4-072152.zip" TargetMode="External" Id="R139de8a87f9a4149" /><Relationship Type="http://schemas.openxmlformats.org/officeDocument/2006/relationships/hyperlink" Target="http://webapp.etsi.org/teldir/ListPersDetails.asp?PersId=0" TargetMode="External" Id="Rfb00ef423f0a4736" /><Relationship Type="http://schemas.openxmlformats.org/officeDocument/2006/relationships/hyperlink" Target="http://www.3gpp.org/ftp/tsg_ran/WG4_Radio/TSGR4_45/Docs/R4-072153.zip" TargetMode="External" Id="Rc48210ce79eb42e3" /><Relationship Type="http://schemas.openxmlformats.org/officeDocument/2006/relationships/hyperlink" Target="http://webapp.etsi.org/teldir/ListPersDetails.asp?PersId=0" TargetMode="External" Id="R030ea64379104d36" /><Relationship Type="http://schemas.openxmlformats.org/officeDocument/2006/relationships/hyperlink" Target="http://www.3gpp.org/ftp/tsg_ran/WG4_Radio/TSGR4_45/Docs/R4-072154.zip" TargetMode="External" Id="R676a904135ae4323" /><Relationship Type="http://schemas.openxmlformats.org/officeDocument/2006/relationships/hyperlink" Target="http://webapp.etsi.org/teldir/ListPersDetails.asp?PersId=0" TargetMode="External" Id="R0f1ced52459b4a2b" /><Relationship Type="http://schemas.openxmlformats.org/officeDocument/2006/relationships/hyperlink" Target="http://www.3gpp.org/ftp/tsg_ran/WG4_Radio/TSGR4_45/Docs/R4-072155.zip" TargetMode="External" Id="R849c5c93bb4d4367" /><Relationship Type="http://schemas.openxmlformats.org/officeDocument/2006/relationships/hyperlink" Target="http://webapp.etsi.org/teldir/ListPersDetails.asp?PersId=0" TargetMode="External" Id="R24c8676c640f40a0" /><Relationship Type="http://schemas.openxmlformats.org/officeDocument/2006/relationships/hyperlink" Target="http://www.3gpp.org/ftp/tsg_ran/WG4_Radio/TSGR4_45/Docs/R4-072156.zip" TargetMode="External" Id="R5056e818180c4a98" /><Relationship Type="http://schemas.openxmlformats.org/officeDocument/2006/relationships/hyperlink" Target="http://webapp.etsi.org/teldir/ListPersDetails.asp?PersId=0" TargetMode="External" Id="Ra1abccfe340f4c74" /><Relationship Type="http://schemas.openxmlformats.org/officeDocument/2006/relationships/hyperlink" Target="http://www.3gpp.org/ftp/tsg_ran/WG4_Radio/TSGR4_45/Docs/R4-072157.zip" TargetMode="External" Id="R74ac55e90e4c43cb" /><Relationship Type="http://schemas.openxmlformats.org/officeDocument/2006/relationships/hyperlink" Target="http://webapp.etsi.org/teldir/ListPersDetails.asp?PersId=0" TargetMode="External" Id="R20ec2667eb164cad" /><Relationship Type="http://schemas.openxmlformats.org/officeDocument/2006/relationships/hyperlink" Target="http://www.3gpp.org/ftp/tsg_ran/WG4_Radio/TSGR4_45/Docs/R4-072158.zip" TargetMode="External" Id="R1f6582a1949044cb" /><Relationship Type="http://schemas.openxmlformats.org/officeDocument/2006/relationships/hyperlink" Target="http://webapp.etsi.org/teldir/ListPersDetails.asp?PersId=0" TargetMode="External" Id="R92f6d250ae054b5f" /><Relationship Type="http://schemas.openxmlformats.org/officeDocument/2006/relationships/hyperlink" Target="http://www.3gpp.org/ftp/tsg_ran/WG4_Radio/TSGR4_45/Docs/R4-072159.zip" TargetMode="External" Id="Rb590993939664524" /><Relationship Type="http://schemas.openxmlformats.org/officeDocument/2006/relationships/hyperlink" Target="http://webapp.etsi.org/teldir/ListPersDetails.asp?PersId=0" TargetMode="External" Id="R9bac5063b7884e01" /><Relationship Type="http://schemas.openxmlformats.org/officeDocument/2006/relationships/hyperlink" Target="http://www.3gpp.org/ftp/tsg_ran/WG4_Radio/TSGR4_45/Docs/R4-072160.zip" TargetMode="External" Id="Ree1e3da146934543" /><Relationship Type="http://schemas.openxmlformats.org/officeDocument/2006/relationships/hyperlink" Target="http://webapp.etsi.org/teldir/ListPersDetails.asp?PersId=0" TargetMode="External" Id="R259bb33a568d4c3b" /><Relationship Type="http://schemas.openxmlformats.org/officeDocument/2006/relationships/hyperlink" Target="http://www.3gpp.org/ftp/tsg_ran/WG4_Radio/TSGR4_45/Docs/R4-072161.zip" TargetMode="External" Id="R220692a8606f44aa" /><Relationship Type="http://schemas.openxmlformats.org/officeDocument/2006/relationships/hyperlink" Target="http://webapp.etsi.org/teldir/ListPersDetails.asp?PersId=0" TargetMode="External" Id="R1a6b90eb4176476f" /><Relationship Type="http://schemas.openxmlformats.org/officeDocument/2006/relationships/hyperlink" Target="http://www.3gpp.org/ftp/tsg_ran/WG4_Radio/TSGR4_45/Docs/R4-072162.zip" TargetMode="External" Id="Rfbca669872854d05" /><Relationship Type="http://schemas.openxmlformats.org/officeDocument/2006/relationships/hyperlink" Target="http://webapp.etsi.org/teldir/ListPersDetails.asp?PersId=0" TargetMode="External" Id="Re540f046e9c34db2" /><Relationship Type="http://schemas.openxmlformats.org/officeDocument/2006/relationships/hyperlink" Target="http://www.3gpp.org/ftp/tsg_ran/WG4_Radio/TSGR4_45/Docs/R4-072163.zip" TargetMode="External" Id="R89f80290965648e1" /><Relationship Type="http://schemas.openxmlformats.org/officeDocument/2006/relationships/hyperlink" Target="http://webapp.etsi.org/teldir/ListPersDetails.asp?PersId=0" TargetMode="External" Id="Rd2c386e3c53142a4" /><Relationship Type="http://schemas.openxmlformats.org/officeDocument/2006/relationships/hyperlink" Target="http://www.3gpp.org/ftp/tsg_ran/WG4_Radio/TSGR4_45/Docs/R4-072164.zip" TargetMode="External" Id="R928d97853ff8455d" /><Relationship Type="http://schemas.openxmlformats.org/officeDocument/2006/relationships/hyperlink" Target="http://webapp.etsi.org/teldir/ListPersDetails.asp?PersId=0" TargetMode="External" Id="R0175a831e7aa4efd" /><Relationship Type="http://schemas.openxmlformats.org/officeDocument/2006/relationships/hyperlink" Target="http://www.3gpp.org/ftp/tsg_ran/WG4_Radio/TSGR4_45/Docs/R4-072165.zip" TargetMode="External" Id="Rbd7a3efed7bc4084" /><Relationship Type="http://schemas.openxmlformats.org/officeDocument/2006/relationships/hyperlink" Target="http://webapp.etsi.org/teldir/ListPersDetails.asp?PersId=0" TargetMode="External" Id="Rf26d07914cbe4402" /><Relationship Type="http://schemas.openxmlformats.org/officeDocument/2006/relationships/hyperlink" Target="http://www.3gpp.org/ftp/tsg_ran/WG4_Radio/TSGR4_45/Docs/R4-072166.zip" TargetMode="External" Id="R3d6bd079540b4ce2" /><Relationship Type="http://schemas.openxmlformats.org/officeDocument/2006/relationships/hyperlink" Target="http://webapp.etsi.org/teldir/ListPersDetails.asp?PersId=0" TargetMode="External" Id="R7d779d1a4c5f4462" /><Relationship Type="http://schemas.openxmlformats.org/officeDocument/2006/relationships/hyperlink" Target="http://www.3gpp.org/ftp/tsg_ran/WG4_Radio/TSGR4_45/Docs/R4-072167.zip" TargetMode="External" Id="R783e69749877467c" /><Relationship Type="http://schemas.openxmlformats.org/officeDocument/2006/relationships/hyperlink" Target="http://webapp.etsi.org/teldir/ListPersDetails.asp?PersId=0" TargetMode="External" Id="Ra7f7379b38f84aeb" /><Relationship Type="http://schemas.openxmlformats.org/officeDocument/2006/relationships/hyperlink" Target="http://www.3gpp.org/ftp/tsg_ran/WG4_Radio/TSGR4_45/Docs/R4-072168.zip" TargetMode="External" Id="Rcd88bf0640a84e73" /><Relationship Type="http://schemas.openxmlformats.org/officeDocument/2006/relationships/hyperlink" Target="http://webapp.etsi.org/teldir/ListPersDetails.asp?PersId=0" TargetMode="External" Id="Ra66b0930f6414427" /><Relationship Type="http://schemas.openxmlformats.org/officeDocument/2006/relationships/hyperlink" Target="http://www.3gpp.org/ftp/tsg_ran/WG4_Radio/TSGR4_45/Docs/R4-072169.zip" TargetMode="External" Id="R55d001a3a44540e3" /><Relationship Type="http://schemas.openxmlformats.org/officeDocument/2006/relationships/hyperlink" Target="http://webapp.etsi.org/teldir/ListPersDetails.asp?PersId=0" TargetMode="External" Id="R912d022f9840426d" /><Relationship Type="http://schemas.openxmlformats.org/officeDocument/2006/relationships/hyperlink" Target="http://www.3gpp.org/ftp/tsg_ran/WG4_Radio/TSGR4_45/Docs/R4-072170.zip" TargetMode="External" Id="R64374298363845bf" /><Relationship Type="http://schemas.openxmlformats.org/officeDocument/2006/relationships/hyperlink" Target="http://webapp.etsi.org/teldir/ListPersDetails.asp?PersId=0" TargetMode="External" Id="Rd1a35554b4614f9c" /><Relationship Type="http://schemas.openxmlformats.org/officeDocument/2006/relationships/hyperlink" Target="http://www.3gpp.org/ftp/tsg_ran/WG4_Radio/TSGR4_45/Docs/R4-072171.zip" TargetMode="External" Id="Rf67388b4b5bf48ab" /><Relationship Type="http://schemas.openxmlformats.org/officeDocument/2006/relationships/hyperlink" Target="http://webapp.etsi.org/teldir/ListPersDetails.asp?PersId=0" TargetMode="External" Id="Rbe20e91d11a64ad1" /><Relationship Type="http://schemas.openxmlformats.org/officeDocument/2006/relationships/hyperlink" Target="http://www.3gpp.org/ftp/tsg_ran/WG4_Radio/TSGR4_45/Docs/R4-072172.zip" TargetMode="External" Id="Rde093c4e1941461e" /><Relationship Type="http://schemas.openxmlformats.org/officeDocument/2006/relationships/hyperlink" Target="http://webapp.etsi.org/teldir/ListPersDetails.asp?PersId=0" TargetMode="External" Id="R3567392fbbfd4e8b" /><Relationship Type="http://schemas.openxmlformats.org/officeDocument/2006/relationships/hyperlink" Target="http://www.3gpp.org/ftp/tsg_ran/WG4_Radio/TSGR4_45/Docs/R4-072173.zip" TargetMode="External" Id="R5055395eef0d4ab5" /><Relationship Type="http://schemas.openxmlformats.org/officeDocument/2006/relationships/hyperlink" Target="http://webapp.etsi.org/teldir/ListPersDetails.asp?PersId=0" TargetMode="External" Id="R77dab2dc80494163" /><Relationship Type="http://schemas.openxmlformats.org/officeDocument/2006/relationships/hyperlink" Target="http://www.3gpp.org/ftp/tsg_ran/WG4_Radio/TSGR4_45/Docs/R4-072175.zip" TargetMode="External" Id="R43b078152d674433" /><Relationship Type="http://schemas.openxmlformats.org/officeDocument/2006/relationships/hyperlink" Target="http://webapp.etsi.org/teldir/ListPersDetails.asp?PersId=0" TargetMode="External" Id="Rc9177676bc9d463a" /><Relationship Type="http://schemas.openxmlformats.org/officeDocument/2006/relationships/hyperlink" Target="http://www.3gpp.org/ftp/tsg_ran/WG4_Radio/TSGR4_45/Docs/R4-072176.zip" TargetMode="External" Id="R5e842350203f4e49" /><Relationship Type="http://schemas.openxmlformats.org/officeDocument/2006/relationships/hyperlink" Target="http://webapp.etsi.org/teldir/ListPersDetails.asp?PersId=0" TargetMode="External" Id="Rf68542c4ca4846d1" /><Relationship Type="http://schemas.openxmlformats.org/officeDocument/2006/relationships/hyperlink" Target="http://www.3gpp.org/ftp/tsg_ran/WG4_Radio/TSGR4_45/Docs/R4-072177.zip" TargetMode="External" Id="R10e32df946204b07" /><Relationship Type="http://schemas.openxmlformats.org/officeDocument/2006/relationships/hyperlink" Target="http://webapp.etsi.org/teldir/ListPersDetails.asp?PersId=0" TargetMode="External" Id="Rc74dfce437b043d5" /><Relationship Type="http://schemas.openxmlformats.org/officeDocument/2006/relationships/hyperlink" Target="http://www.3gpp.org/ftp/tsg_ran/WG4_Radio/TSGR4_45/Docs/R4-072178.zip" TargetMode="External" Id="R158612a678c4451a" /><Relationship Type="http://schemas.openxmlformats.org/officeDocument/2006/relationships/hyperlink" Target="http://webapp.etsi.org/teldir/ListPersDetails.asp?PersId=0" TargetMode="External" Id="R4eaf79fc3d804da9" /><Relationship Type="http://schemas.openxmlformats.org/officeDocument/2006/relationships/hyperlink" Target="http://www.3gpp.org/ftp/tsg_ran/WG4_Radio/TSGR4_45/Docs/R4-072179.zip" TargetMode="External" Id="R3f908536201745c5" /><Relationship Type="http://schemas.openxmlformats.org/officeDocument/2006/relationships/hyperlink" Target="http://webapp.etsi.org/teldir/ListPersDetails.asp?PersId=0" TargetMode="External" Id="R7ccc6d3de91641f5" /><Relationship Type="http://schemas.openxmlformats.org/officeDocument/2006/relationships/hyperlink" Target="http://www.3gpp.org/ftp/tsg_ran/WG4_Radio/TSGR4_45/Docs/R4-072180.zip" TargetMode="External" Id="R3acc11c0d7e24221" /><Relationship Type="http://schemas.openxmlformats.org/officeDocument/2006/relationships/hyperlink" Target="http://webapp.etsi.org/teldir/ListPersDetails.asp?PersId=0" TargetMode="External" Id="R2ff649d45ee348a2" /><Relationship Type="http://schemas.openxmlformats.org/officeDocument/2006/relationships/hyperlink" Target="http://www.3gpp.org/ftp/tsg_ran/WG4_Radio/TSGR4_45/Docs/R4-072181.zip" TargetMode="External" Id="R31c8c88d06464d6e" /><Relationship Type="http://schemas.openxmlformats.org/officeDocument/2006/relationships/hyperlink" Target="http://webapp.etsi.org/teldir/ListPersDetails.asp?PersId=0" TargetMode="External" Id="Rc8edad5a258f4908" /><Relationship Type="http://schemas.openxmlformats.org/officeDocument/2006/relationships/hyperlink" Target="http://www.3gpp.org/ftp/tsg_ran/WG4_Radio/TSGR4_45/Docs/R4-072182.zip" TargetMode="External" Id="R1cadf38ee0114652" /><Relationship Type="http://schemas.openxmlformats.org/officeDocument/2006/relationships/hyperlink" Target="http://webapp.etsi.org/teldir/ListPersDetails.asp?PersId=0" TargetMode="External" Id="R49f473cdb59649bb" /><Relationship Type="http://schemas.openxmlformats.org/officeDocument/2006/relationships/hyperlink" Target="http://www.3gpp.org/ftp/tsg_ran/WG4_Radio/TSGR4_45/Docs/R4-072183.zip" TargetMode="External" Id="Rd42cce736c80453b" /><Relationship Type="http://schemas.openxmlformats.org/officeDocument/2006/relationships/hyperlink" Target="http://webapp.etsi.org/teldir/ListPersDetails.asp?PersId=0" TargetMode="External" Id="R9e630f54ee354d0a" /><Relationship Type="http://schemas.openxmlformats.org/officeDocument/2006/relationships/hyperlink" Target="http://www.3gpp.org/ftp/tsg_ran/WG4_Radio/TSGR4_45/Docs/R4-072184.zip" TargetMode="External" Id="R748a46e651c64e93" /><Relationship Type="http://schemas.openxmlformats.org/officeDocument/2006/relationships/hyperlink" Target="http://webapp.etsi.org/teldir/ListPersDetails.asp?PersId=0" TargetMode="External" Id="R638c800a15ef425d" /><Relationship Type="http://schemas.openxmlformats.org/officeDocument/2006/relationships/hyperlink" Target="http://www.3gpp.org/ftp/tsg_ran/WG4_Radio/TSGR4_45/Docs/R4-072185.zip" TargetMode="External" Id="Rccd750d7fd96423a" /><Relationship Type="http://schemas.openxmlformats.org/officeDocument/2006/relationships/hyperlink" Target="http://webapp.etsi.org/teldir/ListPersDetails.asp?PersId=0" TargetMode="External" Id="R7c62fccdc6a543d4" /><Relationship Type="http://schemas.openxmlformats.org/officeDocument/2006/relationships/hyperlink" Target="http://www.3gpp.org/ftp/tsg_ran/WG4_Radio/TSGR4_45/Docs/R4-072186.zip" TargetMode="External" Id="Rf4d8e9babc864b08" /><Relationship Type="http://schemas.openxmlformats.org/officeDocument/2006/relationships/hyperlink" Target="http://webapp.etsi.org/teldir/ListPersDetails.asp?PersId=0" TargetMode="External" Id="Rf3ec29e7addc4582" /><Relationship Type="http://schemas.openxmlformats.org/officeDocument/2006/relationships/hyperlink" Target="http://www.3gpp.org/ftp/tsg_ran/WG4_Radio/TSGR4_45/Docs/R4-072187.zip" TargetMode="External" Id="Rd1744ae311974cb6" /><Relationship Type="http://schemas.openxmlformats.org/officeDocument/2006/relationships/hyperlink" Target="http://webapp.etsi.org/teldir/ListPersDetails.asp?PersId=0" TargetMode="External" Id="Rb2e767a7dc5749fc" /><Relationship Type="http://schemas.openxmlformats.org/officeDocument/2006/relationships/hyperlink" Target="http://www.3gpp.org/ftp/tsg_ran/WG4_Radio/TSGR4_45/Docs/R4-072188.zip" TargetMode="External" Id="R17e49ec29db34f7f" /><Relationship Type="http://schemas.openxmlformats.org/officeDocument/2006/relationships/hyperlink" Target="http://webapp.etsi.org/teldir/ListPersDetails.asp?PersId=0" TargetMode="External" Id="R69f811a46e754f59" /><Relationship Type="http://schemas.openxmlformats.org/officeDocument/2006/relationships/hyperlink" Target="http://www.3gpp.org/ftp/tsg_ran/WG4_Radio/TSGR4_45/Docs/R4-072189.zip" TargetMode="External" Id="R3e719aa2a29f4f51" /><Relationship Type="http://schemas.openxmlformats.org/officeDocument/2006/relationships/hyperlink" Target="http://webapp.etsi.org/teldir/ListPersDetails.asp?PersId=0" TargetMode="External" Id="Rdf86f8cfd2854bdf" /><Relationship Type="http://schemas.openxmlformats.org/officeDocument/2006/relationships/hyperlink" Target="http://www.3gpp.org/ftp/tsg_ran/WG4_Radio/TSGR4_45/Docs/R4-072190.zip" TargetMode="External" Id="Rc5ec990209c84054" /><Relationship Type="http://schemas.openxmlformats.org/officeDocument/2006/relationships/hyperlink" Target="http://webapp.etsi.org/teldir/ListPersDetails.asp?PersId=0" TargetMode="External" Id="Rd115f3a754974f87" /><Relationship Type="http://schemas.openxmlformats.org/officeDocument/2006/relationships/hyperlink" Target="http://www.3gpp.org/ftp/tsg_ran/WG4_Radio/TSGR4_45/Docs/R4-072191.zip" TargetMode="External" Id="Ree06841d051e403a" /><Relationship Type="http://schemas.openxmlformats.org/officeDocument/2006/relationships/hyperlink" Target="http://webapp.etsi.org/teldir/ListPersDetails.asp?PersId=0" TargetMode="External" Id="R4cde2ffdf53b4b9b" /><Relationship Type="http://schemas.openxmlformats.org/officeDocument/2006/relationships/hyperlink" Target="http://www.3gpp.org/ftp/tsg_ran/WG4_Radio/TSGR4_45/Docs/R4-072192.zip" TargetMode="External" Id="R7b5a1973471f4e04" /><Relationship Type="http://schemas.openxmlformats.org/officeDocument/2006/relationships/hyperlink" Target="http://webapp.etsi.org/teldir/ListPersDetails.asp?PersId=0" TargetMode="External" Id="R9cb7ce55e1cc4e6d" /><Relationship Type="http://schemas.openxmlformats.org/officeDocument/2006/relationships/hyperlink" Target="http://www.3gpp.org/ftp/tsg_ran/WG4_Radio/TSGR4_45/Docs/R4-072193.zip" TargetMode="External" Id="Rb1f6f444bde9466b" /><Relationship Type="http://schemas.openxmlformats.org/officeDocument/2006/relationships/hyperlink" Target="http://webapp.etsi.org/teldir/ListPersDetails.asp?PersId=0" TargetMode="External" Id="R9dbb9faa59ec4cd0" /><Relationship Type="http://schemas.openxmlformats.org/officeDocument/2006/relationships/hyperlink" Target="http://www.3gpp.org/ftp/tsg_ran/WG4_Radio/TSGR4_45/Docs/R4-072194.zip" TargetMode="External" Id="R35d0572a69c646a4" /><Relationship Type="http://schemas.openxmlformats.org/officeDocument/2006/relationships/hyperlink" Target="http://webapp.etsi.org/teldir/ListPersDetails.asp?PersId=0" TargetMode="External" Id="R4210e3477b294d5b" /><Relationship Type="http://schemas.openxmlformats.org/officeDocument/2006/relationships/hyperlink" Target="http://www.3gpp.org/ftp/tsg_ran/WG4_Radio/TSGR4_45/Docs/R4-072195.zip" TargetMode="External" Id="Rc75189c544c5469d" /><Relationship Type="http://schemas.openxmlformats.org/officeDocument/2006/relationships/hyperlink" Target="http://webapp.etsi.org/teldir/ListPersDetails.asp?PersId=0" TargetMode="External" Id="Raab826970c8c4de9" /><Relationship Type="http://schemas.openxmlformats.org/officeDocument/2006/relationships/hyperlink" Target="http://www.3gpp.org/ftp/tsg_ran/WG4_Radio/TSGR4_45/Docs/R4-072196.zip" TargetMode="External" Id="R2a03df7b5d6b44d2" /><Relationship Type="http://schemas.openxmlformats.org/officeDocument/2006/relationships/hyperlink" Target="http://webapp.etsi.org/teldir/ListPersDetails.asp?PersId=0" TargetMode="External" Id="R4b7eba25c0bd4ce1" /><Relationship Type="http://schemas.openxmlformats.org/officeDocument/2006/relationships/hyperlink" Target="http://www.3gpp.org/ftp/tsg_ran/WG4_Radio/TSGR4_45/Docs/R4-072197.zip" TargetMode="External" Id="Rd4a3324e86cb4157" /><Relationship Type="http://schemas.openxmlformats.org/officeDocument/2006/relationships/hyperlink" Target="http://webapp.etsi.org/teldir/ListPersDetails.asp?PersId=0" TargetMode="External" Id="R0c54ea9922804140" /><Relationship Type="http://schemas.openxmlformats.org/officeDocument/2006/relationships/hyperlink" Target="http://www.3gpp.org/ftp/tsg_ran/WG4_Radio/TSGR4_45/Docs/R4-072198.zip" TargetMode="External" Id="R4f15cbe92a614a65" /><Relationship Type="http://schemas.openxmlformats.org/officeDocument/2006/relationships/hyperlink" Target="http://webapp.etsi.org/teldir/ListPersDetails.asp?PersId=0" TargetMode="External" Id="Rc035afda38a146c8" /><Relationship Type="http://schemas.openxmlformats.org/officeDocument/2006/relationships/hyperlink" Target="http://www.3gpp.org/ftp/tsg_ran/WG4_Radio/TSGR4_45/Docs/R4-072199.zip" TargetMode="External" Id="R73afe44fc0aa4de6" /><Relationship Type="http://schemas.openxmlformats.org/officeDocument/2006/relationships/hyperlink" Target="http://webapp.etsi.org/teldir/ListPersDetails.asp?PersId=0" TargetMode="External" Id="Rcc81f31f2542459e" /><Relationship Type="http://schemas.openxmlformats.org/officeDocument/2006/relationships/hyperlink" Target="http://www.3gpp.org/ftp/tsg_ran/WG4_Radio/TSGR4_45/Docs/R4-072200.zip" TargetMode="External" Id="R4251028763f84d7d" /><Relationship Type="http://schemas.openxmlformats.org/officeDocument/2006/relationships/hyperlink" Target="http://webapp.etsi.org/teldir/ListPersDetails.asp?PersId=0" TargetMode="External" Id="R8bbfe07c4eca4dbf" /><Relationship Type="http://schemas.openxmlformats.org/officeDocument/2006/relationships/hyperlink" Target="http://www.3gpp.org/ftp/tsg_ran/WG4_Radio/TSGR4_45/Docs/R4-072201.zip" TargetMode="External" Id="R21a1e839a2d240ec" /><Relationship Type="http://schemas.openxmlformats.org/officeDocument/2006/relationships/hyperlink" Target="http://webapp.etsi.org/teldir/ListPersDetails.asp?PersId=0" TargetMode="External" Id="Rbb970258c23e44b5" /><Relationship Type="http://schemas.openxmlformats.org/officeDocument/2006/relationships/hyperlink" Target="http://www.3gpp.org/ftp/tsg_ran/WG4_Radio/TSGR4_45/Docs/R4-072202.zip" TargetMode="External" Id="Rb17ca0934def412d" /><Relationship Type="http://schemas.openxmlformats.org/officeDocument/2006/relationships/hyperlink" Target="http://webapp.etsi.org/teldir/ListPersDetails.asp?PersId=0" TargetMode="External" Id="R9529d56b88514ef2" /><Relationship Type="http://schemas.openxmlformats.org/officeDocument/2006/relationships/hyperlink" Target="http://www.3gpp.org/ftp/tsg_ran/WG4_Radio/TSGR4_45/Docs/R4-072203.zip" TargetMode="External" Id="R6bedf3c36b6640d4" /><Relationship Type="http://schemas.openxmlformats.org/officeDocument/2006/relationships/hyperlink" Target="http://webapp.etsi.org/teldir/ListPersDetails.asp?PersId=0" TargetMode="External" Id="R9abce427828e4f2a" /><Relationship Type="http://schemas.openxmlformats.org/officeDocument/2006/relationships/hyperlink" Target="http://www.3gpp.org/ftp/tsg_ran/WG4_Radio/TSGR4_45/Docs/R4-072204.zip" TargetMode="External" Id="R5c2f0a96a7e1447c" /><Relationship Type="http://schemas.openxmlformats.org/officeDocument/2006/relationships/hyperlink" Target="http://webapp.etsi.org/teldir/ListPersDetails.asp?PersId=0" TargetMode="External" Id="R51027977e6d1439b" /><Relationship Type="http://schemas.openxmlformats.org/officeDocument/2006/relationships/hyperlink" Target="http://www.3gpp.org/ftp/tsg_ran/WG4_Radio/TSGR4_45/Docs/R4-072205.zip" TargetMode="External" Id="R3682f9c6500547e0" /><Relationship Type="http://schemas.openxmlformats.org/officeDocument/2006/relationships/hyperlink" Target="http://webapp.etsi.org/teldir/ListPersDetails.asp?PersId=0" TargetMode="External" Id="R9e3e7f94e0014baf" /><Relationship Type="http://schemas.openxmlformats.org/officeDocument/2006/relationships/hyperlink" Target="http://www.3gpp.org/ftp/tsg_ran/WG4_Radio/TSGR4_45/Docs/R4-072206.zip" TargetMode="External" Id="Raaeaadbba8bc4dfd" /><Relationship Type="http://schemas.openxmlformats.org/officeDocument/2006/relationships/hyperlink" Target="http://webapp.etsi.org/teldir/ListPersDetails.asp?PersId=0" TargetMode="External" Id="R1ee14701bbf24051" /><Relationship Type="http://schemas.openxmlformats.org/officeDocument/2006/relationships/hyperlink" Target="http://www.3gpp.org/ftp/tsg_ran/WG4_Radio/TSGR4_45/Docs/R4-072207.zip" TargetMode="External" Id="R1a1cc45dd7ff4dec" /><Relationship Type="http://schemas.openxmlformats.org/officeDocument/2006/relationships/hyperlink" Target="http://webapp.etsi.org/teldir/ListPersDetails.asp?PersId=0" TargetMode="External" Id="R38a6932060724278" /><Relationship Type="http://schemas.openxmlformats.org/officeDocument/2006/relationships/hyperlink" Target="http://www.3gpp.org/ftp/tsg_ran/WG4_Radio/TSGR4_45/Docs/R4-072208.zip" TargetMode="External" Id="Rddd8a07456864b7b" /><Relationship Type="http://schemas.openxmlformats.org/officeDocument/2006/relationships/hyperlink" Target="http://webapp.etsi.org/teldir/ListPersDetails.asp?PersId=0" TargetMode="External" Id="Rec6605c1554a4f3d" /><Relationship Type="http://schemas.openxmlformats.org/officeDocument/2006/relationships/hyperlink" Target="http://www.3gpp.org/ftp/tsg_ran/WG4_Radio/TSGR4_45/Docs/R4-072209.zip" TargetMode="External" Id="R8f2b63d430b74e56" /><Relationship Type="http://schemas.openxmlformats.org/officeDocument/2006/relationships/hyperlink" Target="http://webapp.etsi.org/teldir/ListPersDetails.asp?PersId=0" TargetMode="External" Id="R81fde2aad3ad4a6d" /><Relationship Type="http://schemas.openxmlformats.org/officeDocument/2006/relationships/hyperlink" Target="http://www.3gpp.org/ftp/tsg_ran/WG4_Radio/TSGR4_45/Docs/R4-072210.zip" TargetMode="External" Id="R3a9b3648026b4dda" /><Relationship Type="http://schemas.openxmlformats.org/officeDocument/2006/relationships/hyperlink" Target="http://webapp.etsi.org/teldir/ListPersDetails.asp?PersId=0" TargetMode="External" Id="R230c47c9991d4d86" /><Relationship Type="http://schemas.openxmlformats.org/officeDocument/2006/relationships/hyperlink" Target="http://www.3gpp.org/ftp/tsg_ran/WG4_Radio/TSGR4_45/Docs/R4-072211.zip" TargetMode="External" Id="R5aadb417aedd473c" /><Relationship Type="http://schemas.openxmlformats.org/officeDocument/2006/relationships/hyperlink" Target="http://webapp.etsi.org/teldir/ListPersDetails.asp?PersId=0" TargetMode="External" Id="R6974a7c44029416d" /><Relationship Type="http://schemas.openxmlformats.org/officeDocument/2006/relationships/hyperlink" Target="http://www.3gpp.org/ftp/tsg_ran/WG4_Radio/TSGR4_45/Docs/R4-072212.zip" TargetMode="External" Id="R03027a2c0c0d4185" /><Relationship Type="http://schemas.openxmlformats.org/officeDocument/2006/relationships/hyperlink" Target="http://webapp.etsi.org/teldir/ListPersDetails.asp?PersId=0" TargetMode="External" Id="Rb59f337d654b4fc8" /><Relationship Type="http://schemas.openxmlformats.org/officeDocument/2006/relationships/hyperlink" Target="http://www.3gpp.org/ftp/tsg_ran/WG4_Radio/TSGR4_45/Docs/R4-072213.zip" TargetMode="External" Id="R1afbfd6b5c5e46c7" /><Relationship Type="http://schemas.openxmlformats.org/officeDocument/2006/relationships/hyperlink" Target="http://webapp.etsi.org/teldir/ListPersDetails.asp?PersId=0" TargetMode="External" Id="R6372bc6f0f3649de" /><Relationship Type="http://schemas.openxmlformats.org/officeDocument/2006/relationships/hyperlink" Target="http://www.3gpp.org/ftp/tsg_ran/WG4_Radio/TSGR4_45/Docs/R4-072214.zip" TargetMode="External" Id="R27fc1fc789cd4dc0" /><Relationship Type="http://schemas.openxmlformats.org/officeDocument/2006/relationships/hyperlink" Target="http://webapp.etsi.org/teldir/ListPersDetails.asp?PersId=0" TargetMode="External" Id="Rd87d910d34804c69" /><Relationship Type="http://schemas.openxmlformats.org/officeDocument/2006/relationships/hyperlink" Target="http://www.3gpp.org/ftp/tsg_ran/WG4_Radio/TSGR4_45/Docs/R4-072215.zip" TargetMode="External" Id="R4cb3b2b03b8d402b" /><Relationship Type="http://schemas.openxmlformats.org/officeDocument/2006/relationships/hyperlink" Target="http://webapp.etsi.org/teldir/ListPersDetails.asp?PersId=0" TargetMode="External" Id="Rf45a42d4d66e454a" /><Relationship Type="http://schemas.openxmlformats.org/officeDocument/2006/relationships/hyperlink" Target="http://www.3gpp.org/ftp/tsg_ran/WG4_Radio/TSGR4_45/Docs/R4-072216.zip" TargetMode="External" Id="Rbea4cfda170b4778" /><Relationship Type="http://schemas.openxmlformats.org/officeDocument/2006/relationships/hyperlink" Target="http://webapp.etsi.org/teldir/ListPersDetails.asp?PersId=0" TargetMode="External" Id="R6ac45d1a63744515" /><Relationship Type="http://schemas.openxmlformats.org/officeDocument/2006/relationships/hyperlink" Target="http://www.3gpp.org/ftp/tsg_ran/WG4_Radio/TSGR4_45/Docs/R4-072217.zip" TargetMode="External" Id="R7b1d2812395f4d3b" /><Relationship Type="http://schemas.openxmlformats.org/officeDocument/2006/relationships/hyperlink" Target="http://webapp.etsi.org/teldir/ListPersDetails.asp?PersId=0" TargetMode="External" Id="Re5c40b4a7f0f421e" /><Relationship Type="http://schemas.openxmlformats.org/officeDocument/2006/relationships/hyperlink" Target="http://www.3gpp.org/ftp/tsg_ran/WG4_Radio/TSGR4_45/Docs/R4-072218.zip" TargetMode="External" Id="Rea8d12d509c24aa8" /><Relationship Type="http://schemas.openxmlformats.org/officeDocument/2006/relationships/hyperlink" Target="http://webapp.etsi.org/teldir/ListPersDetails.asp?PersId=0" TargetMode="External" Id="R605054343c734cf0" /><Relationship Type="http://schemas.openxmlformats.org/officeDocument/2006/relationships/hyperlink" Target="http://www.3gpp.org/ftp/tsg_ran/WG4_Radio/TSGR4_45/Docs/R4-072219.zip" TargetMode="External" Id="R721928b2af924e5d" /><Relationship Type="http://schemas.openxmlformats.org/officeDocument/2006/relationships/hyperlink" Target="http://webapp.etsi.org/teldir/ListPersDetails.asp?PersId=0" TargetMode="External" Id="R2e83ebd4cf9e441c" /><Relationship Type="http://schemas.openxmlformats.org/officeDocument/2006/relationships/hyperlink" Target="http://www.3gpp.org/ftp/tsg_ran/WG4_Radio/TSGR4_45/Docs/R4-072220.zip" TargetMode="External" Id="R28f40e79c5bd44fd" /><Relationship Type="http://schemas.openxmlformats.org/officeDocument/2006/relationships/hyperlink" Target="http://webapp.etsi.org/teldir/ListPersDetails.asp?PersId=0" TargetMode="External" Id="Re568df9d62af48f8" /><Relationship Type="http://schemas.openxmlformats.org/officeDocument/2006/relationships/hyperlink" Target="http://www.3gpp.org/ftp/tsg_ran/WG4_Radio/TSGR4_45/Docs/R4-072221.zip" TargetMode="External" Id="Re40cbaf401094459" /><Relationship Type="http://schemas.openxmlformats.org/officeDocument/2006/relationships/hyperlink" Target="http://webapp.etsi.org/teldir/ListPersDetails.asp?PersId=0" TargetMode="External" Id="Rd181691cf6ff40b7" /><Relationship Type="http://schemas.openxmlformats.org/officeDocument/2006/relationships/hyperlink" Target="http://www.3gpp.org/ftp/tsg_ran/WG4_Radio/TSGR4_45/Docs/R4-072222.zip" TargetMode="External" Id="R2eefcb46973549bd" /><Relationship Type="http://schemas.openxmlformats.org/officeDocument/2006/relationships/hyperlink" Target="http://webapp.etsi.org/teldir/ListPersDetails.asp?PersId=0" TargetMode="External" Id="Rdf2d1f7b04af447c" /><Relationship Type="http://schemas.openxmlformats.org/officeDocument/2006/relationships/hyperlink" Target="http://www.3gpp.org/ftp/tsg_ran/WG4_Radio/TSGR4_45/Docs/R4-072223.zip" TargetMode="External" Id="Rf2581e6ddc83465d" /><Relationship Type="http://schemas.openxmlformats.org/officeDocument/2006/relationships/hyperlink" Target="http://webapp.etsi.org/teldir/ListPersDetails.asp?PersId=0" TargetMode="External" Id="R286f81f416154f8f" /><Relationship Type="http://schemas.openxmlformats.org/officeDocument/2006/relationships/hyperlink" Target="http://www.3gpp.org/ftp/tsg_ran/WG4_Radio/TSGR4_45/Docs/R4-072224.zip" TargetMode="External" Id="R6c40217bab3c4921" /><Relationship Type="http://schemas.openxmlformats.org/officeDocument/2006/relationships/hyperlink" Target="http://webapp.etsi.org/teldir/ListPersDetails.asp?PersId=0" TargetMode="External" Id="Rf53724588077435d" /><Relationship Type="http://schemas.openxmlformats.org/officeDocument/2006/relationships/hyperlink" Target="http://www.3gpp.org/ftp/tsg_ran/WG4_Radio/TSGR4_45/Docs/R4-072225.zip" TargetMode="External" Id="R263d3d461f9e45fb" /><Relationship Type="http://schemas.openxmlformats.org/officeDocument/2006/relationships/hyperlink" Target="http://webapp.etsi.org/teldir/ListPersDetails.asp?PersId=0" TargetMode="External" Id="Rcba00484f28d46f6" /><Relationship Type="http://schemas.openxmlformats.org/officeDocument/2006/relationships/hyperlink" Target="http://www.3gpp.org/ftp/tsg_ran/WG4_Radio/TSGR4_45/Docs/R4-072226.zip" TargetMode="External" Id="R4476edb8816a4dc2" /><Relationship Type="http://schemas.openxmlformats.org/officeDocument/2006/relationships/hyperlink" Target="http://webapp.etsi.org/teldir/ListPersDetails.asp?PersId=0" TargetMode="External" Id="Rc1e2a93806164318" /><Relationship Type="http://schemas.openxmlformats.org/officeDocument/2006/relationships/hyperlink" Target="http://www.3gpp.org/ftp/tsg_ran/WG4_Radio/TSGR4_45/Docs/R4-072227.zip" TargetMode="External" Id="Rd2e78569dcfd47de" /><Relationship Type="http://schemas.openxmlformats.org/officeDocument/2006/relationships/hyperlink" Target="http://webapp.etsi.org/teldir/ListPersDetails.asp?PersId=0" TargetMode="External" Id="R3607d21c3ebf4eb9" /><Relationship Type="http://schemas.openxmlformats.org/officeDocument/2006/relationships/hyperlink" Target="http://www.3gpp.org/ftp/tsg_ran/WG4_Radio/TSGR4_45/Docs/R4-072228.zip" TargetMode="External" Id="R2147113d0fff4e18" /><Relationship Type="http://schemas.openxmlformats.org/officeDocument/2006/relationships/hyperlink" Target="http://webapp.etsi.org/teldir/ListPersDetails.asp?PersId=0" TargetMode="External" Id="R6104cb94cd7b4d70" /><Relationship Type="http://schemas.openxmlformats.org/officeDocument/2006/relationships/hyperlink" Target="http://www.3gpp.org/ftp/tsg_ran/WG4_Radio/TSGR4_45/Docs/R4-072229.zip" TargetMode="External" Id="Re7acaa20bc46412b" /><Relationship Type="http://schemas.openxmlformats.org/officeDocument/2006/relationships/hyperlink" Target="http://webapp.etsi.org/teldir/ListPersDetails.asp?PersId=0" TargetMode="External" Id="Rdf8b4a6546134999" /><Relationship Type="http://schemas.openxmlformats.org/officeDocument/2006/relationships/hyperlink" Target="http://www.3gpp.org/ftp/tsg_ran/WG4_Radio/TSGR4_45/Docs/R4-072230.zip" TargetMode="External" Id="Rf6f6ff36bca24994" /><Relationship Type="http://schemas.openxmlformats.org/officeDocument/2006/relationships/hyperlink" Target="http://webapp.etsi.org/teldir/ListPersDetails.asp?PersId=0" TargetMode="External" Id="R25a1b50a7f12475e" /><Relationship Type="http://schemas.openxmlformats.org/officeDocument/2006/relationships/hyperlink" Target="http://www.3gpp.org/ftp/tsg_ran/WG4_Radio/TSGR4_45/Docs/R4-072231.zip" TargetMode="External" Id="R26a75312cf8b48a4" /><Relationship Type="http://schemas.openxmlformats.org/officeDocument/2006/relationships/hyperlink" Target="http://webapp.etsi.org/teldir/ListPersDetails.asp?PersId=0" TargetMode="External" Id="R783dbe8f72d74972" /><Relationship Type="http://schemas.openxmlformats.org/officeDocument/2006/relationships/hyperlink" Target="http://www.3gpp.org/ftp/tsg_ran/WG4_Radio/TSGR4_45/Docs/R4-072232.zip" TargetMode="External" Id="Rc1349dd338bf4789" /><Relationship Type="http://schemas.openxmlformats.org/officeDocument/2006/relationships/hyperlink" Target="http://webapp.etsi.org/teldir/ListPersDetails.asp?PersId=0" TargetMode="External" Id="R51da2094f0964be5" /><Relationship Type="http://schemas.openxmlformats.org/officeDocument/2006/relationships/hyperlink" Target="http://www.3gpp.org/ftp/tsg_ran/WG4_Radio/TSGR4_45/Docs/R4-072233.zip" TargetMode="External" Id="R6ccc772fd78949c5" /><Relationship Type="http://schemas.openxmlformats.org/officeDocument/2006/relationships/hyperlink" Target="http://webapp.etsi.org/teldir/ListPersDetails.asp?PersId=0" TargetMode="External" Id="R05f7feeb950e4116" /><Relationship Type="http://schemas.openxmlformats.org/officeDocument/2006/relationships/hyperlink" Target="http://www.3gpp.org/ftp/tsg_ran/WG4_Radio/TSGR4_45/Docs/R4-072234.zip" TargetMode="External" Id="R027ee9e300294b62" /><Relationship Type="http://schemas.openxmlformats.org/officeDocument/2006/relationships/hyperlink" Target="http://webapp.etsi.org/teldir/ListPersDetails.asp?PersId=0" TargetMode="External" Id="Re942255f4d1e4f16" /><Relationship Type="http://schemas.openxmlformats.org/officeDocument/2006/relationships/hyperlink" Target="http://www.3gpp.org/ftp/tsg_ran/WG4_Radio/TSGR4_45/Docs/R4-072235.zip" TargetMode="External" Id="R94aef4f985b4489c" /><Relationship Type="http://schemas.openxmlformats.org/officeDocument/2006/relationships/hyperlink" Target="http://webapp.etsi.org/teldir/ListPersDetails.asp?PersId=0" TargetMode="External" Id="R4712a31eb9334e6a" /><Relationship Type="http://schemas.openxmlformats.org/officeDocument/2006/relationships/hyperlink" Target="http://www.3gpp.org/ftp/tsg_ran/WG4_Radio/TSGR4_45/Docs/R4-072236.zip" TargetMode="External" Id="Rbf207dd97f954dda" /><Relationship Type="http://schemas.openxmlformats.org/officeDocument/2006/relationships/hyperlink" Target="http://webapp.etsi.org/teldir/ListPersDetails.asp?PersId=0" TargetMode="External" Id="R175f533bc90346b0" /><Relationship Type="http://schemas.openxmlformats.org/officeDocument/2006/relationships/hyperlink" Target="http://www.3gpp.org/ftp/tsg_ran/WG4_Radio/TSGR4_45/Docs/R4-072237.zip" TargetMode="External" Id="Rf4bdab7410564b03" /><Relationship Type="http://schemas.openxmlformats.org/officeDocument/2006/relationships/hyperlink" Target="http://webapp.etsi.org/teldir/ListPersDetails.asp?PersId=0" TargetMode="External" Id="R1c933315c0024c37" /><Relationship Type="http://schemas.openxmlformats.org/officeDocument/2006/relationships/hyperlink" Target="http://www.3gpp.org/ftp/tsg_ran/WG4_Radio/TSGR4_45/Docs/R4-072238.zip" TargetMode="External" Id="Re64c303a54e444d1" /><Relationship Type="http://schemas.openxmlformats.org/officeDocument/2006/relationships/hyperlink" Target="http://webapp.etsi.org/teldir/ListPersDetails.asp?PersId=0" TargetMode="External" Id="R2556a4c889b642f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22</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50</v>
      </c>
      <c r="X14" s="7" t="s">
        <v>32</v>
      </c>
      <c r="Y14" s="5" t="s">
        <v>51</v>
      </c>
      <c r="Z14" s="5" t="s">
        <v>52</v>
      </c>
      <c r="AA14" s="6" t="s">
        <v>32</v>
      </c>
      <c r="AB14" s="6" t="s">
        <v>32</v>
      </c>
      <c r="AC14" s="6" t="s">
        <v>32</v>
      </c>
      <c r="AD14" s="6" t="s">
        <v>32</v>
      </c>
      <c r="AE14" s="6" t="s">
        <v>32</v>
      </c>
    </row>
    <row r="15">
      <c r="A15" s="28" t="s">
        <v>53</v>
      </c>
      <c r="B15" s="6" t="s">
        <v>32</v>
      </c>
      <c r="C15" s="6" t="s">
        <v>32</v>
      </c>
      <c r="D15" s="7" t="s">
        <v>33</v>
      </c>
      <c r="E15" s="28" t="s">
        <v>34</v>
      </c>
      <c r="F15" s="5" t="s">
        <v>22</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54</v>
      </c>
      <c r="X15" s="7" t="s">
        <v>32</v>
      </c>
      <c r="Y15" s="5" t="s">
        <v>55</v>
      </c>
      <c r="Z15" s="5" t="s">
        <v>52</v>
      </c>
      <c r="AA15" s="6" t="s">
        <v>32</v>
      </c>
      <c r="AB15" s="6" t="s">
        <v>32</v>
      </c>
      <c r="AC15" s="6" t="s">
        <v>32</v>
      </c>
      <c r="AD15" s="6" t="s">
        <v>32</v>
      </c>
      <c r="AE15" s="6" t="s">
        <v>32</v>
      </c>
    </row>
    <row r="16">
      <c r="A16" s="28" t="s">
        <v>56</v>
      </c>
      <c r="B16" s="6" t="s">
        <v>32</v>
      </c>
      <c r="C16" s="6" t="s">
        <v>32</v>
      </c>
      <c r="D16" s="7" t="s">
        <v>33</v>
      </c>
      <c r="E16" s="28" t="s">
        <v>34</v>
      </c>
      <c r="F16" s="5" t="s">
        <v>22</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57</v>
      </c>
      <c r="X16" s="7" t="s">
        <v>32</v>
      </c>
      <c r="Y16" s="5" t="s">
        <v>55</v>
      </c>
      <c r="Z16" s="5" t="s">
        <v>52</v>
      </c>
      <c r="AA16" s="6" t="s">
        <v>32</v>
      </c>
      <c r="AB16" s="6" t="s">
        <v>32</v>
      </c>
      <c r="AC16" s="6" t="s">
        <v>32</v>
      </c>
      <c r="AD16" s="6" t="s">
        <v>32</v>
      </c>
      <c r="AE16" s="6" t="s">
        <v>32</v>
      </c>
    </row>
    <row r="17">
      <c r="A17" s="28" t="s">
        <v>58</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59</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60</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61</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62</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63</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64</v>
      </c>
      <c r="B23" s="6" t="s">
        <v>32</v>
      </c>
      <c r="C23" s="6" t="s">
        <v>32</v>
      </c>
      <c r="D23" s="7" t="s">
        <v>33</v>
      </c>
      <c r="E23" s="28" t="s">
        <v>34</v>
      </c>
      <c r="F23" s="5" t="s">
        <v>22</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65</v>
      </c>
      <c r="X23" s="7" t="s">
        <v>32</v>
      </c>
      <c r="Y23" s="5" t="s">
        <v>66</v>
      </c>
      <c r="Z23" s="5" t="s">
        <v>67</v>
      </c>
      <c r="AA23" s="6" t="s">
        <v>32</v>
      </c>
      <c r="AB23" s="6" t="s">
        <v>32</v>
      </c>
      <c r="AC23" s="6" t="s">
        <v>32</v>
      </c>
      <c r="AD23" s="6" t="s">
        <v>32</v>
      </c>
      <c r="AE23" s="6" t="s">
        <v>32</v>
      </c>
    </row>
    <row r="24">
      <c r="A24" s="28" t="s">
        <v>68</v>
      </c>
      <c r="B24" s="6" t="s">
        <v>32</v>
      </c>
      <c r="C24" s="6" t="s">
        <v>32</v>
      </c>
      <c r="D24" s="7" t="s">
        <v>33</v>
      </c>
      <c r="E24" s="28" t="s">
        <v>34</v>
      </c>
      <c r="F24" s="5" t="s">
        <v>22</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69</v>
      </c>
      <c r="X24" s="7" t="s">
        <v>32</v>
      </c>
      <c r="Y24" s="5" t="s">
        <v>66</v>
      </c>
      <c r="Z24" s="5" t="s">
        <v>67</v>
      </c>
      <c r="AA24" s="6" t="s">
        <v>32</v>
      </c>
      <c r="AB24" s="6" t="s">
        <v>32</v>
      </c>
      <c r="AC24" s="6" t="s">
        <v>32</v>
      </c>
      <c r="AD24" s="6" t="s">
        <v>32</v>
      </c>
      <c r="AE24" s="6" t="s">
        <v>32</v>
      </c>
    </row>
    <row r="25">
      <c r="A25" s="28" t="s">
        <v>70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71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72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73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74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75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80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81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82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83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84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90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91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92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93</v>
      </c>
      <c r="B48" s="6" t="s">
        <v>32</v>
      </c>
      <c r="C48" s="6" t="s">
        <v>32</v>
      </c>
      <c r="D48" s="7" t="s">
        <v>33</v>
      </c>
      <c r="E48" s="28" t="s">
        <v>34</v>
      </c>
      <c r="F48" s="5" t="s">
        <v>22</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94</v>
      </c>
      <c r="X48" s="7" t="s">
        <v>32</v>
      </c>
      <c r="Y48" s="5" t="s">
        <v>95</v>
      </c>
      <c r="Z48" s="5" t="s">
        <v>96</v>
      </c>
      <c r="AA48" s="6" t="s">
        <v>32</v>
      </c>
      <c r="AB48" s="6" t="s">
        <v>32</v>
      </c>
      <c r="AC48" s="6" t="s">
        <v>32</v>
      </c>
      <c r="AD48" s="6" t="s">
        <v>32</v>
      </c>
      <c r="AE48" s="6" t="s">
        <v>32</v>
      </c>
    </row>
    <row r="49">
      <c r="A49" s="28" t="s">
        <v>97</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98</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99</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100</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101</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102</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103</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104</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105</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106</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107</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108</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109</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110</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111</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112</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113</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114</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115</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116</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117</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118</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119</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120</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121</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122</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123</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124</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125</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126</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127</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128</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129</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130</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131</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132</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133</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134</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135</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136</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137</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138</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139</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140</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141</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142</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143</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144</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145</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146</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147</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148</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149</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150</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151</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152</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153</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154</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155</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156</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157</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158</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159</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160</v>
      </c>
      <c r="B112" s="6" t="s">
        <v>32</v>
      </c>
      <c r="C112" s="6" t="s">
        <v>32</v>
      </c>
      <c r="D112" s="7" t="s">
        <v>33</v>
      </c>
      <c r="E112" s="28" t="s">
        <v>34</v>
      </c>
      <c r="F112" s="5" t="s">
        <v>22</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161</v>
      </c>
      <c r="X112" s="7" t="s">
        <v>32</v>
      </c>
      <c r="Y112" s="5" t="s">
        <v>95</v>
      </c>
      <c r="Z112" s="5" t="s">
        <v>37</v>
      </c>
      <c r="AA112" s="6" t="s">
        <v>32</v>
      </c>
      <c r="AB112" s="6" t="s">
        <v>32</v>
      </c>
      <c r="AC112" s="6" t="s">
        <v>32</v>
      </c>
      <c r="AD112" s="6" t="s">
        <v>32</v>
      </c>
      <c r="AE112" s="6" t="s">
        <v>32</v>
      </c>
    </row>
    <row r="113">
      <c r="A113" s="28" t="s">
        <v>162</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163</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164</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165</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166</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167</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168</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169</v>
      </c>
      <c r="B120" s="6" t="s">
        <v>32</v>
      </c>
      <c r="C120" s="6" t="s">
        <v>32</v>
      </c>
      <c r="D120" s="7" t="s">
        <v>33</v>
      </c>
      <c r="E120" s="28" t="s">
        <v>34</v>
      </c>
      <c r="F120" s="5" t="s">
        <v>22</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170</v>
      </c>
      <c r="X120" s="7" t="s">
        <v>32</v>
      </c>
      <c r="Y120" s="5" t="s">
        <v>95</v>
      </c>
      <c r="Z120" s="5" t="s">
        <v>52</v>
      </c>
      <c r="AA120" s="6" t="s">
        <v>32</v>
      </c>
      <c r="AB120" s="6" t="s">
        <v>32</v>
      </c>
      <c r="AC120" s="6" t="s">
        <v>32</v>
      </c>
      <c r="AD120" s="6" t="s">
        <v>32</v>
      </c>
      <c r="AE120" s="6" t="s">
        <v>32</v>
      </c>
    </row>
    <row r="121">
      <c r="A121" s="28" t="s">
        <v>171</v>
      </c>
      <c r="B121" s="6" t="s">
        <v>32</v>
      </c>
      <c r="C121" s="6" t="s">
        <v>32</v>
      </c>
      <c r="D121" s="7" t="s">
        <v>33</v>
      </c>
      <c r="E121" s="28" t="s">
        <v>34</v>
      </c>
      <c r="F121" s="5" t="s">
        <v>22</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172</v>
      </c>
      <c r="X121" s="7" t="s">
        <v>32</v>
      </c>
      <c r="Y121" s="5" t="s">
        <v>55</v>
      </c>
      <c r="Z121" s="5" t="s">
        <v>52</v>
      </c>
      <c r="AA121" s="6" t="s">
        <v>32</v>
      </c>
      <c r="AB121" s="6" t="s">
        <v>32</v>
      </c>
      <c r="AC121" s="6" t="s">
        <v>32</v>
      </c>
      <c r="AD121" s="6" t="s">
        <v>32</v>
      </c>
      <c r="AE121" s="6" t="s">
        <v>32</v>
      </c>
    </row>
    <row r="122">
      <c r="A122" s="28" t="s">
        <v>173</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174</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175</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176</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177</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178</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179</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180</v>
      </c>
      <c r="B129" s="6" t="s">
        <v>181</v>
      </c>
      <c r="C129" s="6" t="s">
        <v>182</v>
      </c>
      <c r="D129" s="7" t="s">
        <v>33</v>
      </c>
      <c r="E129" s="28" t="s">
        <v>34</v>
      </c>
      <c r="F129" s="5" t="s">
        <v>183</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184</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185</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186</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187</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188</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189</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190</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191</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192</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193</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194</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195</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196</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197</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198</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199</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200</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201</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202</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203</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204</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205</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206</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207</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208</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209</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210</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211</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212</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213</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214</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215</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216</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217</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218</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219</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220</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221</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222</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223</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224</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225</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226</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227</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228</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229</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230</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231</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232</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233</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234</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235</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236</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237</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238</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239</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240</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241</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242</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243</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244</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245</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246</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247</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248</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249</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250</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251</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252</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253</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254</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255</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256</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257</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258</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259</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260</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261</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262</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263</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264</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265</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266</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267</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268</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269</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270</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271</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272</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273</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274</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275</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276</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277</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278</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279</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280</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281</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282</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283</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284</v>
      </c>
      <c r="B230" s="6" t="s">
        <v>32</v>
      </c>
      <c r="C230" s="6" t="s">
        <v>32</v>
      </c>
      <c r="D230" s="7" t="s">
        <v>33</v>
      </c>
      <c r="E230" s="28" t="s">
        <v>34</v>
      </c>
      <c r="F230" s="5" t="s">
        <v>22</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285</v>
      </c>
      <c r="X230" s="7" t="s">
        <v>32</v>
      </c>
      <c r="Y230" s="5" t="s">
        <v>95</v>
      </c>
      <c r="Z230" s="5" t="s">
        <v>37</v>
      </c>
      <c r="AA230" s="6" t="s">
        <v>32</v>
      </c>
      <c r="AB230" s="6" t="s">
        <v>32</v>
      </c>
      <c r="AC230" s="6" t="s">
        <v>32</v>
      </c>
      <c r="AD230" s="6" t="s">
        <v>32</v>
      </c>
      <c r="AE230" s="6" t="s">
        <v>32</v>
      </c>
    </row>
    <row r="231">
      <c r="A231" s="28" t="s">
        <v>286</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287</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288</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289</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290</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291</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292</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293</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294</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295</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296</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297</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298</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299</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300</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301</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302</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303</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304</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305</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306</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307</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308</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309</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310</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311</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312</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313</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314</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315</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316</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317</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318</v>
      </c>
      <c r="B263" s="6" t="s">
        <v>32</v>
      </c>
      <c r="C263" s="6" t="s">
        <v>32</v>
      </c>
      <c r="D263" s="7" t="s">
        <v>33</v>
      </c>
      <c r="E263" s="28" t="s">
        <v>34</v>
      </c>
      <c r="F263" s="5" t="s">
        <v>22</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319</v>
      </c>
      <c r="X263" s="7" t="s">
        <v>32</v>
      </c>
      <c r="Y263" s="5" t="s">
        <v>95</v>
      </c>
      <c r="Z263" s="5" t="s">
        <v>96</v>
      </c>
      <c r="AA263" s="6" t="s">
        <v>32</v>
      </c>
      <c r="AB263" s="6" t="s">
        <v>32</v>
      </c>
      <c r="AC263" s="6" t="s">
        <v>32</v>
      </c>
      <c r="AD263" s="6" t="s">
        <v>32</v>
      </c>
      <c r="AE263" s="6" t="s">
        <v>32</v>
      </c>
    </row>
    <row r="264">
      <c r="A264" s="28" t="s">
        <v>320</v>
      </c>
      <c r="B264" s="6" t="s">
        <v>32</v>
      </c>
      <c r="C264" s="6" t="s">
        <v>32</v>
      </c>
      <c r="D264" s="7" t="s">
        <v>33</v>
      </c>
      <c r="E264" s="28" t="s">
        <v>34</v>
      </c>
      <c r="F264" s="5" t="s">
        <v>22</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321</v>
      </c>
      <c r="X264" s="7" t="s">
        <v>32</v>
      </c>
      <c r="Y264" s="5" t="s">
        <v>95</v>
      </c>
      <c r="Z264" s="5" t="s">
        <v>96</v>
      </c>
      <c r="AA264" s="6" t="s">
        <v>32</v>
      </c>
      <c r="AB264" s="6" t="s">
        <v>32</v>
      </c>
      <c r="AC264" s="6" t="s">
        <v>32</v>
      </c>
      <c r="AD264" s="6" t="s">
        <v>32</v>
      </c>
      <c r="AE264" s="6" t="s">
        <v>32</v>
      </c>
    </row>
    <row r="265">
      <c r="A265" s="28" t="s">
        <v>322</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323</v>
      </c>
      <c r="B266" s="6" t="s">
        <v>32</v>
      </c>
      <c r="C266" s="6" t="s">
        <v>32</v>
      </c>
      <c r="D266" s="7" t="s">
        <v>33</v>
      </c>
      <c r="E266" s="28" t="s">
        <v>34</v>
      </c>
      <c r="F266" s="5" t="s">
        <v>22</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285</v>
      </c>
      <c r="X266" s="7" t="s">
        <v>324</v>
      </c>
      <c r="Y266" s="5" t="s">
        <v>95</v>
      </c>
      <c r="Z266" s="5" t="s">
        <v>325</v>
      </c>
      <c r="AA266" s="6" t="s">
        <v>32</v>
      </c>
      <c r="AB266" s="6" t="s">
        <v>32</v>
      </c>
      <c r="AC266" s="6" t="s">
        <v>32</v>
      </c>
      <c r="AD266" s="6" t="s">
        <v>32</v>
      </c>
      <c r="AE266" s="6" t="s">
        <v>32</v>
      </c>
    </row>
    <row r="267">
      <c r="A267" s="28" t="s">
        <v>326</v>
      </c>
      <c r="B267" s="6" t="s">
        <v>32</v>
      </c>
      <c r="C267" s="6" t="s">
        <v>32</v>
      </c>
      <c r="D267" s="7" t="s">
        <v>33</v>
      </c>
      <c r="E267" s="28" t="s">
        <v>34</v>
      </c>
      <c r="F267" s="5" t="s">
        <v>22</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327</v>
      </c>
      <c r="X267" s="7" t="s">
        <v>32</v>
      </c>
      <c r="Y267" s="5" t="s">
        <v>55</v>
      </c>
      <c r="Z267" s="5" t="s">
        <v>96</v>
      </c>
      <c r="AA267" s="6" t="s">
        <v>32</v>
      </c>
      <c r="AB267" s="6" t="s">
        <v>32</v>
      </c>
      <c r="AC267" s="6" t="s">
        <v>32</v>
      </c>
      <c r="AD267" s="6" t="s">
        <v>32</v>
      </c>
      <c r="AE267" s="6" t="s">
        <v>32</v>
      </c>
    </row>
    <row r="268">
      <c r="A268" s="28" t="s">
        <v>328</v>
      </c>
      <c r="B268" s="6" t="s">
        <v>32</v>
      </c>
      <c r="C268" s="6" t="s">
        <v>32</v>
      </c>
      <c r="D268" s="7" t="s">
        <v>33</v>
      </c>
      <c r="E268" s="28" t="s">
        <v>34</v>
      </c>
      <c r="F268" s="5" t="s">
        <v>22</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329</v>
      </c>
      <c r="X268" s="7" t="s">
        <v>32</v>
      </c>
      <c r="Y268" s="5" t="s">
        <v>55</v>
      </c>
      <c r="Z268" s="5" t="s">
        <v>96</v>
      </c>
      <c r="AA268" s="6" t="s">
        <v>32</v>
      </c>
      <c r="AB268" s="6" t="s">
        <v>32</v>
      </c>
      <c r="AC268" s="6" t="s">
        <v>32</v>
      </c>
      <c r="AD268" s="6" t="s">
        <v>32</v>
      </c>
      <c r="AE268" s="6" t="s">
        <v>32</v>
      </c>
    </row>
    <row r="269">
      <c r="A269" s="28" t="s">
        <v>330</v>
      </c>
      <c r="B269" s="6" t="s">
        <v>32</v>
      </c>
      <c r="C269" s="6" t="s">
        <v>32</v>
      </c>
      <c r="D269" s="7" t="s">
        <v>33</v>
      </c>
      <c r="E269" s="28" t="s">
        <v>34</v>
      </c>
      <c r="F269" s="5" t="s">
        <v>22</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331</v>
      </c>
      <c r="X269" s="7" t="s">
        <v>32</v>
      </c>
      <c r="Y269" s="5" t="s">
        <v>55</v>
      </c>
      <c r="Z269" s="5" t="s">
        <v>37</v>
      </c>
      <c r="AA269" s="6" t="s">
        <v>32</v>
      </c>
      <c r="AB269" s="6" t="s">
        <v>32</v>
      </c>
      <c r="AC269" s="6" t="s">
        <v>32</v>
      </c>
      <c r="AD269" s="6" t="s">
        <v>32</v>
      </c>
      <c r="AE269" s="6" t="s">
        <v>32</v>
      </c>
    </row>
    <row r="270">
      <c r="A270" s="28" t="s">
        <v>332</v>
      </c>
      <c r="B270" s="6" t="s">
        <v>32</v>
      </c>
      <c r="C270" s="6" t="s">
        <v>32</v>
      </c>
      <c r="D270" s="7" t="s">
        <v>33</v>
      </c>
      <c r="E270" s="28" t="s">
        <v>34</v>
      </c>
      <c r="F270" s="5" t="s">
        <v>22</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333</v>
      </c>
      <c r="X270" s="7" t="s">
        <v>32</v>
      </c>
      <c r="Y270" s="5" t="s">
        <v>55</v>
      </c>
      <c r="Z270" s="5" t="s">
        <v>325</v>
      </c>
      <c r="AA270" s="6" t="s">
        <v>32</v>
      </c>
      <c r="AB270" s="6" t="s">
        <v>32</v>
      </c>
      <c r="AC270" s="6" t="s">
        <v>32</v>
      </c>
      <c r="AD270" s="6" t="s">
        <v>32</v>
      </c>
      <c r="AE270" s="6" t="s">
        <v>32</v>
      </c>
    </row>
    <row r="271">
      <c r="A271" s="28" t="s">
        <v>334</v>
      </c>
      <c r="B271" s="6" t="s">
        <v>32</v>
      </c>
      <c r="C271" s="6" t="s">
        <v>32</v>
      </c>
      <c r="D271" s="7" t="s">
        <v>33</v>
      </c>
      <c r="E271" s="28" t="s">
        <v>34</v>
      </c>
      <c r="F271" s="5" t="s">
        <v>22</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331</v>
      </c>
      <c r="X271" s="7" t="s">
        <v>324</v>
      </c>
      <c r="Y271" s="5" t="s">
        <v>55</v>
      </c>
      <c r="Z271" s="5" t="s">
        <v>52</v>
      </c>
      <c r="AA271" s="6" t="s">
        <v>32</v>
      </c>
      <c r="AB271" s="6" t="s">
        <v>32</v>
      </c>
      <c r="AC271" s="6" t="s">
        <v>32</v>
      </c>
      <c r="AD271" s="6" t="s">
        <v>32</v>
      </c>
      <c r="AE271" s="6" t="s">
        <v>32</v>
      </c>
    </row>
    <row r="272">
      <c r="A272" s="28" t="s">
        <v>335</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336</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337</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338</v>
      </c>
      <c r="B275" s="6" t="s">
        <v>339</v>
      </c>
      <c r="C275" s="6" t="s">
        <v>182</v>
      </c>
      <c r="D275" s="7" t="s">
        <v>33</v>
      </c>
      <c r="E275" s="28" t="s">
        <v>34</v>
      </c>
      <c r="F275" s="5" t="s">
        <v>183</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340</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341</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342</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343</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344</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345</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346</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347</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348</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349</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350</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351</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352</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353</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354</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355</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356</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357</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358</v>
      </c>
      <c r="B294" s="6" t="s">
        <v>32</v>
      </c>
      <c r="C294" s="6" t="s">
        <v>32</v>
      </c>
      <c r="D294" s="7" t="s">
        <v>33</v>
      </c>
      <c r="E294" s="28" t="s">
        <v>34</v>
      </c>
      <c r="F294" s="5" t="s">
        <v>22</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359</v>
      </c>
      <c r="X294" s="7" t="s">
        <v>32</v>
      </c>
      <c r="Y294" s="5" t="s">
        <v>66</v>
      </c>
      <c r="Z294" s="5" t="s">
        <v>37</v>
      </c>
      <c r="AA294" s="6" t="s">
        <v>32</v>
      </c>
      <c r="AB294" s="6" t="s">
        <v>32</v>
      </c>
      <c r="AC294" s="6" t="s">
        <v>32</v>
      </c>
      <c r="AD294" s="6" t="s">
        <v>32</v>
      </c>
      <c r="AE294" s="6" t="s">
        <v>32</v>
      </c>
    </row>
    <row r="295">
      <c r="A295" s="28" t="s">
        <v>360</v>
      </c>
      <c r="B295" s="6" t="s">
        <v>32</v>
      </c>
      <c r="C295" s="6" t="s">
        <v>32</v>
      </c>
      <c r="D295" s="7" t="s">
        <v>33</v>
      </c>
      <c r="E295" s="28" t="s">
        <v>34</v>
      </c>
      <c r="F295" s="5" t="s">
        <v>22</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361</v>
      </c>
      <c r="X295" s="7" t="s">
        <v>32</v>
      </c>
      <c r="Y295" s="5" t="s">
        <v>55</v>
      </c>
      <c r="Z295" s="5" t="s">
        <v>37</v>
      </c>
      <c r="AA295" s="6" t="s">
        <v>32</v>
      </c>
      <c r="AB295" s="6" t="s">
        <v>32</v>
      </c>
      <c r="AC295" s="6" t="s">
        <v>32</v>
      </c>
      <c r="AD295" s="6" t="s">
        <v>32</v>
      </c>
      <c r="AE295" s="6" t="s">
        <v>32</v>
      </c>
    </row>
    <row r="296">
      <c r="A296" s="28" t="s">
        <v>362</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363</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364</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365</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366</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367</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368</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369</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370</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371</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372</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373</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374</v>
      </c>
      <c r="B308" s="6" t="s">
        <v>375</v>
      </c>
      <c r="C308" s="6" t="s">
        <v>182</v>
      </c>
      <c r="D308" s="7" t="s">
        <v>33</v>
      </c>
      <c r="E308" s="28" t="s">
        <v>34</v>
      </c>
      <c r="F308" s="5" t="s">
        <v>183</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376</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377</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378</v>
      </c>
      <c r="B311" s="6" t="s">
        <v>379</v>
      </c>
      <c r="C311" s="6" t="s">
        <v>182</v>
      </c>
      <c r="D311" s="7" t="s">
        <v>33</v>
      </c>
      <c r="E311" s="28" t="s">
        <v>34</v>
      </c>
      <c r="F311" s="5" t="s">
        <v>183</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380</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381</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382</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383</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384</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385</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386</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387</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388</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389</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390</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391</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392</v>
      </c>
      <c r="B324" s="6" t="s">
        <v>393</v>
      </c>
      <c r="C324" s="6" t="s">
        <v>182</v>
      </c>
      <c r="D324" s="7" t="s">
        <v>33</v>
      </c>
      <c r="E324" s="28" t="s">
        <v>34</v>
      </c>
      <c r="F324" s="5" t="s">
        <v>183</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394</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395</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396</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397</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398</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399</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400</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401</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402</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403</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404</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405</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406</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407</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408</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409</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410</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411</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412</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413</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414</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415</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416</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417</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418</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419</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420</v>
      </c>
      <c r="B351" s="6" t="s">
        <v>421</v>
      </c>
      <c r="C351" s="6" t="s">
        <v>182</v>
      </c>
      <c r="D351" s="7" t="s">
        <v>33</v>
      </c>
      <c r="E351" s="28" t="s">
        <v>34</v>
      </c>
      <c r="F351" s="5" t="s">
        <v>183</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422</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423</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424</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425</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426</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427</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428</v>
      </c>
      <c r="B358" s="6" t="s">
        <v>429</v>
      </c>
      <c r="C358" s="6" t="s">
        <v>182</v>
      </c>
      <c r="D358" s="7" t="s">
        <v>33</v>
      </c>
      <c r="E358" s="28" t="s">
        <v>34</v>
      </c>
      <c r="F358" s="5" t="s">
        <v>183</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430</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431</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432</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433</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434</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435</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436</v>
      </c>
      <c r="B365" s="6" t="s">
        <v>437</v>
      </c>
      <c r="C365" s="6" t="s">
        <v>182</v>
      </c>
      <c r="D365" s="7" t="s">
        <v>33</v>
      </c>
      <c r="E365" s="28" t="s">
        <v>34</v>
      </c>
      <c r="F365" s="5" t="s">
        <v>183</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438</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439</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440</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441</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442</v>
      </c>
      <c r="B370" s="6" t="s">
        <v>32</v>
      </c>
      <c r="C370" s="6" t="s">
        <v>32</v>
      </c>
      <c r="D370" s="7" t="s">
        <v>33</v>
      </c>
      <c r="E370" s="28" t="s">
        <v>34</v>
      </c>
      <c r="F370" s="5" t="s">
        <v>22</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443</v>
      </c>
      <c r="X370" s="7" t="s">
        <v>32</v>
      </c>
      <c r="Y370" s="5" t="s">
        <v>66</v>
      </c>
      <c r="Z370" s="5" t="s">
        <v>37</v>
      </c>
      <c r="AA370" s="6" t="s">
        <v>32</v>
      </c>
      <c r="AB370" s="6" t="s">
        <v>32</v>
      </c>
      <c r="AC370" s="6" t="s">
        <v>32</v>
      </c>
      <c r="AD370" s="6" t="s">
        <v>32</v>
      </c>
      <c r="AE370" s="6" t="s">
        <v>32</v>
      </c>
    </row>
    <row r="371">
      <c r="A371" s="28" t="s">
        <v>444</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445</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446</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447</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448</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449</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450</v>
      </c>
      <c r="B377" s="6" t="s">
        <v>32</v>
      </c>
      <c r="C377" s="6" t="s">
        <v>32</v>
      </c>
      <c r="D377" s="7" t="s">
        <v>33</v>
      </c>
      <c r="E377" s="28" t="s">
        <v>34</v>
      </c>
      <c r="F377" s="5" t="s">
        <v>22</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359</v>
      </c>
      <c r="X377" s="7" t="s">
        <v>324</v>
      </c>
      <c r="Y377" s="5" t="s">
        <v>66</v>
      </c>
      <c r="Z377" s="5" t="s">
        <v>325</v>
      </c>
      <c r="AA377" s="6" t="s">
        <v>32</v>
      </c>
      <c r="AB377" s="6" t="s">
        <v>32</v>
      </c>
      <c r="AC377" s="6" t="s">
        <v>32</v>
      </c>
      <c r="AD377" s="6" t="s">
        <v>32</v>
      </c>
      <c r="AE377" s="6" t="s">
        <v>32</v>
      </c>
    </row>
    <row r="378">
      <c r="A378" s="28" t="s">
        <v>451</v>
      </c>
      <c r="B378" s="6" t="s">
        <v>32</v>
      </c>
      <c r="C378" s="6" t="s">
        <v>32</v>
      </c>
      <c r="D378" s="7" t="s">
        <v>33</v>
      </c>
      <c r="E378" s="28" t="s">
        <v>34</v>
      </c>
      <c r="F378" s="5" t="s">
        <v>22</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361</v>
      </c>
      <c r="X378" s="7" t="s">
        <v>324</v>
      </c>
      <c r="Y378" s="5" t="s">
        <v>55</v>
      </c>
      <c r="Z378" s="5" t="s">
        <v>325</v>
      </c>
      <c r="AA378" s="6" t="s">
        <v>32</v>
      </c>
      <c r="AB378" s="6" t="s">
        <v>32</v>
      </c>
      <c r="AC378" s="6" t="s">
        <v>32</v>
      </c>
      <c r="AD378" s="6" t="s">
        <v>32</v>
      </c>
      <c r="AE378" s="6" t="s">
        <v>32</v>
      </c>
    </row>
    <row r="379">
      <c r="A379" s="28" t="s">
        <v>452</v>
      </c>
      <c r="B379" s="6" t="s">
        <v>32</v>
      </c>
      <c r="C379" s="6" t="s">
        <v>32</v>
      </c>
      <c r="D379" s="7" t="s">
        <v>33</v>
      </c>
      <c r="E379" s="28" t="s">
        <v>34</v>
      </c>
      <c r="F379" s="5" t="s">
        <v>35</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453</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454</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455</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456</v>
      </c>
      <c r="B383" s="6" t="s">
        <v>32</v>
      </c>
      <c r="C383" s="6" t="s">
        <v>32</v>
      </c>
      <c r="D383" s="7" t="s">
        <v>33</v>
      </c>
      <c r="E383" s="28" t="s">
        <v>34</v>
      </c>
      <c r="F383" s="5" t="s">
        <v>35</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457</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458</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459</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460</v>
      </c>
      <c r="B387" s="6" t="s">
        <v>32</v>
      </c>
      <c r="C387" s="6" t="s">
        <v>32</v>
      </c>
      <c r="D387" s="7" t="s">
        <v>33</v>
      </c>
      <c r="E387" s="28" t="s">
        <v>34</v>
      </c>
      <c r="F387" s="5" t="s">
        <v>35</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461</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462</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463</v>
      </c>
      <c r="B390" s="6" t="s">
        <v>464</v>
      </c>
      <c r="C390" s="6" t="s">
        <v>182</v>
      </c>
      <c r="D390" s="7" t="s">
        <v>33</v>
      </c>
      <c r="E390" s="28" t="s">
        <v>34</v>
      </c>
      <c r="F390" s="5" t="s">
        <v>183</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465</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466</v>
      </c>
      <c r="B392" s="6" t="s">
        <v>32</v>
      </c>
      <c r="C392" s="6" t="s">
        <v>32</v>
      </c>
      <c r="D392" s="7" t="s">
        <v>33</v>
      </c>
      <c r="E392" s="28" t="s">
        <v>34</v>
      </c>
      <c r="F392" s="5" t="s">
        <v>35</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467</v>
      </c>
      <c r="B393" s="6" t="s">
        <v>32</v>
      </c>
      <c r="C393" s="6" t="s">
        <v>32</v>
      </c>
      <c r="D393" s="7" t="s">
        <v>33</v>
      </c>
      <c r="E393" s="28" t="s">
        <v>34</v>
      </c>
      <c r="F393" s="5" t="s">
        <v>35</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468</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469</v>
      </c>
      <c r="B395" s="6" t="s">
        <v>32</v>
      </c>
      <c r="C395" s="6" t="s">
        <v>32</v>
      </c>
      <c r="D395" s="7" t="s">
        <v>33</v>
      </c>
      <c r="E395" s="28" t="s">
        <v>34</v>
      </c>
      <c r="F395" s="5" t="s">
        <v>35</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470</v>
      </c>
      <c r="B396" s="6" t="s">
        <v>32</v>
      </c>
      <c r="C396" s="6" t="s">
        <v>32</v>
      </c>
      <c r="D396" s="7" t="s">
        <v>33</v>
      </c>
      <c r="E396" s="28" t="s">
        <v>34</v>
      </c>
      <c r="F396" s="5" t="s">
        <v>35</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b05ec2d4cda4890"/>
    <hyperlink ref="E2" r:id="R80faaaf57295425c"/>
    <hyperlink ref="A3" r:id="R4ff2aa27ac894e18"/>
    <hyperlink ref="E3" r:id="R5d1df2be96e341d2"/>
    <hyperlink ref="A4" r:id="R02db0237889a41d2"/>
    <hyperlink ref="E4" r:id="R2e6a7c61071341c0"/>
    <hyperlink ref="A5" r:id="Rca9cbe769fc048bf"/>
    <hyperlink ref="E5" r:id="Rbaf7d163fb874b4b"/>
    <hyperlink ref="A6" r:id="R486894b7fcda432d"/>
    <hyperlink ref="E6" r:id="Rb0f27e8289214555"/>
    <hyperlink ref="A7" r:id="R2a4c5c2ab8b44ea5"/>
    <hyperlink ref="E7" r:id="R50a0d047be95492b"/>
    <hyperlink ref="A8" r:id="R95be0e1451614b03"/>
    <hyperlink ref="E8" r:id="R569862849e0e4473"/>
    <hyperlink ref="A9" r:id="R20e8904f8eab4f2f"/>
    <hyperlink ref="E9" r:id="Rd787daa455874a65"/>
    <hyperlink ref="A10" r:id="R14417780ba4f4efa"/>
    <hyperlink ref="E10" r:id="R05e0c58d599447e6"/>
    <hyperlink ref="A11" r:id="Rd770f33c6e1e4424"/>
    <hyperlink ref="E11" r:id="R9e87f66aa03b4c93"/>
    <hyperlink ref="A12" r:id="Rd889bfdb64c64192"/>
    <hyperlink ref="E12" r:id="Rdd7057fc3f364ce4"/>
    <hyperlink ref="A13" r:id="R88525050aee347e7"/>
    <hyperlink ref="E13" r:id="R71743ebff3b944a0"/>
    <hyperlink ref="A14" r:id="Rf87506e61b3f4a3a"/>
    <hyperlink ref="E14" r:id="R1ab09f1df77c4f3c"/>
    <hyperlink ref="A15" r:id="Raf0fc9b6e83e4e66"/>
    <hyperlink ref="E15" r:id="Rc6f912d8d410402a"/>
    <hyperlink ref="A16" r:id="Rb1ccc984d8374538"/>
    <hyperlink ref="E16" r:id="R99bb9ca5bb1d4fbb"/>
    <hyperlink ref="A17" r:id="R110d80da9d744034"/>
    <hyperlink ref="E17" r:id="Rc964a043565c401c"/>
    <hyperlink ref="A18" r:id="R95ee57d107a64036"/>
    <hyperlink ref="E18" r:id="R02c0c0fc9e2e4eac"/>
    <hyperlink ref="A19" r:id="Rba27ed53803a4b44"/>
    <hyperlink ref="E19" r:id="R953b55e1195347f4"/>
    <hyperlink ref="A20" r:id="Rcda052f2d8cb4060"/>
    <hyperlink ref="E20" r:id="R3c16b1ef6b5d4b4b"/>
    <hyperlink ref="A21" r:id="R5b5f3a4b1d60493f"/>
    <hyperlink ref="E21" r:id="R2febf831aea647f0"/>
    <hyperlink ref="A22" r:id="R1ee5e7c5467043f2"/>
    <hyperlink ref="E22" r:id="R6923a9539cfa4f02"/>
    <hyperlink ref="A23" r:id="R0b7b97d24d6f4e7a"/>
    <hyperlink ref="E23" r:id="R725ff8f7e3f14bf1"/>
    <hyperlink ref="A24" r:id="R959768b32893468b"/>
    <hyperlink ref="E24" r:id="R6af446e719db4a7f"/>
    <hyperlink ref="A25" r:id="Rb5a5a6df2e4942f3"/>
    <hyperlink ref="E25" r:id="R15c5665d39da4328"/>
    <hyperlink ref="A26" r:id="R5e9e189a255a46f0"/>
    <hyperlink ref="E26" r:id="Rd7d84784a9d8465e"/>
    <hyperlink ref="A27" r:id="Rabc47c076f384e11"/>
    <hyperlink ref="E27" r:id="R61e96ca02b474ad7"/>
    <hyperlink ref="A28" r:id="R6cb7d6eab6184f82"/>
    <hyperlink ref="E28" r:id="Raada81ac999a4a16"/>
    <hyperlink ref="A29" r:id="R92231b4dd3374ae9"/>
    <hyperlink ref="E29" r:id="R3372c808d1df407d"/>
    <hyperlink ref="A30" r:id="R3fa545d00b10481f"/>
    <hyperlink ref="E30" r:id="Rc7df7d9c2e1b4940"/>
    <hyperlink ref="A31" r:id="Rc03ddb95667f4e4a"/>
    <hyperlink ref="E31" r:id="R7da5ccecbc2f42b7"/>
    <hyperlink ref="A32" r:id="R4bb8d181a2b24d73"/>
    <hyperlink ref="E32" r:id="R5e4fcbe4493f498e"/>
    <hyperlink ref="A33" r:id="R54036cbad2044208"/>
    <hyperlink ref="E33" r:id="Rd1512c66e9d94880"/>
    <hyperlink ref="A34" r:id="R74427fba7d1442de"/>
    <hyperlink ref="E34" r:id="Rb7d44d72d7f44faf"/>
    <hyperlink ref="A35" r:id="R035f4c47b5cd4215"/>
    <hyperlink ref="E35" r:id="Rc0489bb940104ebd"/>
    <hyperlink ref="A36" r:id="R6376ea2729bd4583"/>
    <hyperlink ref="E36" r:id="R1e2140a291e6474f"/>
    <hyperlink ref="A37" r:id="R46a81ee7ed654328"/>
    <hyperlink ref="E37" r:id="R2a6abcd892a94df2"/>
    <hyperlink ref="A38" r:id="R847b8da7b5e2423d"/>
    <hyperlink ref="E38" r:id="R4f5952bbbe584861"/>
    <hyperlink ref="A39" r:id="R7cf53d088bef45ab"/>
    <hyperlink ref="E39" r:id="R518729503d14473d"/>
    <hyperlink ref="A40" r:id="Rb4f98b07eae64c97"/>
    <hyperlink ref="E40" r:id="R762409febad44be7"/>
    <hyperlink ref="A41" r:id="R85eedceafd374786"/>
    <hyperlink ref="E41" r:id="Re82a2e9c62364e1b"/>
    <hyperlink ref="A42" r:id="R5fa8e3e7c7cb4fc7"/>
    <hyperlink ref="E42" r:id="R74198bccbc084c1a"/>
    <hyperlink ref="A43" r:id="Rf640912b320f4c5e"/>
    <hyperlink ref="E43" r:id="Ra1618b0f41844718"/>
    <hyperlink ref="A44" r:id="Re3795356f9e44d1c"/>
    <hyperlink ref="E44" r:id="R64a21e6904604048"/>
    <hyperlink ref="A45" r:id="Rbd4230d0b968481b"/>
    <hyperlink ref="E45" r:id="Rfa9d8a62d70b407b"/>
    <hyperlink ref="A46" r:id="Rac2d0463504e44a1"/>
    <hyperlink ref="E46" r:id="R19142d8d028744c3"/>
    <hyperlink ref="A47" r:id="Reb7b0290456541e4"/>
    <hyperlink ref="E47" r:id="R1c6f37db290f4847"/>
    <hyperlink ref="A48" r:id="R78f65ffca61441a4"/>
    <hyperlink ref="E48" r:id="R4c53acf9c01442ba"/>
    <hyperlink ref="A49" r:id="Ra1472c7be7c44e31"/>
    <hyperlink ref="E49" r:id="R68c53cfaeaaf4bd4"/>
    <hyperlink ref="A50" r:id="Rd0cc1715d04343a2"/>
    <hyperlink ref="E50" r:id="Ref85e225abd94272"/>
    <hyperlink ref="A51" r:id="R713eddfa987f433d"/>
    <hyperlink ref="E51" r:id="R1cbb6d6791c94a92"/>
    <hyperlink ref="A52" r:id="R78bd3059ebcc4cc7"/>
    <hyperlink ref="E52" r:id="R038db22651724b56"/>
    <hyperlink ref="A53" r:id="Rcb3c86e2ac3147ba"/>
    <hyperlink ref="E53" r:id="R5d591b67a70e4148"/>
    <hyperlink ref="A54" r:id="R23afa458858d47d3"/>
    <hyperlink ref="E54" r:id="R665f3c1e19bf4d45"/>
    <hyperlink ref="A55" r:id="R16c2396393944ea4"/>
    <hyperlink ref="E55" r:id="Rbb5afe0bb843453b"/>
    <hyperlink ref="A56" r:id="Ra2c71ddf2de34d5c"/>
    <hyperlink ref="E56" r:id="Rd659b4042793472b"/>
    <hyperlink ref="A57" r:id="Ra3a8accc751b4d9f"/>
    <hyperlink ref="E57" r:id="Rc1eedd43a8854915"/>
    <hyperlink ref="A58" r:id="R817ee73d71534029"/>
    <hyperlink ref="E58" r:id="Raea7ac7858894cdb"/>
    <hyperlink ref="A59" r:id="R3b57a35ce31a478b"/>
    <hyperlink ref="E59" r:id="Rc41d2e7d11504229"/>
    <hyperlink ref="A60" r:id="Ra3a7d3aca14c4fa8"/>
    <hyperlink ref="E60" r:id="R4ebd782aabff485d"/>
    <hyperlink ref="A61" r:id="R6f4a4b62f90143f8"/>
    <hyperlink ref="E61" r:id="Rbf3551c98ef0487a"/>
    <hyperlink ref="A62" r:id="R329197d9df69434d"/>
    <hyperlink ref="E62" r:id="Recf4e76b5fcb4295"/>
    <hyperlink ref="A63" r:id="R9667f3e9efe14010"/>
    <hyperlink ref="E63" r:id="R32381eaee00848a2"/>
    <hyperlink ref="A64" r:id="R40035609cf854a44"/>
    <hyperlink ref="E64" r:id="Rcb9055f216b84be5"/>
    <hyperlink ref="A65" r:id="R6de6a9a70a56400b"/>
    <hyperlink ref="E65" r:id="R2c454d4181fc49d3"/>
    <hyperlink ref="A66" r:id="R25d3f8f954aa42bd"/>
    <hyperlink ref="E66" r:id="Rd836c1ccb0be40c8"/>
    <hyperlink ref="A67" r:id="R6fe9a0bc4f754886"/>
    <hyperlink ref="E67" r:id="R9c733aee630b4ff6"/>
    <hyperlink ref="A68" r:id="R9e070b0f770f44e3"/>
    <hyperlink ref="E68" r:id="R4d799ec693974d06"/>
    <hyperlink ref="A69" r:id="Rdd44145845064131"/>
    <hyperlink ref="E69" r:id="R6eb7509e52f447ce"/>
    <hyperlink ref="A70" r:id="R5df906a153db4453"/>
    <hyperlink ref="E70" r:id="Ra03fd846eb404443"/>
    <hyperlink ref="A71" r:id="Rfaf987aa34d54cdb"/>
    <hyperlink ref="E71" r:id="R40d670ee9d4140ef"/>
    <hyperlink ref="A72" r:id="R386e6952459b4247"/>
    <hyperlink ref="E72" r:id="Ra30f08b14bf1402b"/>
    <hyperlink ref="A73" r:id="R6f2d0c301e9a4388"/>
    <hyperlink ref="E73" r:id="R36dd1af35c554836"/>
    <hyperlink ref="A74" r:id="R6b52470b433b48af"/>
    <hyperlink ref="E74" r:id="R05b29032f90949de"/>
    <hyperlink ref="A75" r:id="R39e8b12c496341fb"/>
    <hyperlink ref="E75" r:id="R681b31934dba4abf"/>
    <hyperlink ref="A76" r:id="R802506933d69484b"/>
    <hyperlink ref="E76" r:id="R36c29cf187054f95"/>
    <hyperlink ref="A77" r:id="R5241f77864b54a08"/>
    <hyperlink ref="E77" r:id="Rebbccc99b7e4439f"/>
    <hyperlink ref="A78" r:id="Red915e8026cc43dc"/>
    <hyperlink ref="E78" r:id="R792056b742b84a0a"/>
    <hyperlink ref="A79" r:id="Rb0683352686f4673"/>
    <hyperlink ref="E79" r:id="Rd8b5e47abf624886"/>
    <hyperlink ref="A80" r:id="Re785cac9c3ff4ef6"/>
    <hyperlink ref="E80" r:id="Rf227a6b5d2744a7a"/>
    <hyperlink ref="A81" r:id="R6cb854b1ddaf4880"/>
    <hyperlink ref="E81" r:id="Rf1c5426ecd144b39"/>
    <hyperlink ref="A82" r:id="R8829136b86484baf"/>
    <hyperlink ref="E82" r:id="Rd396663c078549a1"/>
    <hyperlink ref="A83" r:id="R2d3567aa182f4495"/>
    <hyperlink ref="E83" r:id="R1300fe00eb0846af"/>
    <hyperlink ref="A84" r:id="Rb23da1064dc64e8e"/>
    <hyperlink ref="E84" r:id="R63d9c60c3d2a44e7"/>
    <hyperlink ref="A85" r:id="Rd75db5753dd24ff1"/>
    <hyperlink ref="E85" r:id="R39ece7231b254fd0"/>
    <hyperlink ref="A86" r:id="R7e7d4087f0be41a4"/>
    <hyperlink ref="E86" r:id="R6231c6e319ca4fb1"/>
    <hyperlink ref="A87" r:id="R7ebe145f1adc4537"/>
    <hyperlink ref="E87" r:id="Rd61bd7f20f724f44"/>
    <hyperlink ref="A88" r:id="Rfb4b3bbec7d54a97"/>
    <hyperlink ref="E88" r:id="R10713aa2ec6d4815"/>
    <hyperlink ref="A89" r:id="R43bc51493d6644e0"/>
    <hyperlink ref="E89" r:id="R9b0032c46ca94771"/>
    <hyperlink ref="A90" r:id="R1fc7946b02c6400e"/>
    <hyperlink ref="E90" r:id="R43f6c0a7e49e4f8f"/>
    <hyperlink ref="A91" r:id="Rd58a2db22c4640ce"/>
    <hyperlink ref="E91" r:id="R5ce71a8cf0534aa7"/>
    <hyperlink ref="A92" r:id="R325741b218994ffc"/>
    <hyperlink ref="E92" r:id="R04b28f7a7e5a4075"/>
    <hyperlink ref="A93" r:id="R19f1add7ce0844c3"/>
    <hyperlink ref="E93" r:id="R7c30d54c06914319"/>
    <hyperlink ref="A94" r:id="R6fd1c75758074d6d"/>
    <hyperlink ref="E94" r:id="R603bdd52e55d4867"/>
    <hyperlink ref="A95" r:id="R9897dbcedc084f56"/>
    <hyperlink ref="E95" r:id="R02e3e491d82c4dd8"/>
    <hyperlink ref="A96" r:id="Rdccf4a0f15dc422b"/>
    <hyperlink ref="E96" r:id="R716b1b90bb6e486a"/>
    <hyperlink ref="A97" r:id="Rb756e2ee25a34952"/>
    <hyperlink ref="E97" r:id="Rdfc5796e69944ffb"/>
    <hyperlink ref="A98" r:id="Rc5037c87918d45e4"/>
    <hyperlink ref="E98" r:id="R8a90f8d2ab4049b9"/>
    <hyperlink ref="A99" r:id="R63a67a574fdc44bd"/>
    <hyperlink ref="E99" r:id="R0b2d66b7b9824eb5"/>
    <hyperlink ref="A100" r:id="Rca4388e8c6564696"/>
    <hyperlink ref="E100" r:id="R7e1f918aa8164f6d"/>
    <hyperlink ref="A101" r:id="R629785bd72c34374"/>
    <hyperlink ref="E101" r:id="R8748fb1dd84f4eae"/>
    <hyperlink ref="A102" r:id="R66ae506f55a847a8"/>
    <hyperlink ref="E102" r:id="Racbfc290466d4d5c"/>
    <hyperlink ref="A103" r:id="R81004b4e525442e6"/>
    <hyperlink ref="E103" r:id="R9b0858293e6a4350"/>
    <hyperlink ref="A104" r:id="R99ac71d02b154b0d"/>
    <hyperlink ref="E104" r:id="Rc36d3cc4b7ca4cde"/>
    <hyperlink ref="A105" r:id="Rf2af88dc45284fee"/>
    <hyperlink ref="E105" r:id="Rf55d707087ed4ad4"/>
    <hyperlink ref="A106" r:id="R9886b93c241d415a"/>
    <hyperlink ref="E106" r:id="Raa3861f0feb54cc8"/>
    <hyperlink ref="A107" r:id="Rbfdb519395524edc"/>
    <hyperlink ref="E107" r:id="R550892a7f0164ca2"/>
    <hyperlink ref="A108" r:id="R8472b415267141e5"/>
    <hyperlink ref="E108" r:id="R712a52bb645d4f63"/>
    <hyperlink ref="A109" r:id="R781fc659e099488a"/>
    <hyperlink ref="E109" r:id="R82e855f87f1a4424"/>
    <hyperlink ref="A110" r:id="Rb2915d06b0d3435b"/>
    <hyperlink ref="E110" r:id="Rcd043ee3a12c4f8c"/>
    <hyperlink ref="A111" r:id="R142d9d85ec1d4191"/>
    <hyperlink ref="E111" r:id="R2929aa23508949e5"/>
    <hyperlink ref="A112" r:id="R2182f07a8f0b437d"/>
    <hyperlink ref="E112" r:id="R656d8a72e2be4bd4"/>
    <hyperlink ref="A113" r:id="R4f29bff5183c436a"/>
    <hyperlink ref="E113" r:id="Re44b9493ca884597"/>
    <hyperlink ref="A114" r:id="R77982a71bfb646e6"/>
    <hyperlink ref="E114" r:id="Ra03a75b755984aa7"/>
    <hyperlink ref="A115" r:id="R726759f55c5b463f"/>
    <hyperlink ref="E115" r:id="R1030b47724c64b80"/>
    <hyperlink ref="A116" r:id="R3b1db8bfcf894ef9"/>
    <hyperlink ref="E116" r:id="R2c9312cc5ff240d3"/>
    <hyperlink ref="A117" r:id="Rd9ea0ee4caa343d2"/>
    <hyperlink ref="E117" r:id="R73316c8429174d9b"/>
    <hyperlink ref="A118" r:id="Rce2810dcead4433a"/>
    <hyperlink ref="E118" r:id="R1f87621e8bce41b0"/>
    <hyperlink ref="A119" r:id="R55726f79052840a8"/>
    <hyperlink ref="E119" r:id="R3dd6cc8c1a8a42db"/>
    <hyperlink ref="A120" r:id="R2b3c5faea60946d7"/>
    <hyperlink ref="E120" r:id="R063f0962e60c439f"/>
    <hyperlink ref="A121" r:id="Reb41270af6da47ee"/>
    <hyperlink ref="E121" r:id="R0f35b1a0a38c4a9e"/>
    <hyperlink ref="A122" r:id="R654c05dff8e74879"/>
    <hyperlink ref="E122" r:id="R4e75f67535f74d6b"/>
    <hyperlink ref="A123" r:id="R701816a680244979"/>
    <hyperlink ref="E123" r:id="Reb15a820b921488a"/>
    <hyperlink ref="A124" r:id="Rd7839296978f4baf"/>
    <hyperlink ref="E124" r:id="R4576d05228a84bdf"/>
    <hyperlink ref="A125" r:id="R574d3f53efa84187"/>
    <hyperlink ref="E125" r:id="Rba47887b61c74cb4"/>
    <hyperlink ref="A126" r:id="Rac3981e0653f4e8d"/>
    <hyperlink ref="E126" r:id="Redc4897e2bfd4e7e"/>
    <hyperlink ref="A127" r:id="R4e1a4d65e57d4099"/>
    <hyperlink ref="E127" r:id="Rbc698454e6ab4fbf"/>
    <hyperlink ref="A128" r:id="Rdbd9f19c04534742"/>
    <hyperlink ref="E128" r:id="Ra2db4a25e3b04f7e"/>
    <hyperlink ref="A129" r:id="Ra9e32d02f8d34f88"/>
    <hyperlink ref="E129" r:id="R998c49ab74de41fa"/>
    <hyperlink ref="A130" r:id="R7072016161a1434d"/>
    <hyperlink ref="E130" r:id="Rfe6f9f9f074e41ab"/>
    <hyperlink ref="A131" r:id="Rd52d2c04fdb047dc"/>
    <hyperlink ref="E131" r:id="R4b965f515eec4e73"/>
    <hyperlink ref="A132" r:id="Re70ab6bb0c344b04"/>
    <hyperlink ref="E132" r:id="R745b5b8b82c840b4"/>
    <hyperlink ref="A133" r:id="Ra7f630cc830744ab"/>
    <hyperlink ref="E133" r:id="Rda977f364686435a"/>
    <hyperlink ref="A134" r:id="Rbb3bfb2ed8f94eed"/>
    <hyperlink ref="E134" r:id="R7b467c47b0224e6d"/>
    <hyperlink ref="A135" r:id="R3650ec159fbb4b69"/>
    <hyperlink ref="E135" r:id="Rd893f9ff2a704604"/>
    <hyperlink ref="A136" r:id="R2aada5630edc4cd0"/>
    <hyperlink ref="E136" r:id="Rc27c4f44042644d0"/>
    <hyperlink ref="A137" r:id="R87d5b7b6f5c14023"/>
    <hyperlink ref="E137" r:id="R82d2c312887849d2"/>
    <hyperlink ref="A138" r:id="Rc8d2b41425384dea"/>
    <hyperlink ref="E138" r:id="Reba2ee4edaf04c52"/>
    <hyperlink ref="A139" r:id="Rf45f3c93cb61404e"/>
    <hyperlink ref="E139" r:id="Re2230d836a66439d"/>
    <hyperlink ref="A140" r:id="Rca485dd3092542f5"/>
    <hyperlink ref="E140" r:id="R78f74770ef7f4ba6"/>
    <hyperlink ref="A141" r:id="Ra5fc4b831f47445e"/>
    <hyperlink ref="E141" r:id="Ra253283f7c0a472c"/>
    <hyperlink ref="A142" r:id="R606d1a9cd91b495a"/>
    <hyperlink ref="E142" r:id="Rcde24b45d04245b3"/>
    <hyperlink ref="A143" r:id="R87af9b577472457b"/>
    <hyperlink ref="E143" r:id="Rbc93e9df6abe447f"/>
    <hyperlink ref="A144" r:id="R269ff39c642c4e30"/>
    <hyperlink ref="E144" r:id="R48f214b0f7f8421e"/>
    <hyperlink ref="A145" r:id="R815f9691940f4cfd"/>
    <hyperlink ref="E145" r:id="Rb9a287c75e414caf"/>
    <hyperlink ref="A146" r:id="R5615bc4f8f39482f"/>
    <hyperlink ref="E146" r:id="Rdbca1fbd064442a7"/>
    <hyperlink ref="A147" r:id="Ra816962d7d9a4a94"/>
    <hyperlink ref="E147" r:id="R0dbd88587a2f4d74"/>
    <hyperlink ref="A148" r:id="R9cd77e0b80944c7a"/>
    <hyperlink ref="E148" r:id="Redfefa1291234560"/>
    <hyperlink ref="A149" r:id="R348721ef39e747da"/>
    <hyperlink ref="E149" r:id="Re79668ee7aa84f3d"/>
    <hyperlink ref="A150" r:id="R018d470eb718409e"/>
    <hyperlink ref="E150" r:id="Rafffeb910ad14a9d"/>
    <hyperlink ref="A151" r:id="Rc47335a4b41846cb"/>
    <hyperlink ref="E151" r:id="Ra7d6ed7f09fc4888"/>
    <hyperlink ref="A152" r:id="Re937ef2db60148ed"/>
    <hyperlink ref="E152" r:id="Rf7fa445f57fa4cc6"/>
    <hyperlink ref="A153" r:id="Rfcbb128ec1ee48b3"/>
    <hyperlink ref="E153" r:id="R06fafbf94c19424e"/>
    <hyperlink ref="A154" r:id="R5027005935794b61"/>
    <hyperlink ref="E154" r:id="Rf4118e221a1441ba"/>
    <hyperlink ref="A155" r:id="R8776c7c538a54da3"/>
    <hyperlink ref="E155" r:id="R53658f0f36a548b9"/>
    <hyperlink ref="A156" r:id="R29935f5beb2d4078"/>
    <hyperlink ref="E156" r:id="R2e3dc86a697a4f02"/>
    <hyperlink ref="A157" r:id="R713942d677bd4f5f"/>
    <hyperlink ref="E157" r:id="Rbe4cfd285d4b49bc"/>
    <hyperlink ref="A158" r:id="Rabe70542e2e4421b"/>
    <hyperlink ref="E158" r:id="R34895ab5a0ab4454"/>
    <hyperlink ref="A159" r:id="R3a01423af45e46a8"/>
    <hyperlink ref="E159" r:id="R56e0b059db024257"/>
    <hyperlink ref="A160" r:id="R311c012613a24956"/>
    <hyperlink ref="E160" r:id="Rd6cbe1be6fbb4e76"/>
    <hyperlink ref="A161" r:id="R47ca863eda3146b8"/>
    <hyperlink ref="E161" r:id="R806ec8ea03b44835"/>
    <hyperlink ref="A162" r:id="Ra5f27c89400e4f67"/>
    <hyperlink ref="E162" r:id="Rc5ecf8a224d743cc"/>
    <hyperlink ref="A163" r:id="R46b1cd6213d84a0a"/>
    <hyperlink ref="E163" r:id="R8401f37467b24cf9"/>
    <hyperlink ref="A164" r:id="Rac62c19dc64a4a96"/>
    <hyperlink ref="E164" r:id="R2a4a9111d2e0463c"/>
    <hyperlink ref="A165" r:id="R5d8f39e06bff4e5a"/>
    <hyperlink ref="E165" r:id="R9d485292c149488c"/>
    <hyperlink ref="A166" r:id="R9f6a896abbc2445d"/>
    <hyperlink ref="E166" r:id="R15181342c13c47cc"/>
    <hyperlink ref="A167" r:id="Rc8f97d315f214f49"/>
    <hyperlink ref="E167" r:id="R383d3b3c4dc346f4"/>
    <hyperlink ref="A168" r:id="R9ca0df5ab50b4e0a"/>
    <hyperlink ref="E168" r:id="R613222b031894ad7"/>
    <hyperlink ref="A169" r:id="R4f98a5ce270e4072"/>
    <hyperlink ref="E169" r:id="Ra63595c9249c4efd"/>
    <hyperlink ref="A170" r:id="R7b00a6bc313c4704"/>
    <hyperlink ref="E170" r:id="Ra921cdf07ac2454b"/>
    <hyperlink ref="A171" r:id="Rfc2f40b416914532"/>
    <hyperlink ref="E171" r:id="R8a5db687837b456a"/>
    <hyperlink ref="A172" r:id="Rfab02bf51f3c4491"/>
    <hyperlink ref="E172" r:id="Rf01891eafaab4771"/>
    <hyperlink ref="A173" r:id="Ra091434e42734588"/>
    <hyperlink ref="E173" r:id="Rcc6db8eae07c4c35"/>
    <hyperlink ref="A174" r:id="Rc6eee058ef4e4824"/>
    <hyperlink ref="E174" r:id="R5c215352589c4d6f"/>
    <hyperlink ref="A175" r:id="R1754cf871c324722"/>
    <hyperlink ref="E175" r:id="R36c081a27ab9456b"/>
    <hyperlink ref="A176" r:id="R3e7319f779c640fb"/>
    <hyperlink ref="E176" r:id="Rd583fbc528004822"/>
    <hyperlink ref="A177" r:id="Rae2b893d8a184ea1"/>
    <hyperlink ref="E177" r:id="R2087398226d34c84"/>
    <hyperlink ref="A178" r:id="R2e8776257eb64e36"/>
    <hyperlink ref="E178" r:id="R3f194d1405d643c8"/>
    <hyperlink ref="A179" r:id="Rbc532723ca534b5a"/>
    <hyperlink ref="E179" r:id="R3ac0092e5182477f"/>
    <hyperlink ref="A180" r:id="R9ea29e3d52154afd"/>
    <hyperlink ref="E180" r:id="Rfe2369c29a6f48d6"/>
    <hyperlink ref="A181" r:id="Rf9fca183ab2943e3"/>
    <hyperlink ref="E181" r:id="R36b623b1aabf4f26"/>
    <hyperlink ref="A182" r:id="R07fa1e48e6f84df9"/>
    <hyperlink ref="E182" r:id="Ra24fb73ebef84fcf"/>
    <hyperlink ref="A183" r:id="R442c7f9db3004b0b"/>
    <hyperlink ref="E183" r:id="Rf2d65e83f7c040db"/>
    <hyperlink ref="A184" r:id="R969e72614d4740fb"/>
    <hyperlink ref="E184" r:id="R82768dd7b6a249c9"/>
    <hyperlink ref="A185" r:id="Rf7a0c336a874433d"/>
    <hyperlink ref="E185" r:id="R1f736359793e42a0"/>
    <hyperlink ref="A186" r:id="R3f1b3b7286a94148"/>
    <hyperlink ref="E186" r:id="R0dc0395f23b04379"/>
    <hyperlink ref="A187" r:id="R4760eefc771f4ca3"/>
    <hyperlink ref="E187" r:id="R4f640b36a99d42fe"/>
    <hyperlink ref="A188" r:id="R1d453b4934a04587"/>
    <hyperlink ref="E188" r:id="R0e56718987474156"/>
    <hyperlink ref="A189" r:id="R03b9c0b2e8bd488b"/>
    <hyperlink ref="E189" r:id="R21bf5a1565c046fb"/>
    <hyperlink ref="A190" r:id="Re535e984d2f749e8"/>
    <hyperlink ref="E190" r:id="R8b3a7b10e9484fef"/>
    <hyperlink ref="A191" r:id="Rc2b87668018e4420"/>
    <hyperlink ref="E191" r:id="Rd5fb8d7d47a549a8"/>
    <hyperlink ref="A192" r:id="R5a4dba6fcb274c30"/>
    <hyperlink ref="E192" r:id="R062eb295932b4971"/>
    <hyperlink ref="A193" r:id="R24c34018178b4867"/>
    <hyperlink ref="E193" r:id="Rf8a63e6188d84a81"/>
    <hyperlink ref="A194" r:id="R303db8cfeba14f37"/>
    <hyperlink ref="E194" r:id="Rd6e3d372d6564563"/>
    <hyperlink ref="A195" r:id="R64a201ff779544df"/>
    <hyperlink ref="E195" r:id="Rb21c0d5d61d3411f"/>
    <hyperlink ref="A196" r:id="Rdf62cbb45d004bc4"/>
    <hyperlink ref="E196" r:id="Rc8ea41b76c484f1f"/>
    <hyperlink ref="A197" r:id="Ra7f5115034b849c4"/>
    <hyperlink ref="E197" r:id="R1e0f542ceb434e6f"/>
    <hyperlink ref="A198" r:id="Rae966f0110c742a6"/>
    <hyperlink ref="E198" r:id="Rbda62067e6504134"/>
    <hyperlink ref="A199" r:id="R2130f126dff3468d"/>
    <hyperlink ref="E199" r:id="R817fb9d6b0c14d7d"/>
    <hyperlink ref="A200" r:id="R98ffa882bcce47c5"/>
    <hyperlink ref="E200" r:id="R21baa65fad4c4c69"/>
    <hyperlink ref="A201" r:id="R36e24e1bc8504dc5"/>
    <hyperlink ref="E201" r:id="Ref176e0f91b04e98"/>
    <hyperlink ref="A202" r:id="Rfbc6151163f34c21"/>
    <hyperlink ref="E202" r:id="R8bbbdc2435614eee"/>
    <hyperlink ref="A203" r:id="R346c16205d5b4421"/>
    <hyperlink ref="E203" r:id="R3ff96adc358b443b"/>
    <hyperlink ref="A204" r:id="Rfad525c6ada94597"/>
    <hyperlink ref="E204" r:id="R4f364afd26ab460d"/>
    <hyperlink ref="A205" r:id="Rba81ab6a425d4816"/>
    <hyperlink ref="E205" r:id="Ra13fa728070d4948"/>
    <hyperlink ref="A206" r:id="R2e495c8fe7384ddc"/>
    <hyperlink ref="E206" r:id="R1fd9fcc1dac94841"/>
    <hyperlink ref="A207" r:id="R04e855c1aecd4c3f"/>
    <hyperlink ref="E207" r:id="R759015cf18114f24"/>
    <hyperlink ref="A208" r:id="R4fa69be130b947d1"/>
    <hyperlink ref="E208" r:id="Rb2666babf90d4648"/>
    <hyperlink ref="A209" r:id="R143d8f9246ea422d"/>
    <hyperlink ref="E209" r:id="Rf3e47c347a8f4894"/>
    <hyperlink ref="A210" r:id="R25e60ef542174e0c"/>
    <hyperlink ref="E210" r:id="R753decdc7e0e465a"/>
    <hyperlink ref="A211" r:id="Rcca52cfb37ec461a"/>
    <hyperlink ref="E211" r:id="R0e2ec019e7cd46c6"/>
    <hyperlink ref="A212" r:id="R324cf94c61d54595"/>
    <hyperlink ref="E212" r:id="R9ea5058df635433b"/>
    <hyperlink ref="A213" r:id="Rc6ad3296fa6b45b0"/>
    <hyperlink ref="E213" r:id="R2c76e13ee5a84d85"/>
    <hyperlink ref="A214" r:id="R233ae3aca8674623"/>
    <hyperlink ref="E214" r:id="R1ee8027df6484cb3"/>
    <hyperlink ref="A215" r:id="R7c9679ef4b8e4fbe"/>
    <hyperlink ref="E215" r:id="R999acc45aec2499f"/>
    <hyperlink ref="A216" r:id="Ra8930c45751f48bc"/>
    <hyperlink ref="E216" r:id="R873433a58dd946ef"/>
    <hyperlink ref="A217" r:id="Raa127e112f084995"/>
    <hyperlink ref="E217" r:id="Ra39193344df44229"/>
    <hyperlink ref="A218" r:id="R8cc508e8bf064d47"/>
    <hyperlink ref="E218" r:id="R7ebbf120aa7f436d"/>
    <hyperlink ref="A219" r:id="Rf2a832ad93ea484c"/>
    <hyperlink ref="E219" r:id="Rcb99188350364212"/>
    <hyperlink ref="A220" r:id="R110ee344ccbc4dbd"/>
    <hyperlink ref="E220" r:id="R8f4f629682904e1e"/>
    <hyperlink ref="A221" r:id="R4175238fd96344d9"/>
    <hyperlink ref="E221" r:id="Re324607745bb4023"/>
    <hyperlink ref="A222" r:id="Rffdb99d9aaca4f1f"/>
    <hyperlink ref="E222" r:id="R01d8961ea45a4d1e"/>
    <hyperlink ref="A223" r:id="Rae29a3c4ec174778"/>
    <hyperlink ref="E223" r:id="R2737eb40b69f4a55"/>
    <hyperlink ref="A224" r:id="Raf3adbfccc294ea4"/>
    <hyperlink ref="E224" r:id="Rec950f2e961d44fa"/>
    <hyperlink ref="A225" r:id="Ra6d9e5cdd2cb4a0f"/>
    <hyperlink ref="E225" r:id="R0b831672d55b4cc0"/>
    <hyperlink ref="A226" r:id="Rc514095a916e4189"/>
    <hyperlink ref="E226" r:id="R71509e232f044519"/>
    <hyperlink ref="A227" r:id="R89ec20f21beb44f6"/>
    <hyperlink ref="E227" r:id="Ra5a4502d6dca4e39"/>
    <hyperlink ref="A228" r:id="Rec0356842c72404b"/>
    <hyperlink ref="E228" r:id="R330bc94cd52f4fbe"/>
    <hyperlink ref="A229" r:id="R7be0178cdc6b4832"/>
    <hyperlink ref="E229" r:id="R605028d6aeb44246"/>
    <hyperlink ref="A230" r:id="R49ff9443a2094ed0"/>
    <hyperlink ref="E230" r:id="R2abc693006994ed3"/>
    <hyperlink ref="A231" r:id="Rfdf6b3b048ed47f6"/>
    <hyperlink ref="E231" r:id="Ra91c5528b7824c57"/>
    <hyperlink ref="A232" r:id="Rdf515a2b4fbf4ac9"/>
    <hyperlink ref="E232" r:id="Re4907f501ed44ed7"/>
    <hyperlink ref="A233" r:id="R56c59f5a57094a16"/>
    <hyperlink ref="E233" r:id="R51b98d38329248ae"/>
    <hyperlink ref="A234" r:id="R815abb51de3e4591"/>
    <hyperlink ref="E234" r:id="R8330d1f3f42f4f22"/>
    <hyperlink ref="A235" r:id="R7a676078965e49ea"/>
    <hyperlink ref="E235" r:id="Ra29edda47955469d"/>
    <hyperlink ref="A236" r:id="R29a9f93420fe46b8"/>
    <hyperlink ref="E236" r:id="R2b3fd7597feb41e1"/>
    <hyperlink ref="A237" r:id="Rc880144e5b15466c"/>
    <hyperlink ref="E237" r:id="R4bd78b380af34846"/>
    <hyperlink ref="A238" r:id="R8d8277ebea5e47c0"/>
    <hyperlink ref="E238" r:id="Raae49443f6ca43c6"/>
    <hyperlink ref="A239" r:id="R9171ce1d765f4e70"/>
    <hyperlink ref="E239" r:id="R3982144b34ac4092"/>
    <hyperlink ref="A240" r:id="R4de1e77558b14f10"/>
    <hyperlink ref="E240" r:id="R92445757ca134af9"/>
    <hyperlink ref="A241" r:id="Rac364fd3ab9b46eb"/>
    <hyperlink ref="E241" r:id="Re35e97ea22b94e3d"/>
    <hyperlink ref="A242" r:id="Rdc493be629004270"/>
    <hyperlink ref="E242" r:id="R3b09c94f99414602"/>
    <hyperlink ref="A243" r:id="Rbaf14ce5ea9b431e"/>
    <hyperlink ref="E243" r:id="Racf088b03e594149"/>
    <hyperlink ref="A244" r:id="R79d68e88b4f44ffc"/>
    <hyperlink ref="E244" r:id="R3400af26a68f4c17"/>
    <hyperlink ref="A245" r:id="Rf474c9731f1946bd"/>
    <hyperlink ref="E245" r:id="Rb44eb612b13d4f69"/>
    <hyperlink ref="A246" r:id="Ra26dee6db99844b6"/>
    <hyperlink ref="E246" r:id="R44f702b25b034c57"/>
    <hyperlink ref="A247" r:id="R2aa8219b2be6467f"/>
    <hyperlink ref="E247" r:id="R48ef4eea188d4aee"/>
    <hyperlink ref="A248" r:id="R78dfcc3e11664a53"/>
    <hyperlink ref="E248" r:id="Rc0008365736b4466"/>
    <hyperlink ref="A249" r:id="R32787830344b4a5e"/>
    <hyperlink ref="E249" r:id="R1b77abf744e84731"/>
    <hyperlink ref="A250" r:id="R338fee13eb404c97"/>
    <hyperlink ref="E250" r:id="Ra92e16dd6ee14831"/>
    <hyperlink ref="A251" r:id="Rf2d249bdb4834f39"/>
    <hyperlink ref="E251" r:id="R4da07ba2247a4172"/>
    <hyperlink ref="A252" r:id="Rf0d02c278cbc4506"/>
    <hyperlink ref="E252" r:id="R6ee492a02ebe4106"/>
    <hyperlink ref="A253" r:id="Rea39d35776e6498f"/>
    <hyperlink ref="E253" r:id="Rf9a530634c424aa5"/>
    <hyperlink ref="A254" r:id="R89c0350706b74c3e"/>
    <hyperlink ref="E254" r:id="Rdae55455af5247d5"/>
    <hyperlink ref="A255" r:id="R7afeec5e937f4d43"/>
    <hyperlink ref="E255" r:id="Rceb91432ecc74d64"/>
    <hyperlink ref="A256" r:id="Re2609495248a4082"/>
    <hyperlink ref="E256" r:id="R5cbfaeb0e4914a42"/>
    <hyperlink ref="A257" r:id="R2b00b66ee49f4eb3"/>
    <hyperlink ref="E257" r:id="R628c324a140d47e8"/>
    <hyperlink ref="A258" r:id="R08f1eeef5c9f4e43"/>
    <hyperlink ref="E258" r:id="Rc2743c38495941c5"/>
    <hyperlink ref="A259" r:id="Rdef22015590947d6"/>
    <hyperlink ref="E259" r:id="Rc7f87033d8cc474b"/>
    <hyperlink ref="A260" r:id="R831745ce65404ad4"/>
    <hyperlink ref="E260" r:id="R1ad5f01faad145e5"/>
    <hyperlink ref="A261" r:id="R0ad73045c1d649ef"/>
    <hyperlink ref="E261" r:id="Rc6ee1b946af3490f"/>
    <hyperlink ref="A262" r:id="Rf209aecf6df04ffa"/>
    <hyperlink ref="E262" r:id="R6c15675830f84cf1"/>
    <hyperlink ref="A263" r:id="Re7003c1cd69a4357"/>
    <hyperlink ref="E263" r:id="R55ab6404b34e4504"/>
    <hyperlink ref="A264" r:id="R782fd57e9af94a4b"/>
    <hyperlink ref="E264" r:id="R3243cf21b9154750"/>
    <hyperlink ref="A265" r:id="R942dff03587f407a"/>
    <hyperlink ref="E265" r:id="R77485162215340ba"/>
    <hyperlink ref="A266" r:id="R619ecaa5521a4ce6"/>
    <hyperlink ref="E266" r:id="Rf8456f40da4042aa"/>
    <hyperlink ref="A267" r:id="Rb1176248921948f6"/>
    <hyperlink ref="E267" r:id="Rd40f54b095134f0c"/>
    <hyperlink ref="A268" r:id="Rd7762c0f62ab462b"/>
    <hyperlink ref="E268" r:id="R81f7a517fcba4500"/>
    <hyperlink ref="A269" r:id="R8d3153c4b7ee4957"/>
    <hyperlink ref="E269" r:id="Re45b44fab7b24227"/>
    <hyperlink ref="A270" r:id="R2cca30a8220948dc"/>
    <hyperlink ref="E270" r:id="Rb35a99e54f2f410a"/>
    <hyperlink ref="A271" r:id="Rcd477ddd32104a35"/>
    <hyperlink ref="E271" r:id="Rc546c70ce2f74d1c"/>
    <hyperlink ref="A272" r:id="R5fe23be57d644ea9"/>
    <hyperlink ref="E272" r:id="Reaa672156c214b57"/>
    <hyperlink ref="A273" r:id="R687213504ad64a87"/>
    <hyperlink ref="E273" r:id="R5e276b60ef784efc"/>
    <hyperlink ref="A274" r:id="R96cd044410424f78"/>
    <hyperlink ref="E274" r:id="Rcb25857f8a7f48f9"/>
    <hyperlink ref="A275" r:id="R5d6de04358f84509"/>
    <hyperlink ref="E275" r:id="Re959ef3eb2e542b2"/>
    <hyperlink ref="A276" r:id="R1aafce6803634fed"/>
    <hyperlink ref="E276" r:id="R50174f3143404390"/>
    <hyperlink ref="A277" r:id="R7105c632e3c44a00"/>
    <hyperlink ref="E277" r:id="R31a2ab758091452d"/>
    <hyperlink ref="A278" r:id="Re71d9eb16478435d"/>
    <hyperlink ref="E278" r:id="Rfddd10448c964ac9"/>
    <hyperlink ref="A279" r:id="Rbbc1354aca8141d6"/>
    <hyperlink ref="E279" r:id="R8de183b5d1bc4e2b"/>
    <hyperlink ref="A280" r:id="R5b89b294d07241d0"/>
    <hyperlink ref="E280" r:id="R400e4cf13db741f6"/>
    <hyperlink ref="A281" r:id="Re715825f05694c83"/>
    <hyperlink ref="E281" r:id="R97a1369c2cfd4ea8"/>
    <hyperlink ref="A282" r:id="R9bd95be033cf4d42"/>
    <hyperlink ref="E282" r:id="R8b39c83895244ec6"/>
    <hyperlink ref="A283" r:id="Rd78d46f0649d464b"/>
    <hyperlink ref="E283" r:id="R42a5711db4d14fa6"/>
    <hyperlink ref="A284" r:id="R0502420135a449bc"/>
    <hyperlink ref="E284" r:id="Rafbf32b272ca4032"/>
    <hyperlink ref="A285" r:id="R4c6148f01cd9445e"/>
    <hyperlink ref="E285" r:id="Re7733193c09843c5"/>
    <hyperlink ref="A286" r:id="Rc8451e583c11492f"/>
    <hyperlink ref="E286" r:id="R8a1e40c2fbd44eaa"/>
    <hyperlink ref="A287" r:id="Rb122eb39885f46d3"/>
    <hyperlink ref="E287" r:id="R5387197cd2bd4439"/>
    <hyperlink ref="A288" r:id="R2cbadbc9b7894245"/>
    <hyperlink ref="E288" r:id="R355dc18a79b242d6"/>
    <hyperlink ref="A289" r:id="R0d7cd0b1fe51459e"/>
    <hyperlink ref="E289" r:id="R19c40477f32b424c"/>
    <hyperlink ref="A290" r:id="Rcddc44a828e14bc6"/>
    <hyperlink ref="E290" r:id="R98348d3999d64a4f"/>
    <hyperlink ref="A291" r:id="R973db6a1b3374559"/>
    <hyperlink ref="E291" r:id="R65510222e4554afb"/>
    <hyperlink ref="A292" r:id="Rea268ad5a56d4247"/>
    <hyperlink ref="E292" r:id="R9b5986d33c4843fe"/>
    <hyperlink ref="A293" r:id="R42af56bb11ae46e0"/>
    <hyperlink ref="E293" r:id="Rfcbf373806bf4e4a"/>
    <hyperlink ref="A294" r:id="Rcd4845d7aa4c422e"/>
    <hyperlink ref="E294" r:id="R4c097a087e4441e4"/>
    <hyperlink ref="A295" r:id="R0deda11fa0fa4599"/>
    <hyperlink ref="E295" r:id="R686a37cba0a642bb"/>
    <hyperlink ref="A296" r:id="R2cade623f3354967"/>
    <hyperlink ref="E296" r:id="R71b691211be14caa"/>
    <hyperlink ref="A297" r:id="Rdd40698976e54747"/>
    <hyperlink ref="E297" r:id="R95888056b0644b35"/>
    <hyperlink ref="A298" r:id="Rb21df9e41b654a26"/>
    <hyperlink ref="E298" r:id="R4571ca54d44b4f23"/>
    <hyperlink ref="A299" r:id="R57dc1142152948ca"/>
    <hyperlink ref="E299" r:id="R42272595ce6f41bf"/>
    <hyperlink ref="A300" r:id="Rce67654222bc48de"/>
    <hyperlink ref="E300" r:id="R85189f3623ae48d8"/>
    <hyperlink ref="A301" r:id="Re746d82b551f487f"/>
    <hyperlink ref="E301" r:id="R2162733b43854cd9"/>
    <hyperlink ref="A302" r:id="Rf24b22b2eb9a46c1"/>
    <hyperlink ref="E302" r:id="Rf817d588c40846f3"/>
    <hyperlink ref="A303" r:id="Rc092554cdd2f45d1"/>
    <hyperlink ref="E303" r:id="Rdabb3f6358dd4b2b"/>
    <hyperlink ref="A304" r:id="R903a75ef820e44ea"/>
    <hyperlink ref="E304" r:id="R2ae0f367ee8e44f2"/>
    <hyperlink ref="A305" r:id="Rc05aaed0a449460d"/>
    <hyperlink ref="E305" r:id="R3ee7346e0fef4ea3"/>
    <hyperlink ref="A306" r:id="R8511248117bf4dcb"/>
    <hyperlink ref="E306" r:id="R0b6cea36725643dc"/>
    <hyperlink ref="A307" r:id="Rf94b8ea6f2e34f68"/>
    <hyperlink ref="E307" r:id="R66c2f4e090f0408f"/>
    <hyperlink ref="A308" r:id="R88cf6ca9c7e44669"/>
    <hyperlink ref="E308" r:id="R615179691f2c473e"/>
    <hyperlink ref="A309" r:id="R061fbf0a58ef4fd4"/>
    <hyperlink ref="E309" r:id="Ra9c688ae8ad049b7"/>
    <hyperlink ref="A310" r:id="R9e0826c3442a46d6"/>
    <hyperlink ref="E310" r:id="R488e36ea4d9948af"/>
    <hyperlink ref="A311" r:id="R139de8a87f9a4149"/>
    <hyperlink ref="E311" r:id="Rfb00ef423f0a4736"/>
    <hyperlink ref="A312" r:id="Rc48210ce79eb42e3"/>
    <hyperlink ref="E312" r:id="R030ea64379104d36"/>
    <hyperlink ref="A313" r:id="R676a904135ae4323"/>
    <hyperlink ref="E313" r:id="R0f1ced52459b4a2b"/>
    <hyperlink ref="A314" r:id="R849c5c93bb4d4367"/>
    <hyperlink ref="E314" r:id="R24c8676c640f40a0"/>
    <hyperlink ref="A315" r:id="R5056e818180c4a98"/>
    <hyperlink ref="E315" r:id="Ra1abccfe340f4c74"/>
    <hyperlink ref="A316" r:id="R74ac55e90e4c43cb"/>
    <hyperlink ref="E316" r:id="R20ec2667eb164cad"/>
    <hyperlink ref="A317" r:id="R1f6582a1949044cb"/>
    <hyperlink ref="E317" r:id="R92f6d250ae054b5f"/>
    <hyperlink ref="A318" r:id="Rb590993939664524"/>
    <hyperlink ref="E318" r:id="R9bac5063b7884e01"/>
    <hyperlink ref="A319" r:id="Ree1e3da146934543"/>
    <hyperlink ref="E319" r:id="R259bb33a568d4c3b"/>
    <hyperlink ref="A320" r:id="R220692a8606f44aa"/>
    <hyperlink ref="E320" r:id="R1a6b90eb4176476f"/>
    <hyperlink ref="A321" r:id="Rfbca669872854d05"/>
    <hyperlink ref="E321" r:id="Re540f046e9c34db2"/>
    <hyperlink ref="A322" r:id="R89f80290965648e1"/>
    <hyperlink ref="E322" r:id="Rd2c386e3c53142a4"/>
    <hyperlink ref="A323" r:id="R928d97853ff8455d"/>
    <hyperlink ref="E323" r:id="R0175a831e7aa4efd"/>
    <hyperlink ref="A324" r:id="Rbd7a3efed7bc4084"/>
    <hyperlink ref="E324" r:id="Rf26d07914cbe4402"/>
    <hyperlink ref="A325" r:id="R3d6bd079540b4ce2"/>
    <hyperlink ref="E325" r:id="R7d779d1a4c5f4462"/>
    <hyperlink ref="A326" r:id="R783e69749877467c"/>
    <hyperlink ref="E326" r:id="Ra7f7379b38f84aeb"/>
    <hyperlink ref="A327" r:id="Rcd88bf0640a84e73"/>
    <hyperlink ref="E327" r:id="Ra66b0930f6414427"/>
    <hyperlink ref="A328" r:id="R55d001a3a44540e3"/>
    <hyperlink ref="E328" r:id="R912d022f9840426d"/>
    <hyperlink ref="A329" r:id="R64374298363845bf"/>
    <hyperlink ref="E329" r:id="Rd1a35554b4614f9c"/>
    <hyperlink ref="A330" r:id="Rf67388b4b5bf48ab"/>
    <hyperlink ref="E330" r:id="Rbe20e91d11a64ad1"/>
    <hyperlink ref="A331" r:id="Rde093c4e1941461e"/>
    <hyperlink ref="E331" r:id="R3567392fbbfd4e8b"/>
    <hyperlink ref="A332" r:id="R5055395eef0d4ab5"/>
    <hyperlink ref="E332" r:id="R77dab2dc80494163"/>
    <hyperlink ref="A333" r:id="R43b078152d674433"/>
    <hyperlink ref="E333" r:id="Rc9177676bc9d463a"/>
    <hyperlink ref="A334" r:id="R5e842350203f4e49"/>
    <hyperlink ref="E334" r:id="Rf68542c4ca4846d1"/>
    <hyperlink ref="A335" r:id="R10e32df946204b07"/>
    <hyperlink ref="E335" r:id="Rc74dfce437b043d5"/>
    <hyperlink ref="A336" r:id="R158612a678c4451a"/>
    <hyperlink ref="E336" r:id="R4eaf79fc3d804da9"/>
    <hyperlink ref="A337" r:id="R3f908536201745c5"/>
    <hyperlink ref="E337" r:id="R7ccc6d3de91641f5"/>
    <hyperlink ref="A338" r:id="R3acc11c0d7e24221"/>
    <hyperlink ref="E338" r:id="R2ff649d45ee348a2"/>
    <hyperlink ref="A339" r:id="R31c8c88d06464d6e"/>
    <hyperlink ref="E339" r:id="Rc8edad5a258f4908"/>
    <hyperlink ref="A340" r:id="R1cadf38ee0114652"/>
    <hyperlink ref="E340" r:id="R49f473cdb59649bb"/>
    <hyperlink ref="A341" r:id="Rd42cce736c80453b"/>
    <hyperlink ref="E341" r:id="R9e630f54ee354d0a"/>
    <hyperlink ref="A342" r:id="R748a46e651c64e93"/>
    <hyperlink ref="E342" r:id="R638c800a15ef425d"/>
    <hyperlink ref="A343" r:id="Rccd750d7fd96423a"/>
    <hyperlink ref="E343" r:id="R7c62fccdc6a543d4"/>
    <hyperlink ref="A344" r:id="Rf4d8e9babc864b08"/>
    <hyperlink ref="E344" r:id="Rf3ec29e7addc4582"/>
    <hyperlink ref="A345" r:id="Rd1744ae311974cb6"/>
    <hyperlink ref="E345" r:id="Rb2e767a7dc5749fc"/>
    <hyperlink ref="A346" r:id="R17e49ec29db34f7f"/>
    <hyperlink ref="E346" r:id="R69f811a46e754f59"/>
    <hyperlink ref="A347" r:id="R3e719aa2a29f4f51"/>
    <hyperlink ref="E347" r:id="Rdf86f8cfd2854bdf"/>
    <hyperlink ref="A348" r:id="Rc5ec990209c84054"/>
    <hyperlink ref="E348" r:id="Rd115f3a754974f87"/>
    <hyperlink ref="A349" r:id="Ree06841d051e403a"/>
    <hyperlink ref="E349" r:id="R4cde2ffdf53b4b9b"/>
    <hyperlink ref="A350" r:id="R7b5a1973471f4e04"/>
    <hyperlink ref="E350" r:id="R9cb7ce55e1cc4e6d"/>
    <hyperlink ref="A351" r:id="Rb1f6f444bde9466b"/>
    <hyperlink ref="E351" r:id="R9dbb9faa59ec4cd0"/>
    <hyperlink ref="A352" r:id="R35d0572a69c646a4"/>
    <hyperlink ref="E352" r:id="R4210e3477b294d5b"/>
    <hyperlink ref="A353" r:id="Rc75189c544c5469d"/>
    <hyperlink ref="E353" r:id="Raab826970c8c4de9"/>
    <hyperlink ref="A354" r:id="R2a03df7b5d6b44d2"/>
    <hyperlink ref="E354" r:id="R4b7eba25c0bd4ce1"/>
    <hyperlink ref="A355" r:id="Rd4a3324e86cb4157"/>
    <hyperlink ref="E355" r:id="R0c54ea9922804140"/>
    <hyperlink ref="A356" r:id="R4f15cbe92a614a65"/>
    <hyperlink ref="E356" r:id="Rc035afda38a146c8"/>
    <hyperlink ref="A357" r:id="R73afe44fc0aa4de6"/>
    <hyperlink ref="E357" r:id="Rcc81f31f2542459e"/>
    <hyperlink ref="A358" r:id="R4251028763f84d7d"/>
    <hyperlink ref="E358" r:id="R8bbfe07c4eca4dbf"/>
    <hyperlink ref="A359" r:id="R21a1e839a2d240ec"/>
    <hyperlink ref="E359" r:id="Rbb970258c23e44b5"/>
    <hyperlink ref="A360" r:id="Rb17ca0934def412d"/>
    <hyperlink ref="E360" r:id="R9529d56b88514ef2"/>
    <hyperlink ref="A361" r:id="R6bedf3c36b6640d4"/>
    <hyperlink ref="E361" r:id="R9abce427828e4f2a"/>
    <hyperlink ref="A362" r:id="R5c2f0a96a7e1447c"/>
    <hyperlink ref="E362" r:id="R51027977e6d1439b"/>
    <hyperlink ref="A363" r:id="R3682f9c6500547e0"/>
    <hyperlink ref="E363" r:id="R9e3e7f94e0014baf"/>
    <hyperlink ref="A364" r:id="Raaeaadbba8bc4dfd"/>
    <hyperlink ref="E364" r:id="R1ee14701bbf24051"/>
    <hyperlink ref="A365" r:id="R1a1cc45dd7ff4dec"/>
    <hyperlink ref="E365" r:id="R38a6932060724278"/>
    <hyperlink ref="A366" r:id="Rddd8a07456864b7b"/>
    <hyperlink ref="E366" r:id="Rec6605c1554a4f3d"/>
    <hyperlink ref="A367" r:id="R8f2b63d430b74e56"/>
    <hyperlink ref="E367" r:id="R81fde2aad3ad4a6d"/>
    <hyperlink ref="A368" r:id="R3a9b3648026b4dda"/>
    <hyperlink ref="E368" r:id="R230c47c9991d4d86"/>
    <hyperlink ref="A369" r:id="R5aadb417aedd473c"/>
    <hyperlink ref="E369" r:id="R6974a7c44029416d"/>
    <hyperlink ref="A370" r:id="R03027a2c0c0d4185"/>
    <hyperlink ref="E370" r:id="Rb59f337d654b4fc8"/>
    <hyperlink ref="A371" r:id="R1afbfd6b5c5e46c7"/>
    <hyperlink ref="E371" r:id="R6372bc6f0f3649de"/>
    <hyperlink ref="A372" r:id="R27fc1fc789cd4dc0"/>
    <hyperlink ref="E372" r:id="Rd87d910d34804c69"/>
    <hyperlink ref="A373" r:id="R4cb3b2b03b8d402b"/>
    <hyperlink ref="E373" r:id="Rf45a42d4d66e454a"/>
    <hyperlink ref="A374" r:id="Rbea4cfda170b4778"/>
    <hyperlink ref="E374" r:id="R6ac45d1a63744515"/>
    <hyperlink ref="A375" r:id="R7b1d2812395f4d3b"/>
    <hyperlink ref="E375" r:id="Re5c40b4a7f0f421e"/>
    <hyperlink ref="A376" r:id="Rea8d12d509c24aa8"/>
    <hyperlink ref="E376" r:id="R605054343c734cf0"/>
    <hyperlink ref="A377" r:id="R721928b2af924e5d"/>
    <hyperlink ref="E377" r:id="R2e83ebd4cf9e441c"/>
    <hyperlink ref="A378" r:id="R28f40e79c5bd44fd"/>
    <hyperlink ref="E378" r:id="Re568df9d62af48f8"/>
    <hyperlink ref="A379" r:id="Re40cbaf401094459"/>
    <hyperlink ref="E379" r:id="Rd181691cf6ff40b7"/>
    <hyperlink ref="A380" r:id="R2eefcb46973549bd"/>
    <hyperlink ref="E380" r:id="Rdf2d1f7b04af447c"/>
    <hyperlink ref="A381" r:id="Rf2581e6ddc83465d"/>
    <hyperlink ref="E381" r:id="R286f81f416154f8f"/>
    <hyperlink ref="A382" r:id="R6c40217bab3c4921"/>
    <hyperlink ref="E382" r:id="Rf53724588077435d"/>
    <hyperlink ref="A383" r:id="R263d3d461f9e45fb"/>
    <hyperlink ref="E383" r:id="Rcba00484f28d46f6"/>
    <hyperlink ref="A384" r:id="R4476edb8816a4dc2"/>
    <hyperlink ref="E384" r:id="Rc1e2a93806164318"/>
    <hyperlink ref="A385" r:id="Rd2e78569dcfd47de"/>
    <hyperlink ref="E385" r:id="R3607d21c3ebf4eb9"/>
    <hyperlink ref="A386" r:id="R2147113d0fff4e18"/>
    <hyperlink ref="E386" r:id="R6104cb94cd7b4d70"/>
    <hyperlink ref="A387" r:id="Re7acaa20bc46412b"/>
    <hyperlink ref="E387" r:id="Rdf8b4a6546134999"/>
    <hyperlink ref="A388" r:id="Rf6f6ff36bca24994"/>
    <hyperlink ref="E388" r:id="R25a1b50a7f12475e"/>
    <hyperlink ref="A389" r:id="R26a75312cf8b48a4"/>
    <hyperlink ref="E389" r:id="R783dbe8f72d74972"/>
    <hyperlink ref="A390" r:id="Rc1349dd338bf4789"/>
    <hyperlink ref="E390" r:id="R51da2094f0964be5"/>
    <hyperlink ref="A391" r:id="R6ccc772fd78949c5"/>
    <hyperlink ref="E391" r:id="R05f7feeb950e4116"/>
    <hyperlink ref="A392" r:id="R027ee9e300294b62"/>
    <hyperlink ref="E392" r:id="Re942255f4d1e4f16"/>
    <hyperlink ref="A393" r:id="R94aef4f985b4489c"/>
    <hyperlink ref="E393" r:id="R4712a31eb9334e6a"/>
    <hyperlink ref="A394" r:id="Rbf207dd97f954dda"/>
    <hyperlink ref="E394" r:id="R175f533bc90346b0"/>
    <hyperlink ref="A395" r:id="Rf4bdab7410564b03"/>
    <hyperlink ref="E395" r:id="R1c933315c0024c37"/>
    <hyperlink ref="A396" r:id="Re64c303a54e444d1"/>
    <hyperlink ref="E396" r:id="R2556a4c889b642f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471</v>
      </c>
      <c r="B1" s="12" t="s">
        <v>472</v>
      </c>
      <c r="C1" s="12" t="s">
        <v>473</v>
      </c>
      <c r="D1" s="12" t="s">
        <v>474</v>
      </c>
      <c r="E1" s="12" t="s">
        <v>19</v>
      </c>
      <c r="F1" s="12" t="s">
        <v>22</v>
      </c>
      <c r="G1" s="12" t="s">
        <v>23</v>
      </c>
      <c r="H1" s="12" t="s">
        <v>24</v>
      </c>
      <c r="I1" s="12" t="s">
        <v>18</v>
      </c>
      <c r="J1" s="12" t="s">
        <v>20</v>
      </c>
      <c r="K1" s="12" t="s">
        <v>475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476</v>
      </c>
      <c r="B1" s="24" t="s">
        <v>477</v>
      </c>
      <c r="C1" s="24" t="s">
        <v>478</v>
      </c>
    </row>
    <row r="2" ht="10.5" customHeight="1">
      <c r="A2" s="25"/>
      <c r="B2" s="26"/>
      <c r="C2" s="27"/>
      <c r="D2" s="27"/>
    </row>
    <row r="3">
      <c r="A3" s="26" t="s">
        <v>479</v>
      </c>
      <c r="B3" s="26" t="s">
        <v>480</v>
      </c>
      <c r="C3" s="27" t="s">
        <v>55</v>
      </c>
      <c r="D3" s="27" t="s">
        <v>36</v>
      </c>
    </row>
    <row r="4">
      <c r="A4" s="26" t="s">
        <v>481</v>
      </c>
      <c r="B4" s="26" t="s">
        <v>482</v>
      </c>
      <c r="C4" s="27" t="s">
        <v>66</v>
      </c>
      <c r="D4" s="27" t="s">
        <v>483</v>
      </c>
    </row>
    <row r="5">
      <c r="A5" s="26" t="s">
        <v>484</v>
      </c>
      <c r="B5" s="26" t="s">
        <v>485</v>
      </c>
      <c r="C5" s="27" t="s">
        <v>486</v>
      </c>
      <c r="D5" s="27" t="s">
        <v>487</v>
      </c>
    </row>
    <row r="6" ht="30">
      <c r="A6" s="26" t="s">
        <v>183</v>
      </c>
      <c r="B6" s="26" t="s">
        <v>488</v>
      </c>
      <c r="C6" s="27" t="s">
        <v>51</v>
      </c>
      <c r="D6" s="27" t="s">
        <v>489</v>
      </c>
    </row>
    <row r="7">
      <c r="A7" s="26" t="s">
        <v>490</v>
      </c>
      <c r="B7" s="26" t="s">
        <v>491</v>
      </c>
      <c r="C7" s="27" t="s">
        <v>492</v>
      </c>
      <c r="D7" s="27" t="s">
        <v>493</v>
      </c>
    </row>
    <row r="8">
      <c r="A8" s="26" t="s">
        <v>494</v>
      </c>
      <c r="B8" s="26" t="s">
        <v>495</v>
      </c>
      <c r="C8" s="27" t="s">
        <v>95</v>
      </c>
      <c r="D8" s="27" t="s">
        <v>496</v>
      </c>
    </row>
    <row r="9" ht="30">
      <c r="A9" s="26" t="s">
        <v>22</v>
      </c>
      <c r="B9" s="26" t="s">
        <v>497</v>
      </c>
      <c r="D9" s="27" t="s">
        <v>498</v>
      </c>
    </row>
    <row r="10" ht="30">
      <c r="A10" s="26" t="s">
        <v>499</v>
      </c>
      <c r="B10" s="26" t="s">
        <v>500</v>
      </c>
      <c r="D10" s="27" t="s">
        <v>501</v>
      </c>
    </row>
    <row r="11">
      <c r="A11" s="26" t="s">
        <v>502</v>
      </c>
      <c r="B11" s="26" t="s">
        <v>503</v>
      </c>
    </row>
    <row r="12">
      <c r="A12" s="26" t="s">
        <v>504</v>
      </c>
      <c r="B12" s="26" t="s">
        <v>505</v>
      </c>
    </row>
    <row r="13">
      <c r="A13" s="26" t="s">
        <v>506</v>
      </c>
      <c r="B13" s="26" t="s">
        <v>507</v>
      </c>
    </row>
    <row r="14">
      <c r="A14" s="26" t="s">
        <v>508</v>
      </c>
      <c r="B14" s="26" t="s">
        <v>509</v>
      </c>
    </row>
    <row r="15">
      <c r="A15" s="26" t="s">
        <v>510</v>
      </c>
      <c r="B15" s="26" t="s">
        <v>511</v>
      </c>
    </row>
    <row r="16">
      <c r="A16" s="26" t="s">
        <v>512</v>
      </c>
      <c r="B16" s="26" t="s">
        <v>513</v>
      </c>
    </row>
    <row r="17">
      <c r="A17" s="26" t="s">
        <v>514</v>
      </c>
      <c r="B17" s="26" t="s">
        <v>515</v>
      </c>
    </row>
    <row r="18">
      <c r="A18" s="26" t="s">
        <v>516</v>
      </c>
      <c r="B18" s="26" t="s">
        <v>517</v>
      </c>
    </row>
    <row r="19">
      <c r="A19" s="26" t="s">
        <v>518</v>
      </c>
      <c r="B19" s="26" t="s">
        <v>519</v>
      </c>
    </row>
    <row r="20">
      <c r="A20" s="26" t="s">
        <v>520</v>
      </c>
      <c r="B20" s="26" t="s">
        <v>521</v>
      </c>
    </row>
    <row r="21">
      <c r="A21" s="26" t="s">
        <v>522</v>
      </c>
      <c r="B21" s="26" t="s">
        <v>523</v>
      </c>
    </row>
    <row r="22">
      <c r="A22" s="26" t="s">
        <v>524</v>
      </c>
    </row>
    <row r="23">
      <c r="A23" s="26" t="s">
        <v>525</v>
      </c>
    </row>
    <row r="24">
      <c r="A24" s="26" t="s">
        <v>35</v>
      </c>
    </row>
    <row r="25">
      <c r="A25" s="26" t="s">
        <v>526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