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<sst xmlns="http://schemas.openxmlformats.org/spreadsheetml/2006/main" count="278" uniqueCount="278">
  <si>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</si>
  <si>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</si>
  <si>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</si>
  <si>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</si>
  <si>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</si>
  <si>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</si>
  <si>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</si>
  <si>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</si>
  <si>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</si>
  <si>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</si>
  <si>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</si>
  <si>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</si>
  <si>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</si>
  <si>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</si>
  <si>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</si>
  <si>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</si>
  <si>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</si>
  <si>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</si>
  <si>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</si>
  <si>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</si>
  <si>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</si>
  <si>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</si>
  <si>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</si>
  <si>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</si>
  <si>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</si>
  <si>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</si>
  <si>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</si>
  <si>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</si>
  <si>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</si>
  <si>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</si>
  <si>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</si>
  <si>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R4-99600</t>
  </si>
  <si>
    <t/>
  </si>
  <si>
    <t>Import from MS Access</t>
  </si>
  <si>
    <t>0</t>
  </si>
  <si>
    <t>other</t>
  </si>
  <si>
    <t>Decision</t>
  </si>
  <si>
    <t>-</t>
  </si>
  <si>
    <t>R4-99601</t>
  </si>
  <si>
    <t>R4-99602</t>
  </si>
  <si>
    <t>R4-99603</t>
  </si>
  <si>
    <t>R4-99604</t>
  </si>
  <si>
    <t>R4-99605</t>
  </si>
  <si>
    <t>R4-99606</t>
  </si>
  <si>
    <t>R4-99607</t>
  </si>
  <si>
    <t>R4-99608</t>
  </si>
  <si>
    <t>R4-99609</t>
  </si>
  <si>
    <t>R4-99610</t>
  </si>
  <si>
    <t>R4-99611</t>
  </si>
  <si>
    <t>R4-99612</t>
  </si>
  <si>
    <t>R4-99613</t>
  </si>
  <si>
    <t>R4-99614</t>
  </si>
  <si>
    <t>R4-99615</t>
  </si>
  <si>
    <t>R4-99616</t>
  </si>
  <si>
    <t>R4-99617</t>
  </si>
  <si>
    <t>R4-99618</t>
  </si>
  <si>
    <t>0002</t>
  </si>
  <si>
    <t>C</t>
  </si>
  <si>
    <t>RP-99780</t>
  </si>
  <si>
    <t>R4-99619</t>
  </si>
  <si>
    <t>R4-99620</t>
  </si>
  <si>
    <t>R4-99621</t>
  </si>
  <si>
    <t>R4-99622</t>
  </si>
  <si>
    <t>R4-99623</t>
  </si>
  <si>
    <t>R4-99624</t>
  </si>
  <si>
    <t>R4-99625</t>
  </si>
  <si>
    <t>0003</t>
  </si>
  <si>
    <t>R4-99626</t>
  </si>
  <si>
    <t>R4-99627</t>
  </si>
  <si>
    <t>R4-99628</t>
  </si>
  <si>
    <t>R4-99629</t>
  </si>
  <si>
    <t>R4-99630</t>
  </si>
  <si>
    <t>R4-99631</t>
  </si>
  <si>
    <t>r4-99632</t>
  </si>
  <si>
    <t>r4-99633</t>
  </si>
  <si>
    <t>r4-99634</t>
  </si>
  <si>
    <t>r4-99635</t>
  </si>
  <si>
    <t>r4-99636</t>
  </si>
  <si>
    <t>R4-99637</t>
  </si>
  <si>
    <t>R4-99638</t>
  </si>
  <si>
    <t>R4-99639</t>
  </si>
  <si>
    <t>R4-99640</t>
  </si>
  <si>
    <t>r4-99641</t>
  </si>
  <si>
    <t>R4-99642</t>
  </si>
  <si>
    <t>R4-99643</t>
  </si>
  <si>
    <t>r4-99644</t>
  </si>
  <si>
    <t>r4-99645</t>
  </si>
  <si>
    <t>r4-99646</t>
  </si>
  <si>
    <t>r4-99647</t>
  </si>
  <si>
    <t>r4-99648</t>
  </si>
  <si>
    <t>R4-99649</t>
  </si>
  <si>
    <t>R4-99650</t>
  </si>
  <si>
    <t>R4-99651</t>
  </si>
  <si>
    <t>0001</t>
  </si>
  <si>
    <t>F</t>
  </si>
  <si>
    <t>RP-99778</t>
  </si>
  <si>
    <t>R4-99652</t>
  </si>
  <si>
    <t>R4-99653</t>
  </si>
  <si>
    <t>R4-99654</t>
  </si>
  <si>
    <t>R4-99655</t>
  </si>
  <si>
    <t>R4-99656</t>
  </si>
  <si>
    <t>R4-99657</t>
  </si>
  <si>
    <t>R4-99658</t>
  </si>
  <si>
    <t>R4-99659</t>
  </si>
  <si>
    <t>R4-99660</t>
  </si>
  <si>
    <t>R4-99661</t>
  </si>
  <si>
    <t>R4-99662</t>
  </si>
  <si>
    <t>R4-99663</t>
  </si>
  <si>
    <t>R4-99664</t>
  </si>
  <si>
    <t>R4-99665</t>
  </si>
  <si>
    <t>R4-99666</t>
  </si>
  <si>
    <t>R4-99667</t>
  </si>
  <si>
    <t>R4-99668</t>
  </si>
  <si>
    <t>r4-99669</t>
  </si>
  <si>
    <t>R4-99670</t>
  </si>
  <si>
    <t>R4-99671</t>
  </si>
  <si>
    <t>R4-99672</t>
  </si>
  <si>
    <t>R4-99673</t>
  </si>
  <si>
    <t>R4-99674</t>
  </si>
  <si>
    <t>R4-99675</t>
  </si>
  <si>
    <t>R4-99676</t>
  </si>
  <si>
    <t>R4-99677</t>
  </si>
  <si>
    <t>R4-99678</t>
  </si>
  <si>
    <t>R4-99679</t>
  </si>
  <si>
    <t>R4-99680</t>
  </si>
  <si>
    <t>R4-99681</t>
  </si>
  <si>
    <t>R4-99682</t>
  </si>
  <si>
    <t>R4-99683</t>
  </si>
  <si>
    <t>R4-99684</t>
  </si>
  <si>
    <t>R4-99685</t>
  </si>
  <si>
    <t>R4-99686</t>
  </si>
  <si>
    <t>R4-99687</t>
  </si>
  <si>
    <t>R4-99688</t>
  </si>
  <si>
    <t>R4-99689</t>
  </si>
  <si>
    <t>R4-99690</t>
  </si>
  <si>
    <t>R4-99691</t>
  </si>
  <si>
    <t>R4-99692</t>
  </si>
  <si>
    <t>R4-99693</t>
  </si>
  <si>
    <t>R4-99694</t>
  </si>
  <si>
    <t>RP-99775</t>
  </si>
  <si>
    <t>R4-99695</t>
  </si>
  <si>
    <t>R4-99696</t>
  </si>
  <si>
    <t>R4-99697</t>
  </si>
  <si>
    <t>R4-99698</t>
  </si>
  <si>
    <t>R4-99699</t>
  </si>
  <si>
    <t>R4-99700</t>
  </si>
  <si>
    <t>R4-99701</t>
  </si>
  <si>
    <t>R4-99702</t>
  </si>
  <si>
    <t>R4-99703</t>
  </si>
  <si>
    <t>R4-99704</t>
  </si>
  <si>
    <t>R4-99705</t>
  </si>
  <si>
    <t>R4-99706</t>
  </si>
  <si>
    <t>R4-99707</t>
  </si>
  <si>
    <t>R4-99708</t>
  </si>
  <si>
    <t>R4-99709</t>
  </si>
  <si>
    <t>R4-99710</t>
  </si>
  <si>
    <t>R4-99711</t>
  </si>
  <si>
    <t>R4-99712</t>
  </si>
  <si>
    <t>R4-99713</t>
  </si>
  <si>
    <t>R4-99714</t>
  </si>
  <si>
    <t>R4-99715</t>
  </si>
  <si>
    <t>R4-99716</t>
  </si>
  <si>
    <t>R4-99717</t>
  </si>
  <si>
    <t>R4-99718</t>
  </si>
  <si>
    <t>R4-99720</t>
  </si>
  <si>
    <t>R4-99721</t>
  </si>
  <si>
    <t>R4-99722</t>
  </si>
  <si>
    <t>R4-99723</t>
  </si>
  <si>
    <t>R4-99724</t>
  </si>
  <si>
    <t>R4-99726</t>
  </si>
  <si>
    <t>R4-99727</t>
  </si>
  <si>
    <t>R4-99728</t>
  </si>
  <si>
    <t>R4-99730</t>
  </si>
  <si>
    <t>R4-99731</t>
  </si>
  <si>
    <t>R4-99732</t>
  </si>
  <si>
    <t>R4-99733</t>
  </si>
  <si>
    <t>R4-99734</t>
  </si>
  <si>
    <t>R4-99735</t>
  </si>
  <si>
    <t>R4-99736</t>
  </si>
  <si>
    <t>R4-99737</t>
  </si>
  <si>
    <t>R4-99738</t>
  </si>
  <si>
    <t>R4-99739</t>
  </si>
  <si>
    <t>R4-99740</t>
  </si>
  <si>
    <t>R4-99741</t>
  </si>
  <si>
    <t>R4-99742</t>
  </si>
  <si>
    <t>r4-99743</t>
  </si>
  <si>
    <t>R4-99744</t>
  </si>
  <si>
    <t>R4-99745</t>
  </si>
  <si>
    <t>R4-99746</t>
  </si>
  <si>
    <t>R4-99747</t>
  </si>
  <si>
    <t>R4-99748</t>
  </si>
  <si>
    <t>R4-99749</t>
  </si>
  <si>
    <t>R4-99750</t>
  </si>
  <si>
    <t>R4-99751</t>
  </si>
  <si>
    <t>R4-99752</t>
  </si>
  <si>
    <t>RP-99772</t>
  </si>
  <si>
    <t>R4-99755</t>
  </si>
  <si>
    <t>R4-99756</t>
  </si>
  <si>
    <t>0004</t>
  </si>
  <si>
    <t>R4-99757</t>
  </si>
  <si>
    <t>R4-99758</t>
  </si>
  <si>
    <t>R4-99759</t>
  </si>
  <si>
    <t>R4-99762</t>
  </si>
  <si>
    <t>R4-99763</t>
  </si>
  <si>
    <t>r4-99764</t>
  </si>
  <si>
    <t>R4-99765</t>
  </si>
  <si>
    <t>R4-99766</t>
  </si>
  <si>
    <t>R4-99767</t>
  </si>
  <si>
    <t>R4-99768</t>
  </si>
  <si>
    <t>R4-99770</t>
  </si>
  <si>
    <t>R4-99771</t>
  </si>
  <si>
    <t>R4-99773</t>
  </si>
  <si>
    <t>R4-99774</t>
  </si>
  <si>
    <t>R4-99776</t>
  </si>
  <si>
    <t>D</t>
  </si>
  <si>
    <t>RP-99777</t>
  </si>
  <si>
    <t>R4-99777</t>
  </si>
  <si>
    <t>R4-99778</t>
  </si>
  <si>
    <t>R4-99779</t>
  </si>
  <si>
    <t>R4-99780</t>
  </si>
  <si>
    <t>R4-99781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</si>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</sst>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08/docs/ZIPS/R4-99600.ZIP" TargetMode="External" Id="R8555eee7ae6d4752" /><Relationship Type="http://schemas.openxmlformats.org/officeDocument/2006/relationships/hyperlink" Target="http://webapp.etsi.org/teldir/ListPersDetails.asp?PersId=0" TargetMode="External" Id="R7c8d64544af04f3d" /><Relationship Type="http://schemas.openxmlformats.org/officeDocument/2006/relationships/hyperlink" Target="http://www.3gpp.org/ftp/tsg_ran/WG4_Radio/TSGR4_08/docs/ZIPS/R4-99601.zip" TargetMode="External" Id="R30e59c2d49a04d23" /><Relationship Type="http://schemas.openxmlformats.org/officeDocument/2006/relationships/hyperlink" Target="http://webapp.etsi.org/teldir/ListPersDetails.asp?PersId=0" TargetMode="External" Id="R1aa1f0ac643e497e" /><Relationship Type="http://schemas.openxmlformats.org/officeDocument/2006/relationships/hyperlink" Target="http://www.3gpp.org/ftp/tsg_ran/WG4_Radio/TSGR4_08/docs/ZIPS/R4-99602.ZIP" TargetMode="External" Id="Rba3c058f90e64957" /><Relationship Type="http://schemas.openxmlformats.org/officeDocument/2006/relationships/hyperlink" Target="http://webapp.etsi.org/teldir/ListPersDetails.asp?PersId=0" TargetMode="External" Id="Ra9f028c3dfd04bdf" /><Relationship Type="http://schemas.openxmlformats.org/officeDocument/2006/relationships/hyperlink" Target="http://www.3gpp.org/ftp/tsg_ran/WG4_Radio/TSGR4_08/docs/ZIPS/R4-99603.zip" TargetMode="External" Id="Re5edc2ea3c394704" /><Relationship Type="http://schemas.openxmlformats.org/officeDocument/2006/relationships/hyperlink" Target="http://webapp.etsi.org/teldir/ListPersDetails.asp?PersId=0" TargetMode="External" Id="R17222cf68da44e25" /><Relationship Type="http://schemas.openxmlformats.org/officeDocument/2006/relationships/hyperlink" Target="http://www.3gpp.org/ftp/tsg_ran/WG4_Radio/TSGR4_08/docs/ZIPS/R4-99604.zip" TargetMode="External" Id="Rc4b9f1978cf442f0" /><Relationship Type="http://schemas.openxmlformats.org/officeDocument/2006/relationships/hyperlink" Target="http://webapp.etsi.org/teldir/ListPersDetails.asp?PersId=0" TargetMode="External" Id="R0e1ffa0f309a4817" /><Relationship Type="http://schemas.openxmlformats.org/officeDocument/2006/relationships/hyperlink" Target="http://www.3gpp.org/ftp/tsg_ran/WG4_Radio/TSGR4_08/docs/ZIPS/R4-99605.zip" TargetMode="External" Id="R8e09e6da54db4ebe" /><Relationship Type="http://schemas.openxmlformats.org/officeDocument/2006/relationships/hyperlink" Target="http://webapp.etsi.org/teldir/ListPersDetails.asp?PersId=0" TargetMode="External" Id="R08bcda6cddbd483d" /><Relationship Type="http://schemas.openxmlformats.org/officeDocument/2006/relationships/hyperlink" Target="http://www.3gpp.org/ftp/tsg_ran/WG4_Radio/TSGR4_08/docs/ZIPS/R4-99606.zip" TargetMode="External" Id="R5931c0a5ba734a3f" /><Relationship Type="http://schemas.openxmlformats.org/officeDocument/2006/relationships/hyperlink" Target="http://webapp.etsi.org/teldir/ListPersDetails.asp?PersId=0" TargetMode="External" Id="R2b06dc1be329492b" /><Relationship Type="http://schemas.openxmlformats.org/officeDocument/2006/relationships/hyperlink" Target="http://www.3gpp.org/ftp/tsg_ran/WG4_Radio/TSGR4_08/docs/ZIPS/R4-99607.zip" TargetMode="External" Id="Rcfcd1dd22f2a4a52" /><Relationship Type="http://schemas.openxmlformats.org/officeDocument/2006/relationships/hyperlink" Target="http://webapp.etsi.org/teldir/ListPersDetails.asp?PersId=0" TargetMode="External" Id="R865637da334848c5" /><Relationship Type="http://schemas.openxmlformats.org/officeDocument/2006/relationships/hyperlink" Target="http://www.3gpp.org/ftp/tsg_ran/WG4_Radio/TSGR4_08/docs/ZIPS/R4-99608.zip" TargetMode="External" Id="R347f20b5712a436a" /><Relationship Type="http://schemas.openxmlformats.org/officeDocument/2006/relationships/hyperlink" Target="http://webapp.etsi.org/teldir/ListPersDetails.asp?PersId=0" TargetMode="External" Id="R4641e3886ce04a39" /><Relationship Type="http://schemas.openxmlformats.org/officeDocument/2006/relationships/hyperlink" Target="http://www.3gpp.org/ftp/tsg_ran/WG4_Radio/TSGR4_08/docs/ZIPS/R4-99609.zip" TargetMode="External" Id="Rf2a9e49f2a76407e" /><Relationship Type="http://schemas.openxmlformats.org/officeDocument/2006/relationships/hyperlink" Target="http://webapp.etsi.org/teldir/ListPersDetails.asp?PersId=0" TargetMode="External" Id="R9a736ecd77464bab" /><Relationship Type="http://schemas.openxmlformats.org/officeDocument/2006/relationships/hyperlink" Target="http://www.3gpp.org/ftp/tsg_ran/WG4_Radio/TSGR4_08/docs/ZIPS/R4-99610.zip" TargetMode="External" Id="R2c005d157ebe4f63" /><Relationship Type="http://schemas.openxmlformats.org/officeDocument/2006/relationships/hyperlink" Target="http://webapp.etsi.org/teldir/ListPersDetails.asp?PersId=0" TargetMode="External" Id="Re168f7fb452449c5" /><Relationship Type="http://schemas.openxmlformats.org/officeDocument/2006/relationships/hyperlink" Target="http://www.3gpp.org/ftp/tsg_ran/WG4_Radio/TSGR4_08/docs/ZIPS/R4-99611.zip" TargetMode="External" Id="R2aa01bb73c514c0f" /><Relationship Type="http://schemas.openxmlformats.org/officeDocument/2006/relationships/hyperlink" Target="http://webapp.etsi.org/teldir/ListPersDetails.asp?PersId=0" TargetMode="External" Id="Re4f35a9d284a42d3" /><Relationship Type="http://schemas.openxmlformats.org/officeDocument/2006/relationships/hyperlink" Target="http://www.3gpp.org/ftp/tsg_ran/WG4_Radio/TSGR4_08/docs/ZIPS/R4-99612.zip" TargetMode="External" Id="Rcb893405c0bb4df3" /><Relationship Type="http://schemas.openxmlformats.org/officeDocument/2006/relationships/hyperlink" Target="http://webapp.etsi.org/teldir/ListPersDetails.asp?PersId=0" TargetMode="External" Id="R90d6f4a52a4e4fa4" /><Relationship Type="http://schemas.openxmlformats.org/officeDocument/2006/relationships/hyperlink" Target="http://www.3gpp.org/ftp/tsg_ran/WG4_Radio/TSGR4_08/docs/ZIPS/R4-99613.zip" TargetMode="External" Id="R7dcefaae4424434f" /><Relationship Type="http://schemas.openxmlformats.org/officeDocument/2006/relationships/hyperlink" Target="http://webapp.etsi.org/teldir/ListPersDetails.asp?PersId=0" TargetMode="External" Id="R41eb84f3b6274bb3" /><Relationship Type="http://schemas.openxmlformats.org/officeDocument/2006/relationships/hyperlink" Target="http://www.3gpp.org/ftp/tsg_ran/WG4_Radio/TSGR4_08/docs/ZIPS/R4-99614.ZIP" TargetMode="External" Id="Rf05c79708ff64497" /><Relationship Type="http://schemas.openxmlformats.org/officeDocument/2006/relationships/hyperlink" Target="http://webapp.etsi.org/teldir/ListPersDetails.asp?PersId=0" TargetMode="External" Id="R3ee68e76e4394aee" /><Relationship Type="http://schemas.openxmlformats.org/officeDocument/2006/relationships/hyperlink" Target="http://www.3gpp.org/ftp/tsg_ran/WG4_Radio/TSGR4_08/docs/ZIPS/R4-99615.ZIP" TargetMode="External" Id="Re4eb050b9a5d4bbf" /><Relationship Type="http://schemas.openxmlformats.org/officeDocument/2006/relationships/hyperlink" Target="http://webapp.etsi.org/teldir/ListPersDetails.asp?PersId=0" TargetMode="External" Id="R6f27352960cb4a50" /><Relationship Type="http://schemas.openxmlformats.org/officeDocument/2006/relationships/hyperlink" Target="http://www.3gpp.org/ftp/tsg_ran/WG4_Radio/TSGR4_08/docs/ZIPS/R4-99616.ZIP" TargetMode="External" Id="R6f7b8016be6443fe" /><Relationship Type="http://schemas.openxmlformats.org/officeDocument/2006/relationships/hyperlink" Target="http://webapp.etsi.org/teldir/ListPersDetails.asp?PersId=0" TargetMode="External" Id="Ra04e2d43e0894114" /><Relationship Type="http://schemas.openxmlformats.org/officeDocument/2006/relationships/hyperlink" Target="http://www.3gpp.org/ftp/tsg_ran/WG4_Radio/TSGR4_08/docs/ZIPS/R4-99617.ZIP" TargetMode="External" Id="R93cd7e73bf934248" /><Relationship Type="http://schemas.openxmlformats.org/officeDocument/2006/relationships/hyperlink" Target="http://webapp.etsi.org/teldir/ListPersDetails.asp?PersId=0" TargetMode="External" Id="R0146fb60958049c5" /><Relationship Type="http://schemas.openxmlformats.org/officeDocument/2006/relationships/hyperlink" Target="http://www.3gpp.org/ftp/tsg_ran/WG4_Radio/TSGR4_08/docs/ZIPS/R4-99618.ZIP" TargetMode="External" Id="R43044e132c514449" /><Relationship Type="http://schemas.openxmlformats.org/officeDocument/2006/relationships/hyperlink" Target="http://webapp.etsi.org/teldir/ListPersDetails.asp?PersId=0" TargetMode="External" Id="Rfdd7bc347bcf4ec0" /><Relationship Type="http://schemas.openxmlformats.org/officeDocument/2006/relationships/hyperlink" Target="http://www.3gpp.org/ftp/tsg_ran/WG4_Radio/TSGR4_08/docs/ZIPS/R4-99619.ZIP" TargetMode="External" Id="R12eb0ac71edc4195" /><Relationship Type="http://schemas.openxmlformats.org/officeDocument/2006/relationships/hyperlink" Target="http://webapp.etsi.org/teldir/ListPersDetails.asp?PersId=0" TargetMode="External" Id="R516563c04f934d6c" /><Relationship Type="http://schemas.openxmlformats.org/officeDocument/2006/relationships/hyperlink" Target="http://www.3gpp.org/ftp/tsg_ran/WG4_Radio/TSGR4_08/docs/ZIPS/R4-99620.ZIP" TargetMode="External" Id="Rd40e05ca626345c3" /><Relationship Type="http://schemas.openxmlformats.org/officeDocument/2006/relationships/hyperlink" Target="http://webapp.etsi.org/teldir/ListPersDetails.asp?PersId=0" TargetMode="External" Id="Rf5344690fa7548b4" /><Relationship Type="http://schemas.openxmlformats.org/officeDocument/2006/relationships/hyperlink" Target="http://www.3gpp.org/ftp/tsg_ran/WG4_Radio/TSGR4_08/docs/ZIPS/R4-99621.ZIP" TargetMode="External" Id="Rfc02acd3aae547aa" /><Relationship Type="http://schemas.openxmlformats.org/officeDocument/2006/relationships/hyperlink" Target="http://webapp.etsi.org/teldir/ListPersDetails.asp?PersId=0" TargetMode="External" Id="Re1a5e3155aa2486f" /><Relationship Type="http://schemas.openxmlformats.org/officeDocument/2006/relationships/hyperlink" Target="http://www.3gpp.org/ftp/tsg_ran/WG4_Radio/TSGR4_08/docs/ZIPS/R4-99622.ZIP" TargetMode="External" Id="R5a1f153168474120" /><Relationship Type="http://schemas.openxmlformats.org/officeDocument/2006/relationships/hyperlink" Target="http://webapp.etsi.org/teldir/ListPersDetails.asp?PersId=0" TargetMode="External" Id="Rcd31a40ed24a4f59" /><Relationship Type="http://schemas.openxmlformats.org/officeDocument/2006/relationships/hyperlink" Target="http://www.3gpp.org/ftp/tsg_ran/WG4_Radio/TSGR4_08/docs/ZIPS/R4-99623.zip" TargetMode="External" Id="R1a426394994d4bc6" /><Relationship Type="http://schemas.openxmlformats.org/officeDocument/2006/relationships/hyperlink" Target="http://webapp.etsi.org/teldir/ListPersDetails.asp?PersId=0" TargetMode="External" Id="Rffdd49416a944588" /><Relationship Type="http://schemas.openxmlformats.org/officeDocument/2006/relationships/hyperlink" Target="http://www.3gpp.org/ftp/tsg_ran/WG4_Radio/TSGR4_08/docs/ZIPS/R4-99624.zip" TargetMode="External" Id="R96c9f78c03d747fd" /><Relationship Type="http://schemas.openxmlformats.org/officeDocument/2006/relationships/hyperlink" Target="http://webapp.etsi.org/teldir/ListPersDetails.asp?PersId=0" TargetMode="External" Id="Radc8cf77e4764ae2" /><Relationship Type="http://schemas.openxmlformats.org/officeDocument/2006/relationships/hyperlink" Target="http://www.3gpp.org/ftp/tsg_ran/WG4_Radio/TSGR4_08/docs/ZIPS/R4-99625.zip" TargetMode="External" Id="R1032d26feb65416d" /><Relationship Type="http://schemas.openxmlformats.org/officeDocument/2006/relationships/hyperlink" Target="http://webapp.etsi.org/teldir/ListPersDetails.asp?PersId=0" TargetMode="External" Id="Rfe811200b58e4e3f" /><Relationship Type="http://schemas.openxmlformats.org/officeDocument/2006/relationships/hyperlink" Target="http://www.3gpp.org/ftp/tsg_ran/WG4_Radio/TSGR4_08/docs/ZIPS/R4-99626.zip" TargetMode="External" Id="R7cf944ca44b94148" /><Relationship Type="http://schemas.openxmlformats.org/officeDocument/2006/relationships/hyperlink" Target="http://webapp.etsi.org/teldir/ListPersDetails.asp?PersId=0" TargetMode="External" Id="Rc69291188aa04009" /><Relationship Type="http://schemas.openxmlformats.org/officeDocument/2006/relationships/hyperlink" Target="http://www.3gpp.org/ftp/tsg_ran/WG4_Radio/TSGR4_08/docs/ZIPS/R4-99627.zip" TargetMode="External" Id="R431b4f012f5742f1" /><Relationship Type="http://schemas.openxmlformats.org/officeDocument/2006/relationships/hyperlink" Target="http://webapp.etsi.org/teldir/ListPersDetails.asp?PersId=0" TargetMode="External" Id="R4770216577744876" /><Relationship Type="http://schemas.openxmlformats.org/officeDocument/2006/relationships/hyperlink" Target="http://www.3gpp.org/ftp/tsg_ran/WG4_Radio/TSGR4_08/docs/ZIPS/R4-99628.zip" TargetMode="External" Id="R6c67d15057d44e66" /><Relationship Type="http://schemas.openxmlformats.org/officeDocument/2006/relationships/hyperlink" Target="http://webapp.etsi.org/teldir/ListPersDetails.asp?PersId=0" TargetMode="External" Id="Rcfb63a547d9a4c4f" /><Relationship Type="http://schemas.openxmlformats.org/officeDocument/2006/relationships/hyperlink" Target="http://www.3gpp.org/ftp/tsg_ran/WG4_Radio/TSGR4_08/docs/ZIPS/R4-99629.ZIP" TargetMode="External" Id="Ra7760e8b902440dd" /><Relationship Type="http://schemas.openxmlformats.org/officeDocument/2006/relationships/hyperlink" Target="http://webapp.etsi.org/teldir/ListPersDetails.asp?PersId=0" TargetMode="External" Id="R2a17b066d8574a8b" /><Relationship Type="http://schemas.openxmlformats.org/officeDocument/2006/relationships/hyperlink" Target="http://www.3gpp.org/ftp/tsg_ran/WG4_Radio/TSGR4_08/docs/ZIPS/R4-99630.zip" TargetMode="External" Id="R6aa39fb1963b49d3" /><Relationship Type="http://schemas.openxmlformats.org/officeDocument/2006/relationships/hyperlink" Target="http://webapp.etsi.org/teldir/ListPersDetails.asp?PersId=0" TargetMode="External" Id="R40e84b11566b4aa2" /><Relationship Type="http://schemas.openxmlformats.org/officeDocument/2006/relationships/hyperlink" Target="http://www.3gpp.org/ftp/tsg_ran/WG4_Radio/TSGR4_08/docs/ZIPS/R4-99631.zip" TargetMode="External" Id="R45f638bf25df48fb" /><Relationship Type="http://schemas.openxmlformats.org/officeDocument/2006/relationships/hyperlink" Target="http://webapp.etsi.org/teldir/ListPersDetails.asp?PersId=0" TargetMode="External" Id="Rc9f117f6bc64445f" /><Relationship Type="http://schemas.openxmlformats.org/officeDocument/2006/relationships/hyperlink" Target="http://www.3gpp.org/ftp/tsg_ran/WG4_Radio/TSGR4_08/docs/ZIPS/r4-99632.zip" TargetMode="External" Id="Ref6e75b717db487d" /><Relationship Type="http://schemas.openxmlformats.org/officeDocument/2006/relationships/hyperlink" Target="http://webapp.etsi.org/teldir/ListPersDetails.asp?PersId=0" TargetMode="External" Id="R3ca19b8046114bdb" /><Relationship Type="http://schemas.openxmlformats.org/officeDocument/2006/relationships/hyperlink" Target="http://www.3gpp.org/ftp/tsg_ran/WG4_Radio/TSGR4_08/docs/ZIPS/r4-99633.zip" TargetMode="External" Id="Re3badb2e2e934e73" /><Relationship Type="http://schemas.openxmlformats.org/officeDocument/2006/relationships/hyperlink" Target="http://webapp.etsi.org/teldir/ListPersDetails.asp?PersId=0" TargetMode="External" Id="R1f7dc144085a42d2" /><Relationship Type="http://schemas.openxmlformats.org/officeDocument/2006/relationships/hyperlink" Target="http://www.3gpp.org/ftp/tsg_ran/WG4_Radio/TSGR4_08/docs/ZIPS/r4-99634.zip" TargetMode="External" Id="R60e3b998ffc24b5b" /><Relationship Type="http://schemas.openxmlformats.org/officeDocument/2006/relationships/hyperlink" Target="http://webapp.etsi.org/teldir/ListPersDetails.asp?PersId=0" TargetMode="External" Id="R8d466ebec1e64842" /><Relationship Type="http://schemas.openxmlformats.org/officeDocument/2006/relationships/hyperlink" Target="http://www.3gpp.org/ftp/tsg_ran/WG4_Radio/TSGR4_08/docs/ZIPS/r4-99635.zip" TargetMode="External" Id="Rda22efec4690443d" /><Relationship Type="http://schemas.openxmlformats.org/officeDocument/2006/relationships/hyperlink" Target="http://webapp.etsi.org/teldir/ListPersDetails.asp?PersId=0" TargetMode="External" Id="R1be12d796aaa4b51" /><Relationship Type="http://schemas.openxmlformats.org/officeDocument/2006/relationships/hyperlink" Target="http://www.3gpp.org/ftp/tsg_ran/WG4_Radio/TSGR4_08/docs/ZIPS/r4-99636.zip" TargetMode="External" Id="Rb1256edfde1943bb" /><Relationship Type="http://schemas.openxmlformats.org/officeDocument/2006/relationships/hyperlink" Target="http://webapp.etsi.org/teldir/ListPersDetails.asp?PersId=0" TargetMode="External" Id="R12e703f47c894c03" /><Relationship Type="http://schemas.openxmlformats.org/officeDocument/2006/relationships/hyperlink" Target="http://www.3gpp.org/ftp/tsg_ran/WG4_Radio/TSGR4_08/docs/ZIPS/R4-99637.zip" TargetMode="External" Id="Rbd9162f203a945b6" /><Relationship Type="http://schemas.openxmlformats.org/officeDocument/2006/relationships/hyperlink" Target="http://webapp.etsi.org/teldir/ListPersDetails.asp?PersId=0" TargetMode="External" Id="R22021a187a744eaa" /><Relationship Type="http://schemas.openxmlformats.org/officeDocument/2006/relationships/hyperlink" Target="http://www.3gpp.org/ftp/tsg_ran/WG4_Radio/TSGR4_08/docs/ZIPS/R4-99638.zip" TargetMode="External" Id="R662ad8c60aa64885" /><Relationship Type="http://schemas.openxmlformats.org/officeDocument/2006/relationships/hyperlink" Target="http://webapp.etsi.org/teldir/ListPersDetails.asp?PersId=0" TargetMode="External" Id="Rcae6ae2c5aed4009" /><Relationship Type="http://schemas.openxmlformats.org/officeDocument/2006/relationships/hyperlink" Target="http://www.3gpp.org/ftp/tsg_ran/WG4_Radio/TSGR4_08/docs/ZIPS/R4-99639.zip" TargetMode="External" Id="Rd7aa38e89bf84fbd" /><Relationship Type="http://schemas.openxmlformats.org/officeDocument/2006/relationships/hyperlink" Target="http://webapp.etsi.org/teldir/ListPersDetails.asp?PersId=0" TargetMode="External" Id="Rf1812a29b1f94849" /><Relationship Type="http://schemas.openxmlformats.org/officeDocument/2006/relationships/hyperlink" Target="http://www.3gpp.org/ftp/tsg_ran/WG4_Radio/TSGR4_08/docs/ZIPS/R4-99640.zip" TargetMode="External" Id="R4a14e1f71da1493e" /><Relationship Type="http://schemas.openxmlformats.org/officeDocument/2006/relationships/hyperlink" Target="http://webapp.etsi.org/teldir/ListPersDetails.asp?PersId=0" TargetMode="External" Id="R2cc93a5b30d14e5b" /><Relationship Type="http://schemas.openxmlformats.org/officeDocument/2006/relationships/hyperlink" Target="http://www.3gpp.org/ftp/tsg_ran/WG4_Radio/TSGR4_08/docs/ZIPS/r4-99641.zip" TargetMode="External" Id="R4da364ff999645f2" /><Relationship Type="http://schemas.openxmlformats.org/officeDocument/2006/relationships/hyperlink" Target="http://webapp.etsi.org/teldir/ListPersDetails.asp?PersId=0" TargetMode="External" Id="R3c33b5da7995479e" /><Relationship Type="http://schemas.openxmlformats.org/officeDocument/2006/relationships/hyperlink" Target="http://www.3gpp.org/ftp/tsg_ran/WG4_Radio/TSGR4_08/docs/ZIPS/R4-99642.zip" TargetMode="External" Id="R97674e7fca3c40b5" /><Relationship Type="http://schemas.openxmlformats.org/officeDocument/2006/relationships/hyperlink" Target="http://webapp.etsi.org/teldir/ListPersDetails.asp?PersId=0" TargetMode="External" Id="Rf0cc9061cc7e4776" /><Relationship Type="http://schemas.openxmlformats.org/officeDocument/2006/relationships/hyperlink" Target="http://www.3gpp.org/ftp/tsg_ran/WG4_Radio/TSGR4_08/docs/ZIPS/R4-99643.zip" TargetMode="External" Id="R9f23986d6f6149d3" /><Relationship Type="http://schemas.openxmlformats.org/officeDocument/2006/relationships/hyperlink" Target="http://webapp.etsi.org/teldir/ListPersDetails.asp?PersId=0" TargetMode="External" Id="R797d28470c674915" /><Relationship Type="http://schemas.openxmlformats.org/officeDocument/2006/relationships/hyperlink" Target="http://www.3gpp.org/ftp/tsg_ran/WG4_Radio/TSGR4_08/docs/ZIPS/r4-99644.ZIP" TargetMode="External" Id="R126866b888f94e64" /><Relationship Type="http://schemas.openxmlformats.org/officeDocument/2006/relationships/hyperlink" Target="http://webapp.etsi.org/teldir/ListPersDetails.asp?PersId=0" TargetMode="External" Id="Rbc8407973e4f483d" /><Relationship Type="http://schemas.openxmlformats.org/officeDocument/2006/relationships/hyperlink" Target="http://www.3gpp.org/ftp/tsg_ran/WG4_Radio/TSGR4_08/docs/ZIPS/r4-99645.ZIP" TargetMode="External" Id="R19c8403445da41d4" /><Relationship Type="http://schemas.openxmlformats.org/officeDocument/2006/relationships/hyperlink" Target="http://webapp.etsi.org/teldir/ListPersDetails.asp?PersId=0" TargetMode="External" Id="Rd2c02e96e8114d21" /><Relationship Type="http://schemas.openxmlformats.org/officeDocument/2006/relationships/hyperlink" Target="http://www.3gpp.org/ftp/tsg_ran/WG4_Radio/TSGR4_08/docs/ZIPS/r4-99646.ZIP" TargetMode="External" Id="Red6e4b1223704086" /><Relationship Type="http://schemas.openxmlformats.org/officeDocument/2006/relationships/hyperlink" Target="http://webapp.etsi.org/teldir/ListPersDetails.asp?PersId=0" TargetMode="External" Id="R509041997b864fc1" /><Relationship Type="http://schemas.openxmlformats.org/officeDocument/2006/relationships/hyperlink" Target="http://www.3gpp.org/ftp/tsg_ran/WG4_Radio/TSGR4_08/docs/ZIPS/r4-99647.ZIP" TargetMode="External" Id="Rfcb2b6ac3e024b3d" /><Relationship Type="http://schemas.openxmlformats.org/officeDocument/2006/relationships/hyperlink" Target="http://webapp.etsi.org/teldir/ListPersDetails.asp?PersId=0" TargetMode="External" Id="Rb0a6ad69721c4a9c" /><Relationship Type="http://schemas.openxmlformats.org/officeDocument/2006/relationships/hyperlink" Target="http://www.3gpp.org/ftp/tsg_ran/WG4_Radio/TSGR4_08/docs/ZIPS/r4-99648.ZIP" TargetMode="External" Id="Rd56fdee953f6421c" /><Relationship Type="http://schemas.openxmlformats.org/officeDocument/2006/relationships/hyperlink" Target="http://webapp.etsi.org/teldir/ListPersDetails.asp?PersId=0" TargetMode="External" Id="R209ddcc2be0d40f7" /><Relationship Type="http://schemas.openxmlformats.org/officeDocument/2006/relationships/hyperlink" Target="http://www.3gpp.org/ftp/tsg_ran/WG4_Radio/TSGR4_08/docs/ZIPS/R4-99649.ZIP" TargetMode="External" Id="R2db11aabb5454f60" /><Relationship Type="http://schemas.openxmlformats.org/officeDocument/2006/relationships/hyperlink" Target="http://webapp.etsi.org/teldir/ListPersDetails.asp?PersId=0" TargetMode="External" Id="Refd9b27d019d4d71" /><Relationship Type="http://schemas.openxmlformats.org/officeDocument/2006/relationships/hyperlink" Target="http://www.3gpp.org/ftp/tsg_ran/WG4_Radio/TSGR4_08/docs/ZIPS/R4-99650.zip" TargetMode="External" Id="R7020944670064daf" /><Relationship Type="http://schemas.openxmlformats.org/officeDocument/2006/relationships/hyperlink" Target="http://webapp.etsi.org/teldir/ListPersDetails.asp?PersId=0" TargetMode="External" Id="Rce9d2b96e81e4811" /><Relationship Type="http://schemas.openxmlformats.org/officeDocument/2006/relationships/hyperlink" Target="http://www.3gpp.org/ftp/tsg_ran/WG4_Radio/TSGR4_08/docs/ZIPS/R4-99651.zip" TargetMode="External" Id="R60c9c7e4a9e44e78" /><Relationship Type="http://schemas.openxmlformats.org/officeDocument/2006/relationships/hyperlink" Target="http://webapp.etsi.org/teldir/ListPersDetails.asp?PersId=0" TargetMode="External" Id="R6a93dec8541c4458" /><Relationship Type="http://schemas.openxmlformats.org/officeDocument/2006/relationships/hyperlink" Target="http://www.3gpp.org/ftp/tsg_ran/WG4_Radio/TSGR4_08/docs/ZIPS/R4-99652.zip" TargetMode="External" Id="R491aae9996514b78" /><Relationship Type="http://schemas.openxmlformats.org/officeDocument/2006/relationships/hyperlink" Target="http://webapp.etsi.org/teldir/ListPersDetails.asp?PersId=0" TargetMode="External" Id="R3b06132da3d14c59" /><Relationship Type="http://schemas.openxmlformats.org/officeDocument/2006/relationships/hyperlink" Target="http://www.3gpp.org/ftp/tsg_ran/WG4_Radio/TSGR4_08/docs/ZIPS/R4-99653.zip" TargetMode="External" Id="Re5b7e4d8ed2b4528" /><Relationship Type="http://schemas.openxmlformats.org/officeDocument/2006/relationships/hyperlink" Target="http://webapp.etsi.org/teldir/ListPersDetails.asp?PersId=0" TargetMode="External" Id="R82b5566caef44aac" /><Relationship Type="http://schemas.openxmlformats.org/officeDocument/2006/relationships/hyperlink" Target="http://www.3gpp.org/ftp/tsg_ran/WG4_Radio/TSGR4_08/docs/ZIPS/R4-99654.ZIP" TargetMode="External" Id="R23c884977dde401d" /><Relationship Type="http://schemas.openxmlformats.org/officeDocument/2006/relationships/hyperlink" Target="http://webapp.etsi.org/teldir/ListPersDetails.asp?PersId=0" TargetMode="External" Id="Re8d7342cee804812" /><Relationship Type="http://schemas.openxmlformats.org/officeDocument/2006/relationships/hyperlink" Target="http://www.3gpp.org/ftp/tsg_ran/WG4_Radio/TSGR4_08/docs/ZIPS/R4-99655.ZIP" TargetMode="External" Id="R5ca32841f53a49f9" /><Relationship Type="http://schemas.openxmlformats.org/officeDocument/2006/relationships/hyperlink" Target="http://webapp.etsi.org/teldir/ListPersDetails.asp?PersId=0" TargetMode="External" Id="Rd900c8bece7c47f7" /><Relationship Type="http://schemas.openxmlformats.org/officeDocument/2006/relationships/hyperlink" Target="http://www.3gpp.org/ftp/tsg_ran/WG4_Radio/TSGR4_08/docs/ZIPS/R4-99656.ZIP" TargetMode="External" Id="R105212b77db24b2c" /><Relationship Type="http://schemas.openxmlformats.org/officeDocument/2006/relationships/hyperlink" Target="http://webapp.etsi.org/teldir/ListPersDetails.asp?PersId=0" TargetMode="External" Id="Rdef17deb013d48a9" /><Relationship Type="http://schemas.openxmlformats.org/officeDocument/2006/relationships/hyperlink" Target="http://www.3gpp.org/ftp/tsg_ran/WG4_Radio/TSGR4_08/docs/ZIPS/R4-99657.ZIP" TargetMode="External" Id="Rc60b8ba959694119" /><Relationship Type="http://schemas.openxmlformats.org/officeDocument/2006/relationships/hyperlink" Target="http://webapp.etsi.org/teldir/ListPersDetails.asp?PersId=0" TargetMode="External" Id="R63ea80e853e94852" /><Relationship Type="http://schemas.openxmlformats.org/officeDocument/2006/relationships/hyperlink" Target="http://www.3gpp.org/ftp/tsg_ran/WG4_Radio/TSGR4_08/docs/ZIPS/R4-99658.ZIP" TargetMode="External" Id="Rd877ec489b5e40f9" /><Relationship Type="http://schemas.openxmlformats.org/officeDocument/2006/relationships/hyperlink" Target="http://webapp.etsi.org/teldir/ListPersDetails.asp?PersId=0" TargetMode="External" Id="R5fb0a03c44c24d64" /><Relationship Type="http://schemas.openxmlformats.org/officeDocument/2006/relationships/hyperlink" Target="http://www.3gpp.org/ftp/tsg_ran/WG4_Radio/TSGR4_08/docs/ZIPS/R4-99659.ZIP" TargetMode="External" Id="R9b2bd2313a024fd7" /><Relationship Type="http://schemas.openxmlformats.org/officeDocument/2006/relationships/hyperlink" Target="http://webapp.etsi.org/teldir/ListPersDetails.asp?PersId=0" TargetMode="External" Id="Rff673be4380e4e52" /><Relationship Type="http://schemas.openxmlformats.org/officeDocument/2006/relationships/hyperlink" Target="http://www.3gpp.org/ftp/tsg_ran/WG4_Radio/TSGR4_08/docs/ZIPS/R4-99660.ZIP" TargetMode="External" Id="Re924fb6b0fde4a0e" /><Relationship Type="http://schemas.openxmlformats.org/officeDocument/2006/relationships/hyperlink" Target="http://webapp.etsi.org/teldir/ListPersDetails.asp?PersId=0" TargetMode="External" Id="R726eda43d2d94fbf" /><Relationship Type="http://schemas.openxmlformats.org/officeDocument/2006/relationships/hyperlink" Target="http://www.3gpp.org/ftp/tsg_ran/WG4_Radio/TSGR4_08/docs/ZIPS/R4-99661.ZIP" TargetMode="External" Id="Ra94db615ab8547fb" /><Relationship Type="http://schemas.openxmlformats.org/officeDocument/2006/relationships/hyperlink" Target="http://webapp.etsi.org/teldir/ListPersDetails.asp?PersId=0" TargetMode="External" Id="R945030e2d8864354" /><Relationship Type="http://schemas.openxmlformats.org/officeDocument/2006/relationships/hyperlink" Target="http://www.3gpp.org/ftp/tsg_ran/WG4_Radio/TSGR4_08/docs/ZIPS/R4-99662.ZIP" TargetMode="External" Id="R0caf9060810f40af" /><Relationship Type="http://schemas.openxmlformats.org/officeDocument/2006/relationships/hyperlink" Target="http://webapp.etsi.org/teldir/ListPersDetails.asp?PersId=0" TargetMode="External" Id="Rdf7b3022a75845dc" /><Relationship Type="http://schemas.openxmlformats.org/officeDocument/2006/relationships/hyperlink" Target="http://www.3gpp.org/ftp/tsg_ran/WG4_Radio/TSGR4_08/docs/ZIPS/R4-99663.ZIP" TargetMode="External" Id="R55540588349d4b7e" /><Relationship Type="http://schemas.openxmlformats.org/officeDocument/2006/relationships/hyperlink" Target="http://webapp.etsi.org/teldir/ListPersDetails.asp?PersId=0" TargetMode="External" Id="R591b89c481654232" /><Relationship Type="http://schemas.openxmlformats.org/officeDocument/2006/relationships/hyperlink" Target="http://www.3gpp.org/ftp/tsg_ran/WG4_Radio/TSGR4_08/docs/ZIPS/R4-99664.ZIP" TargetMode="External" Id="R592ded531fa44d88" /><Relationship Type="http://schemas.openxmlformats.org/officeDocument/2006/relationships/hyperlink" Target="http://webapp.etsi.org/teldir/ListPersDetails.asp?PersId=0" TargetMode="External" Id="R587e69f8d8454d62" /><Relationship Type="http://schemas.openxmlformats.org/officeDocument/2006/relationships/hyperlink" Target="http://www.3gpp.org/ftp/tsg_ran/WG4_Radio/TSGR4_08/docs/ZIPS/R4-99665.zip" TargetMode="External" Id="Rad98d927f5cd4a6b" /><Relationship Type="http://schemas.openxmlformats.org/officeDocument/2006/relationships/hyperlink" Target="http://webapp.etsi.org/teldir/ListPersDetails.asp?PersId=0" TargetMode="External" Id="R79535ccce0e443f3" /><Relationship Type="http://schemas.openxmlformats.org/officeDocument/2006/relationships/hyperlink" Target="http://www.3gpp.org/ftp/tsg_ran/WG4_Radio/TSGR4_08/docs/ZIPS/R4-99666.ZIP" TargetMode="External" Id="R104d155894c742fb" /><Relationship Type="http://schemas.openxmlformats.org/officeDocument/2006/relationships/hyperlink" Target="http://webapp.etsi.org/teldir/ListPersDetails.asp?PersId=0" TargetMode="External" Id="R5a22edbc2f2148f4" /><Relationship Type="http://schemas.openxmlformats.org/officeDocument/2006/relationships/hyperlink" Target="http://www.3gpp.org/ftp/tsg_ran/WG4_Radio/TSGR4_08/docs/ZIPS/R4-99667.ZIP" TargetMode="External" Id="Rb3726e55da4a4b55" /><Relationship Type="http://schemas.openxmlformats.org/officeDocument/2006/relationships/hyperlink" Target="http://webapp.etsi.org/teldir/ListPersDetails.asp?PersId=0" TargetMode="External" Id="Ref3d75cc10da4281" /><Relationship Type="http://schemas.openxmlformats.org/officeDocument/2006/relationships/hyperlink" Target="http://www.3gpp.org/ftp/tsg_ran/WG4_Radio/TSGR4_08/docs/ZIPS/R4-99668.zip" TargetMode="External" Id="Rf32122a76a5b4dd0" /><Relationship Type="http://schemas.openxmlformats.org/officeDocument/2006/relationships/hyperlink" Target="http://webapp.etsi.org/teldir/ListPersDetails.asp?PersId=0" TargetMode="External" Id="R53efb6748cc3415d" /><Relationship Type="http://schemas.openxmlformats.org/officeDocument/2006/relationships/hyperlink" Target="http://www.3gpp.org/ftp/tsg_ran/WG4_Radio/TSGR4_08/docs/ZIPS/r4-99669.zip" TargetMode="External" Id="Ra5243255f4434c63" /><Relationship Type="http://schemas.openxmlformats.org/officeDocument/2006/relationships/hyperlink" Target="http://webapp.etsi.org/teldir/ListPersDetails.asp?PersId=0" TargetMode="External" Id="Rdd35c6acf1f9403c" /><Relationship Type="http://schemas.openxmlformats.org/officeDocument/2006/relationships/hyperlink" Target="http://www.3gpp.org/ftp/tsg_ran/WG4_Radio/TSGR4_08/docs/ZIPS/R4-99670.zip" TargetMode="External" Id="Rd9261c13ff404b13" /><Relationship Type="http://schemas.openxmlformats.org/officeDocument/2006/relationships/hyperlink" Target="http://webapp.etsi.org/teldir/ListPersDetails.asp?PersId=0" TargetMode="External" Id="Rcc6e7200f3174e1c" /><Relationship Type="http://schemas.openxmlformats.org/officeDocument/2006/relationships/hyperlink" Target="http://www.3gpp.org/ftp/tsg_ran/WG4_Radio/TSGR4_08/docs/ZIPS/R4-99671.zip" TargetMode="External" Id="R256fb9bcfc0f4f4f" /><Relationship Type="http://schemas.openxmlformats.org/officeDocument/2006/relationships/hyperlink" Target="http://webapp.etsi.org/teldir/ListPersDetails.asp?PersId=0" TargetMode="External" Id="Rfd846c7d21044b9d" /><Relationship Type="http://schemas.openxmlformats.org/officeDocument/2006/relationships/hyperlink" Target="http://www.3gpp.org/ftp/tsg_ran/WG4_Radio/TSGR4_08/docs/ZIPS/R4-99672.ZIP" TargetMode="External" Id="Rdd39af8ad62a4f9d" /><Relationship Type="http://schemas.openxmlformats.org/officeDocument/2006/relationships/hyperlink" Target="http://webapp.etsi.org/teldir/ListPersDetails.asp?PersId=0" TargetMode="External" Id="Rce33c34dafc94daa" /><Relationship Type="http://schemas.openxmlformats.org/officeDocument/2006/relationships/hyperlink" Target="http://www.3gpp.org/ftp/tsg_ran/WG4_Radio/TSGR4_08/docs/ZIPS/R4-99673.ZIP" TargetMode="External" Id="Rfbbca8306f144c58" /><Relationship Type="http://schemas.openxmlformats.org/officeDocument/2006/relationships/hyperlink" Target="http://webapp.etsi.org/teldir/ListPersDetails.asp?PersId=0" TargetMode="External" Id="Rad1cfc0cbaf44963" /><Relationship Type="http://schemas.openxmlformats.org/officeDocument/2006/relationships/hyperlink" Target="http://www.3gpp.org/ftp/tsg_ran/WG4_Radio/TSGR4_08/docs/ZIPS/R4-99674.ZIP" TargetMode="External" Id="Raa236bec97fb4796" /><Relationship Type="http://schemas.openxmlformats.org/officeDocument/2006/relationships/hyperlink" Target="http://webapp.etsi.org/teldir/ListPersDetails.asp?PersId=0" TargetMode="External" Id="Rc41e75024eb84963" /><Relationship Type="http://schemas.openxmlformats.org/officeDocument/2006/relationships/hyperlink" Target="http://www.3gpp.org/ftp/tsg_ran/WG4_Radio/TSGR4_08/docs/ZIPS/R4-99675.ZIP" TargetMode="External" Id="R83848daf251640e9" /><Relationship Type="http://schemas.openxmlformats.org/officeDocument/2006/relationships/hyperlink" Target="http://webapp.etsi.org/teldir/ListPersDetails.asp?PersId=0" TargetMode="External" Id="Re45d7ef1edbb4210" /><Relationship Type="http://schemas.openxmlformats.org/officeDocument/2006/relationships/hyperlink" Target="http://www.3gpp.org/ftp/tsg_ran/WG4_Radio/TSGR4_08/docs/ZIPS/R4-99676.ZIP" TargetMode="External" Id="Rd197d1d7de264c96" /><Relationship Type="http://schemas.openxmlformats.org/officeDocument/2006/relationships/hyperlink" Target="http://webapp.etsi.org/teldir/ListPersDetails.asp?PersId=0" TargetMode="External" Id="R24ff0ed6efe74bed" /><Relationship Type="http://schemas.openxmlformats.org/officeDocument/2006/relationships/hyperlink" Target="http://www.3gpp.org/ftp/tsg_ran/WG4_Radio/TSGR4_08/docs/ZIPS/R4-99677.zip" TargetMode="External" Id="R7d61db29364e4f21" /><Relationship Type="http://schemas.openxmlformats.org/officeDocument/2006/relationships/hyperlink" Target="http://webapp.etsi.org/teldir/ListPersDetails.asp?PersId=0" TargetMode="External" Id="Re2d4fff0918840fb" /><Relationship Type="http://schemas.openxmlformats.org/officeDocument/2006/relationships/hyperlink" Target="http://www.3gpp.org/ftp/tsg_ran/WG4_Radio/TSGR4_08/docs/ZIPS/R4-99678.zip" TargetMode="External" Id="Rdc456899f9cf4177" /><Relationship Type="http://schemas.openxmlformats.org/officeDocument/2006/relationships/hyperlink" Target="http://webapp.etsi.org/teldir/ListPersDetails.asp?PersId=0" TargetMode="External" Id="R5ff4f9d5247b4c72" /><Relationship Type="http://schemas.openxmlformats.org/officeDocument/2006/relationships/hyperlink" Target="http://www.3gpp.org/ftp/tsg_ran/WG4_Radio/TSGR4_08/docs/ZIPS/R4-99679.zip" TargetMode="External" Id="Re451dda1b2f1420a" /><Relationship Type="http://schemas.openxmlformats.org/officeDocument/2006/relationships/hyperlink" Target="http://webapp.etsi.org/teldir/ListPersDetails.asp?PersId=0" TargetMode="External" Id="Rebc0b1cc83bc4331" /><Relationship Type="http://schemas.openxmlformats.org/officeDocument/2006/relationships/hyperlink" Target="http://www.3gpp.org/ftp/tsg_ran/WG4_Radio/TSGR4_08/docs/ZIPS/R4-99680.zip" TargetMode="External" Id="R69883c34514d41ac" /><Relationship Type="http://schemas.openxmlformats.org/officeDocument/2006/relationships/hyperlink" Target="http://webapp.etsi.org/teldir/ListPersDetails.asp?PersId=0" TargetMode="External" Id="R7ae777a63b8647f5" /><Relationship Type="http://schemas.openxmlformats.org/officeDocument/2006/relationships/hyperlink" Target="http://www.3gpp.org/ftp/tsg_ran/WG4_Radio/TSGR4_08/docs/ZIPS/R4-99681.zip" TargetMode="External" Id="Ra1ad7eca9ccb4adb" /><Relationship Type="http://schemas.openxmlformats.org/officeDocument/2006/relationships/hyperlink" Target="http://webapp.etsi.org/teldir/ListPersDetails.asp?PersId=0" TargetMode="External" Id="Re6fabb64fb1245f7" /><Relationship Type="http://schemas.openxmlformats.org/officeDocument/2006/relationships/hyperlink" Target="http://www.3gpp.org/ftp/tsg_ran/WG4_Radio/TSGR4_08/docs/ZIPS/R4-99682.zip" TargetMode="External" Id="Rda0879b7fcec4df3" /><Relationship Type="http://schemas.openxmlformats.org/officeDocument/2006/relationships/hyperlink" Target="http://webapp.etsi.org/teldir/ListPersDetails.asp?PersId=0" TargetMode="External" Id="Ra6002ef22ef54821" /><Relationship Type="http://schemas.openxmlformats.org/officeDocument/2006/relationships/hyperlink" Target="http://www.3gpp.org/ftp/tsg_ran/WG4_Radio/TSGR4_08/docs/ZIPS/R4-99683.zip" TargetMode="External" Id="Rdde45e6d5ce04a96" /><Relationship Type="http://schemas.openxmlformats.org/officeDocument/2006/relationships/hyperlink" Target="http://webapp.etsi.org/teldir/ListPersDetails.asp?PersId=0" TargetMode="External" Id="R757f6de16b374e86" /><Relationship Type="http://schemas.openxmlformats.org/officeDocument/2006/relationships/hyperlink" Target="http://www.3gpp.org/ftp/tsg_ran/WG4_Radio/TSGR4_08/docs/ZIPS/R4-99684.zip" TargetMode="External" Id="R9f226417341a4d9f" /><Relationship Type="http://schemas.openxmlformats.org/officeDocument/2006/relationships/hyperlink" Target="http://webapp.etsi.org/teldir/ListPersDetails.asp?PersId=0" TargetMode="External" Id="R539f722e7ba94aeb" /><Relationship Type="http://schemas.openxmlformats.org/officeDocument/2006/relationships/hyperlink" Target="http://www.3gpp.org/ftp/tsg_ran/WG4_Radio/TSGR4_08/docs/ZIPS/R4-99685.zip" TargetMode="External" Id="Rd8ed4902d80f4521" /><Relationship Type="http://schemas.openxmlformats.org/officeDocument/2006/relationships/hyperlink" Target="http://webapp.etsi.org/teldir/ListPersDetails.asp?PersId=0" TargetMode="External" Id="R4bd83a940ad34edf" /><Relationship Type="http://schemas.openxmlformats.org/officeDocument/2006/relationships/hyperlink" Target="http://www.3gpp.org/ftp/tsg_ran/WG4_Radio/TSGR4_08/docs/ZIPS/R4-99686.ZIP" TargetMode="External" Id="R525345079a674552" /><Relationship Type="http://schemas.openxmlformats.org/officeDocument/2006/relationships/hyperlink" Target="http://webapp.etsi.org/teldir/ListPersDetails.asp?PersId=0" TargetMode="External" Id="Rfe0dbd29aa8a462a" /><Relationship Type="http://schemas.openxmlformats.org/officeDocument/2006/relationships/hyperlink" Target="http://www.3gpp.org/ftp/tsg_ran/WG4_Radio/TSGR4_08/docs/ZIPS/R4-99687.zip" TargetMode="External" Id="R998804fa2c494fd8" /><Relationship Type="http://schemas.openxmlformats.org/officeDocument/2006/relationships/hyperlink" Target="http://webapp.etsi.org/teldir/ListPersDetails.asp?PersId=0" TargetMode="External" Id="R02ec6e60864640f1" /><Relationship Type="http://schemas.openxmlformats.org/officeDocument/2006/relationships/hyperlink" Target="http://www.3gpp.org/ftp/tsg_ran/WG4_Radio/TSGR4_08/docs/ZIPS/R4-99688.zip" TargetMode="External" Id="R16be26be1dae47f2" /><Relationship Type="http://schemas.openxmlformats.org/officeDocument/2006/relationships/hyperlink" Target="http://webapp.etsi.org/teldir/ListPersDetails.asp?PersId=0" TargetMode="External" Id="Ra1524949a9074dbe" /><Relationship Type="http://schemas.openxmlformats.org/officeDocument/2006/relationships/hyperlink" Target="http://www.3gpp.org/ftp/tsg_ran/WG4_Radio/TSGR4_08/docs/ZIPS/R4-99689.ZIP" TargetMode="External" Id="R6bc468562c1849d9" /><Relationship Type="http://schemas.openxmlformats.org/officeDocument/2006/relationships/hyperlink" Target="http://webapp.etsi.org/teldir/ListPersDetails.asp?PersId=0" TargetMode="External" Id="R445488bfa3404cfb" /><Relationship Type="http://schemas.openxmlformats.org/officeDocument/2006/relationships/hyperlink" Target="http://www.3gpp.org/ftp/tsg_ran/WG4_Radio/TSGR4_08/docs/ZIPS/R4-99690.ZIP" TargetMode="External" Id="R57f96dbeccb84c34" /><Relationship Type="http://schemas.openxmlformats.org/officeDocument/2006/relationships/hyperlink" Target="http://webapp.etsi.org/teldir/ListPersDetails.asp?PersId=0" TargetMode="External" Id="R42230ef269c74927" /><Relationship Type="http://schemas.openxmlformats.org/officeDocument/2006/relationships/hyperlink" Target="http://www.3gpp.org/ftp/tsg_ran/WG4_Radio/TSGR4_08/docs/ZIPS/R4-99691.ZIP" TargetMode="External" Id="Ra2ab8167d50f416b" /><Relationship Type="http://schemas.openxmlformats.org/officeDocument/2006/relationships/hyperlink" Target="http://webapp.etsi.org/teldir/ListPersDetails.asp?PersId=0" TargetMode="External" Id="Re63f5cb1b25e418e" /><Relationship Type="http://schemas.openxmlformats.org/officeDocument/2006/relationships/hyperlink" Target="http://www.3gpp.org/ftp/tsg_ran/WG4_Radio/TSGR4_08/docs/ZIPS/R4-99692.zip" TargetMode="External" Id="R8c5de03c96a84eb2" /><Relationship Type="http://schemas.openxmlformats.org/officeDocument/2006/relationships/hyperlink" Target="http://webapp.etsi.org/teldir/ListPersDetails.asp?PersId=0" TargetMode="External" Id="R8307d5b407c2448d" /><Relationship Type="http://schemas.openxmlformats.org/officeDocument/2006/relationships/hyperlink" Target="http://www.3gpp.org/ftp/tsg_ran/WG4_Radio/TSGR4_08/docs/ZIPS/R4-99693.zip" TargetMode="External" Id="Re8c5e7e2404949bc" /><Relationship Type="http://schemas.openxmlformats.org/officeDocument/2006/relationships/hyperlink" Target="http://webapp.etsi.org/teldir/ListPersDetails.asp?PersId=0" TargetMode="External" Id="Rcbcec4666b9c498f" /><Relationship Type="http://schemas.openxmlformats.org/officeDocument/2006/relationships/hyperlink" Target="http://www.3gpp.org/ftp/tsg_ran/WG4_Radio/TSGR4_08/docs/ZIPS/R4-99694.zip" TargetMode="External" Id="Rdd3cf930c5604c27" /><Relationship Type="http://schemas.openxmlformats.org/officeDocument/2006/relationships/hyperlink" Target="http://webapp.etsi.org/teldir/ListPersDetails.asp?PersId=0" TargetMode="External" Id="R03021e8be8f34edf" /><Relationship Type="http://schemas.openxmlformats.org/officeDocument/2006/relationships/hyperlink" Target="http://www.3gpp.org/ftp/tsg_ran/WG4_Radio/TSGR4_08/docs/ZIPS/R4-99695.zip" TargetMode="External" Id="Rf175f3339ce548cc" /><Relationship Type="http://schemas.openxmlformats.org/officeDocument/2006/relationships/hyperlink" Target="http://webapp.etsi.org/teldir/ListPersDetails.asp?PersId=0" TargetMode="External" Id="Rfa206f3f476a4bf1" /><Relationship Type="http://schemas.openxmlformats.org/officeDocument/2006/relationships/hyperlink" Target="http://www.3gpp.org/ftp/tsg_ran/WG4_Radio/TSGR4_08/docs/ZIPS/R4-99696.zip" TargetMode="External" Id="Rff537a0079524f50" /><Relationship Type="http://schemas.openxmlformats.org/officeDocument/2006/relationships/hyperlink" Target="http://webapp.etsi.org/teldir/ListPersDetails.asp?PersId=0" TargetMode="External" Id="Ra4dd50211ee04c1d" /><Relationship Type="http://schemas.openxmlformats.org/officeDocument/2006/relationships/hyperlink" Target="http://www.3gpp.org/ftp/tsg_ran/WG4_Radio/TSGR4_08/docs/ZIPS/R4-99697.zip" TargetMode="External" Id="Re6813a9d6a124164" /><Relationship Type="http://schemas.openxmlformats.org/officeDocument/2006/relationships/hyperlink" Target="http://webapp.etsi.org/teldir/ListPersDetails.asp?PersId=0" TargetMode="External" Id="R209717800aa740d0" /><Relationship Type="http://schemas.openxmlformats.org/officeDocument/2006/relationships/hyperlink" Target="http://www.3gpp.org/ftp/tsg_ran/WG4_Radio/TSGR4_08/docs/ZIPS/R4-99698.zip" TargetMode="External" Id="Rf76417ee276d407d" /><Relationship Type="http://schemas.openxmlformats.org/officeDocument/2006/relationships/hyperlink" Target="http://webapp.etsi.org/teldir/ListPersDetails.asp?PersId=0" TargetMode="External" Id="Ra77d1b4a417442ea" /><Relationship Type="http://schemas.openxmlformats.org/officeDocument/2006/relationships/hyperlink" Target="http://www.3gpp.org/ftp/tsg_ran/WG4_Radio/TSGR4_08/docs/ZIPS/R4-99699.zip" TargetMode="External" Id="R66c5c3b11d20443b" /><Relationship Type="http://schemas.openxmlformats.org/officeDocument/2006/relationships/hyperlink" Target="http://webapp.etsi.org/teldir/ListPersDetails.asp?PersId=0" TargetMode="External" Id="Rf87aa7852ba6455c" /><Relationship Type="http://schemas.openxmlformats.org/officeDocument/2006/relationships/hyperlink" Target="http://www.3gpp.org/ftp/tsg_ran/WG4_Radio/TSGR4_08/docs/ZIPS/R4-99700.zip" TargetMode="External" Id="Rc27fcbc2883047e8" /><Relationship Type="http://schemas.openxmlformats.org/officeDocument/2006/relationships/hyperlink" Target="http://webapp.etsi.org/teldir/ListPersDetails.asp?PersId=0" TargetMode="External" Id="Rf89487dd36cd48a7" /><Relationship Type="http://schemas.openxmlformats.org/officeDocument/2006/relationships/hyperlink" Target="http://www.3gpp.org/ftp/tsg_ran/WG4_Radio/TSGR4_08/docs/ZIPS/R4-99701.zip" TargetMode="External" Id="R74a75b6c3d29463b" /><Relationship Type="http://schemas.openxmlformats.org/officeDocument/2006/relationships/hyperlink" Target="http://webapp.etsi.org/teldir/ListPersDetails.asp?PersId=0" TargetMode="External" Id="Rc69f782fa58140f1" /><Relationship Type="http://schemas.openxmlformats.org/officeDocument/2006/relationships/hyperlink" Target="http://www.3gpp.org/ftp/tsg_ran/WG4_Radio/TSGR4_08/docs/ZIPS/R4-99702.zip" TargetMode="External" Id="R460ceb36372045ff" /><Relationship Type="http://schemas.openxmlformats.org/officeDocument/2006/relationships/hyperlink" Target="http://webapp.etsi.org/teldir/ListPersDetails.asp?PersId=0" TargetMode="External" Id="Rc2a85ea50cd94d93" /><Relationship Type="http://schemas.openxmlformats.org/officeDocument/2006/relationships/hyperlink" Target="http://www.3gpp.org/ftp/tsg_ran/WG4_Radio/TSGR4_08/docs/ZIPS/R4-99703.zip" TargetMode="External" Id="R9c81e7baea9e4b0d" /><Relationship Type="http://schemas.openxmlformats.org/officeDocument/2006/relationships/hyperlink" Target="http://webapp.etsi.org/teldir/ListPersDetails.asp?PersId=0" TargetMode="External" Id="Ra191a0530bb5413e" /><Relationship Type="http://schemas.openxmlformats.org/officeDocument/2006/relationships/hyperlink" Target="http://www.3gpp.org/ftp/tsg_ran/WG4_Radio/TSGR4_08/docs/ZIPS/R4-99704.zip" TargetMode="External" Id="Rd80bdfa53b49475b" /><Relationship Type="http://schemas.openxmlformats.org/officeDocument/2006/relationships/hyperlink" Target="http://webapp.etsi.org/teldir/ListPersDetails.asp?PersId=0" TargetMode="External" Id="R0bac4c25cf2145b9" /><Relationship Type="http://schemas.openxmlformats.org/officeDocument/2006/relationships/hyperlink" Target="http://www.3gpp.org/ftp/tsg_ran/WG4_Radio/TSGR4_08/docs/ZIPS/R4-99705.zip" TargetMode="External" Id="R4830a71d0d3941a2" /><Relationship Type="http://schemas.openxmlformats.org/officeDocument/2006/relationships/hyperlink" Target="http://webapp.etsi.org/teldir/ListPersDetails.asp?PersId=0" TargetMode="External" Id="Rd43126b1a72446d3" /><Relationship Type="http://schemas.openxmlformats.org/officeDocument/2006/relationships/hyperlink" Target="http://www.3gpp.org/ftp/tsg_ran/WG4_Radio/TSGR4_08/docs/ZIPS/R4-99706.zip" TargetMode="External" Id="Re7806887104a4931" /><Relationship Type="http://schemas.openxmlformats.org/officeDocument/2006/relationships/hyperlink" Target="http://webapp.etsi.org/teldir/ListPersDetails.asp?PersId=0" TargetMode="External" Id="Rc8975b42dc5246bf" /><Relationship Type="http://schemas.openxmlformats.org/officeDocument/2006/relationships/hyperlink" Target="http://www.3gpp.org/ftp/tsg_ran/WG4_Radio/TSGR4_08/docs/ZIPS/R4-99707.zip" TargetMode="External" Id="Rbfe66030454e42e4" /><Relationship Type="http://schemas.openxmlformats.org/officeDocument/2006/relationships/hyperlink" Target="http://webapp.etsi.org/teldir/ListPersDetails.asp?PersId=0" TargetMode="External" Id="R8738fa80d9e146c3" /><Relationship Type="http://schemas.openxmlformats.org/officeDocument/2006/relationships/hyperlink" Target="http://www.3gpp.org/ftp/tsg_ran/WG4_Radio/TSGR4_08/docs/ZIPS/R4-99708.zip" TargetMode="External" Id="Reef36eb9f96b40a8" /><Relationship Type="http://schemas.openxmlformats.org/officeDocument/2006/relationships/hyperlink" Target="http://webapp.etsi.org/teldir/ListPersDetails.asp?PersId=0" TargetMode="External" Id="R28addbcd366442fd" /><Relationship Type="http://schemas.openxmlformats.org/officeDocument/2006/relationships/hyperlink" Target="http://www.3gpp.org/ftp/tsg_ran/WG4_Radio/TSGR4_08/docs/ZIPS/R4-99709-agenda.zip" TargetMode="External" Id="R3da5899968b7481c" /><Relationship Type="http://schemas.openxmlformats.org/officeDocument/2006/relationships/hyperlink" Target="http://webapp.etsi.org/teldir/ListPersDetails.asp?PersId=0" TargetMode="External" Id="R2c45f2287b0a4182" /><Relationship Type="http://schemas.openxmlformats.org/officeDocument/2006/relationships/hyperlink" Target="http://www.3gpp.org/ftp/tsg_ran/WG4_Radio/TSGR4_08/docs/ZIPS/R4-99710.zip" TargetMode="External" Id="R78a77f92264446ad" /><Relationship Type="http://schemas.openxmlformats.org/officeDocument/2006/relationships/hyperlink" Target="http://webapp.etsi.org/teldir/ListPersDetails.asp?PersId=0" TargetMode="External" Id="R1da10da9a2dd42c2" /><Relationship Type="http://schemas.openxmlformats.org/officeDocument/2006/relationships/hyperlink" Target="http://www.3gpp.org/ftp/tsg_ran/WG4_Radio/TSGR4_08/docs/ZIPS/R4-99711.zip" TargetMode="External" Id="R793ede242de24015" /><Relationship Type="http://schemas.openxmlformats.org/officeDocument/2006/relationships/hyperlink" Target="http://webapp.etsi.org/teldir/ListPersDetails.asp?PersId=0" TargetMode="External" Id="R6bb27dd373b94b80" /><Relationship Type="http://schemas.openxmlformats.org/officeDocument/2006/relationships/hyperlink" Target="http://www.3gpp.org/ftp/tsg_ran/WG4_Radio/TSGR4_08/docs/ZIPS/R4-99712.zip" TargetMode="External" Id="R522045641bec4845" /><Relationship Type="http://schemas.openxmlformats.org/officeDocument/2006/relationships/hyperlink" Target="http://webapp.etsi.org/teldir/ListPersDetails.asp?PersId=0" TargetMode="External" Id="Rc1a0bf7f3eba4105" /><Relationship Type="http://schemas.openxmlformats.org/officeDocument/2006/relationships/hyperlink" Target="http://www.3gpp.org/ftp/tsg_ran/WG4_Radio/TSGR4_08/docs/ZIPS/R4-99713.ZIP" TargetMode="External" Id="R7e3c062167fb4109" /><Relationship Type="http://schemas.openxmlformats.org/officeDocument/2006/relationships/hyperlink" Target="http://webapp.etsi.org/teldir/ListPersDetails.asp?PersId=0" TargetMode="External" Id="R74231f8f77e94e41" /><Relationship Type="http://schemas.openxmlformats.org/officeDocument/2006/relationships/hyperlink" Target="http://www.3gpp.org/ftp/tsg_ran/WG4_Radio/TSGR4_08/docs/ZIPS/R4-99714.zip" TargetMode="External" Id="Ree3304afa8964d4c" /><Relationship Type="http://schemas.openxmlformats.org/officeDocument/2006/relationships/hyperlink" Target="http://webapp.etsi.org/teldir/ListPersDetails.asp?PersId=0" TargetMode="External" Id="R3108e1caa5ba4418" /><Relationship Type="http://schemas.openxmlformats.org/officeDocument/2006/relationships/hyperlink" Target="http://www.3gpp.org/ftp/tsg_ran/WG4_Radio/TSGR4_08/docs/ZIPS/R4-99715.zip" TargetMode="External" Id="R5b27c318e9c74fea" /><Relationship Type="http://schemas.openxmlformats.org/officeDocument/2006/relationships/hyperlink" Target="http://webapp.etsi.org/teldir/ListPersDetails.asp?PersId=0" TargetMode="External" Id="Rdc1bbbb5ca884903" /><Relationship Type="http://schemas.openxmlformats.org/officeDocument/2006/relationships/hyperlink" Target="http://www.3gpp.org/ftp/tsg_ran/WG4_Radio/TSGR4_08/docs/ZIPS/R4-99716.zip" TargetMode="External" Id="R8b4c9721aba74a9a" /><Relationship Type="http://schemas.openxmlformats.org/officeDocument/2006/relationships/hyperlink" Target="http://webapp.etsi.org/teldir/ListPersDetails.asp?PersId=0" TargetMode="External" Id="Ra5c1a30f5e244955" /><Relationship Type="http://schemas.openxmlformats.org/officeDocument/2006/relationships/hyperlink" Target="http://www.3gpp.org/ftp/tsg_ran/WG4_Radio/TSGR4_08/docs/ZIPS/R4-99717.zip" TargetMode="External" Id="Rf30185d5811441f1" /><Relationship Type="http://schemas.openxmlformats.org/officeDocument/2006/relationships/hyperlink" Target="http://webapp.etsi.org/teldir/ListPersDetails.asp?PersId=0" TargetMode="External" Id="R7c93cec40dbf4f2c" /><Relationship Type="http://schemas.openxmlformats.org/officeDocument/2006/relationships/hyperlink" Target="http://www.3gpp.org/ftp/tsg_ran/WG4_Radio/TSGR4_08/docs/ZIPS/R4-99718.zip" TargetMode="External" Id="Rdf640cff915c44bd" /><Relationship Type="http://schemas.openxmlformats.org/officeDocument/2006/relationships/hyperlink" Target="http://webapp.etsi.org/teldir/ListPersDetails.asp?PersId=0" TargetMode="External" Id="R22bc772847e94254" /><Relationship Type="http://schemas.openxmlformats.org/officeDocument/2006/relationships/hyperlink" Target="http://www.3gpp.org/ftp/tsg_ran/WG4_Radio/TSGR4_08/docs/ZIPS/R4-99720.zip" TargetMode="External" Id="Reac0ec1fc3384dd7" /><Relationship Type="http://schemas.openxmlformats.org/officeDocument/2006/relationships/hyperlink" Target="http://webapp.etsi.org/teldir/ListPersDetails.asp?PersId=0" TargetMode="External" Id="R83122f51f895438e" /><Relationship Type="http://schemas.openxmlformats.org/officeDocument/2006/relationships/hyperlink" Target="http://www.3gpp.org/ftp/tsg_ran/WG4_Radio/TSGR4_08/docs/ZIPS/R4-99721.zip" TargetMode="External" Id="R71091fb5dd1b4798" /><Relationship Type="http://schemas.openxmlformats.org/officeDocument/2006/relationships/hyperlink" Target="http://webapp.etsi.org/teldir/ListPersDetails.asp?PersId=0" TargetMode="External" Id="R3b10094092a640a2" /><Relationship Type="http://schemas.openxmlformats.org/officeDocument/2006/relationships/hyperlink" Target="http://www.3gpp.org/ftp/tsg_ran/WG4_Radio/TSGR4_08/docs/ZIPS/R4-99722.zip" TargetMode="External" Id="R6fd098543e434db0" /><Relationship Type="http://schemas.openxmlformats.org/officeDocument/2006/relationships/hyperlink" Target="http://webapp.etsi.org/teldir/ListPersDetails.asp?PersId=0" TargetMode="External" Id="R6357b83603384940" /><Relationship Type="http://schemas.openxmlformats.org/officeDocument/2006/relationships/hyperlink" Target="http://www.3gpp.org/ftp/tsg_ran/WG4_Radio/TSGR4_08/docs/ZIPS/R4-99723.zip" TargetMode="External" Id="R64070b8387494809" /><Relationship Type="http://schemas.openxmlformats.org/officeDocument/2006/relationships/hyperlink" Target="http://webapp.etsi.org/teldir/ListPersDetails.asp?PersId=0" TargetMode="External" Id="R6530022200654685" /><Relationship Type="http://schemas.openxmlformats.org/officeDocument/2006/relationships/hyperlink" Target="http://www.3gpp.org/ftp/tsg_ran/WG4_Radio/TSGR4_08/docs/ZIPS/R4-99724.zip" TargetMode="External" Id="Rac1bac14ce134492" /><Relationship Type="http://schemas.openxmlformats.org/officeDocument/2006/relationships/hyperlink" Target="http://webapp.etsi.org/teldir/ListPersDetails.asp?PersId=0" TargetMode="External" Id="R375876f8c0194c6a" /><Relationship Type="http://schemas.openxmlformats.org/officeDocument/2006/relationships/hyperlink" Target="http://www.3gpp.org/ftp/tsg_ran/WG4_Radio/TSGR4_08/docs/ZIPS/R4-99726.zip" TargetMode="External" Id="R8549229ab2ee4057" /><Relationship Type="http://schemas.openxmlformats.org/officeDocument/2006/relationships/hyperlink" Target="http://webapp.etsi.org/teldir/ListPersDetails.asp?PersId=0" TargetMode="External" Id="R60243e831ce34ffd" /><Relationship Type="http://schemas.openxmlformats.org/officeDocument/2006/relationships/hyperlink" Target="http://www.3gpp.org/ftp/tsg_ran/WG4_Radio/TSGR4_08/docs/ZIPS/R4-99727.zip" TargetMode="External" Id="R37ba5fe999c14576" /><Relationship Type="http://schemas.openxmlformats.org/officeDocument/2006/relationships/hyperlink" Target="http://webapp.etsi.org/teldir/ListPersDetails.asp?PersId=0" TargetMode="External" Id="Rc0a0c584ac5942e3" /><Relationship Type="http://schemas.openxmlformats.org/officeDocument/2006/relationships/hyperlink" Target="http://www.3gpp.org/ftp/tsg_ran/WG4_Radio/TSGR4_08/docs/ZIPS/R4-99728.zip" TargetMode="External" Id="R47fce18773f8434a" /><Relationship Type="http://schemas.openxmlformats.org/officeDocument/2006/relationships/hyperlink" Target="http://webapp.etsi.org/teldir/ListPersDetails.asp?PersId=0" TargetMode="External" Id="R37f86a4438f84255" /><Relationship Type="http://schemas.openxmlformats.org/officeDocument/2006/relationships/hyperlink" Target="http://www.3gpp.org/ftp/tsg_ran/WG4_Radio/TSGR4_08/docs/ZIPS/R4-99730.ZIP" TargetMode="External" Id="R69abef20ed284c7c" /><Relationship Type="http://schemas.openxmlformats.org/officeDocument/2006/relationships/hyperlink" Target="http://webapp.etsi.org/teldir/ListPersDetails.asp?PersId=0" TargetMode="External" Id="R2c9df1b0bb714a6b" /><Relationship Type="http://schemas.openxmlformats.org/officeDocument/2006/relationships/hyperlink" Target="http://www.3gpp.org/ftp/tsg_ran/WG4_Radio/TSGR4_08/docs/ZIPS/R4-99731.ZIP" TargetMode="External" Id="R9b83d1dd8db6424c" /><Relationship Type="http://schemas.openxmlformats.org/officeDocument/2006/relationships/hyperlink" Target="http://webapp.etsi.org/teldir/ListPersDetails.asp?PersId=0" TargetMode="External" Id="R35e3e775fe65412c" /><Relationship Type="http://schemas.openxmlformats.org/officeDocument/2006/relationships/hyperlink" Target="http://www.3gpp.org/ftp/tsg_ran/WG4_Radio/TSGR4_08/docs/ZIPS/R4-99732.ZIP" TargetMode="External" Id="Rec53d399cd4d40bd" /><Relationship Type="http://schemas.openxmlformats.org/officeDocument/2006/relationships/hyperlink" Target="http://webapp.etsi.org/teldir/ListPersDetails.asp?PersId=0" TargetMode="External" Id="R1488b172b12843c7" /><Relationship Type="http://schemas.openxmlformats.org/officeDocument/2006/relationships/hyperlink" Target="http://www.3gpp.org/ftp/tsg_ran/WG4_Radio/TSGR4_08/docs/ZIPS/R4-99733.ZIP" TargetMode="External" Id="Rab405e048bcd46be" /><Relationship Type="http://schemas.openxmlformats.org/officeDocument/2006/relationships/hyperlink" Target="http://webapp.etsi.org/teldir/ListPersDetails.asp?PersId=0" TargetMode="External" Id="Rb3f3a6e125cc417c" /><Relationship Type="http://schemas.openxmlformats.org/officeDocument/2006/relationships/hyperlink" Target="http://www.3gpp.org/ftp/tsg_ran/WG4_Radio/TSGR4_08/docs/ZIPS/R4-99734.ZIP" TargetMode="External" Id="Rba0b8f222ede431e" /><Relationship Type="http://schemas.openxmlformats.org/officeDocument/2006/relationships/hyperlink" Target="http://webapp.etsi.org/teldir/ListPersDetails.asp?PersId=0" TargetMode="External" Id="R664c4428f0a24bbe" /><Relationship Type="http://schemas.openxmlformats.org/officeDocument/2006/relationships/hyperlink" Target="http://www.3gpp.org/ftp/tsg_ran/WG4_Radio/TSGR4_08/docs/ZIPS/R4-99735.ZIP" TargetMode="External" Id="Rf8284c757a644fe8" /><Relationship Type="http://schemas.openxmlformats.org/officeDocument/2006/relationships/hyperlink" Target="http://webapp.etsi.org/teldir/ListPersDetails.asp?PersId=0" TargetMode="External" Id="Re8856651880444f3" /><Relationship Type="http://schemas.openxmlformats.org/officeDocument/2006/relationships/hyperlink" Target="http://www.3gpp.org/ftp/tsg_ran/WG4_Radio/TSGR4_08/docs/ZIPS/R4-99736.ZIP" TargetMode="External" Id="R7dd9220c5e654e5f" /><Relationship Type="http://schemas.openxmlformats.org/officeDocument/2006/relationships/hyperlink" Target="http://webapp.etsi.org/teldir/ListPersDetails.asp?PersId=0" TargetMode="External" Id="Rccdf259835104c4a" /><Relationship Type="http://schemas.openxmlformats.org/officeDocument/2006/relationships/hyperlink" Target="http://www.3gpp.org/ftp/tsg_ran/WG4_Radio/TSGR4_08/docs/ZIPS/R4-99737.zip" TargetMode="External" Id="R71ba391e6aaf4340" /><Relationship Type="http://schemas.openxmlformats.org/officeDocument/2006/relationships/hyperlink" Target="http://webapp.etsi.org/teldir/ListPersDetails.asp?PersId=0" TargetMode="External" Id="Rdc35c1a30d2d4064" /><Relationship Type="http://schemas.openxmlformats.org/officeDocument/2006/relationships/hyperlink" Target="http://www.3gpp.org/ftp/tsg_ran/WG4_Radio/TSGR4_08/docs/ZIPS/R4-99738tif.zip" TargetMode="External" Id="Rebb61632ff364a3b" /><Relationship Type="http://schemas.openxmlformats.org/officeDocument/2006/relationships/hyperlink" Target="http://webapp.etsi.org/teldir/ListPersDetails.asp?PersId=0" TargetMode="External" Id="R42bdff7ac37b4d22" /><Relationship Type="http://schemas.openxmlformats.org/officeDocument/2006/relationships/hyperlink" Target="http://www.3gpp.org/ftp/tsg_ran/WG4_Radio/TSGR4_08/docs/ZIPS/R4-99739.ZIP" TargetMode="External" Id="R8510c940288f43c4" /><Relationship Type="http://schemas.openxmlformats.org/officeDocument/2006/relationships/hyperlink" Target="http://webapp.etsi.org/teldir/ListPersDetails.asp?PersId=0" TargetMode="External" Id="Re18b8622165a4acf" /><Relationship Type="http://schemas.openxmlformats.org/officeDocument/2006/relationships/hyperlink" Target="http://www.3gpp.org/ftp/tsg_ran/WG4_Radio/TSGR4_08/docs/ZIPS/R4-99740.ZIP" TargetMode="External" Id="R54dfcad322f54749" /><Relationship Type="http://schemas.openxmlformats.org/officeDocument/2006/relationships/hyperlink" Target="http://webapp.etsi.org/teldir/ListPersDetails.asp?PersId=0" TargetMode="External" Id="Rc451efe13c0b463c" /><Relationship Type="http://schemas.openxmlformats.org/officeDocument/2006/relationships/hyperlink" Target="http://www.3gpp.org/ftp/tsg_ran/WG4_Radio/TSGR4_08/docs/ZIPS/R4-99741.ZIP" TargetMode="External" Id="R47c1f1e2fc6249a7" /><Relationship Type="http://schemas.openxmlformats.org/officeDocument/2006/relationships/hyperlink" Target="http://webapp.etsi.org/teldir/ListPersDetails.asp?PersId=0" TargetMode="External" Id="R1c8ea59a22ca4f2e" /><Relationship Type="http://schemas.openxmlformats.org/officeDocument/2006/relationships/hyperlink" Target="http://www.3gpp.org/ftp/tsg_ran/WG4_Radio/TSGR4_08/docs/ZIPS/R4-99742.ZIP" TargetMode="External" Id="R93fda99e9ae14701" /><Relationship Type="http://schemas.openxmlformats.org/officeDocument/2006/relationships/hyperlink" Target="http://webapp.etsi.org/teldir/ListPersDetails.asp?PersId=0" TargetMode="External" Id="Rf90bab0cb1b8490f" /><Relationship Type="http://schemas.openxmlformats.org/officeDocument/2006/relationships/hyperlink" Target="http://www.3gpp.org/ftp/tsg_ran/WG4_Radio/TSGR4_08/docs/ZIPS/r4-99743.ZIP" TargetMode="External" Id="Rf00e156a24e048fe" /><Relationship Type="http://schemas.openxmlformats.org/officeDocument/2006/relationships/hyperlink" Target="http://webapp.etsi.org/teldir/ListPersDetails.asp?PersId=0" TargetMode="External" Id="Rd62d2a218975408e" /><Relationship Type="http://schemas.openxmlformats.org/officeDocument/2006/relationships/hyperlink" Target="http://www.3gpp.org/ftp/tsg_ran/WG4_Radio/TSGR4_08/docs/ZIPS/R4-99744.ZIP" TargetMode="External" Id="Rbbb6246feb2a4074" /><Relationship Type="http://schemas.openxmlformats.org/officeDocument/2006/relationships/hyperlink" Target="http://webapp.etsi.org/teldir/ListPersDetails.asp?PersId=0" TargetMode="External" Id="Re2569e648dc642a2" /><Relationship Type="http://schemas.openxmlformats.org/officeDocument/2006/relationships/hyperlink" Target="http://www.3gpp.org/ftp/tsg_ran/WG4_Radio/TSGR4_08/docs/ZIPS/R4-99745.zip" TargetMode="External" Id="R482373eb5e334ef5" /><Relationship Type="http://schemas.openxmlformats.org/officeDocument/2006/relationships/hyperlink" Target="http://webapp.etsi.org/teldir/ListPersDetails.asp?PersId=0" TargetMode="External" Id="Re2f4a11284a1492f" /><Relationship Type="http://schemas.openxmlformats.org/officeDocument/2006/relationships/hyperlink" Target="http://www.3gpp.org/ftp/tsg_ran/WG4_Radio/TSGR4_08/docs/ZIPS/R4-99746.ZIP" TargetMode="External" Id="R06ef9117960b4098" /><Relationship Type="http://schemas.openxmlformats.org/officeDocument/2006/relationships/hyperlink" Target="http://webapp.etsi.org/teldir/ListPersDetails.asp?PersId=0" TargetMode="External" Id="R5d0768c4ce1e492d" /><Relationship Type="http://schemas.openxmlformats.org/officeDocument/2006/relationships/hyperlink" Target="http://www.3gpp.org/ftp/tsg_ran/WG4_Radio/TSGR4_08/docs/ZIPS/R4-99747.ZIP" TargetMode="External" Id="R568d06ed941b424e" /><Relationship Type="http://schemas.openxmlformats.org/officeDocument/2006/relationships/hyperlink" Target="http://webapp.etsi.org/teldir/ListPersDetails.asp?PersId=0" TargetMode="External" Id="R3578138b0ea04c21" /><Relationship Type="http://schemas.openxmlformats.org/officeDocument/2006/relationships/hyperlink" Target="http://www.3gpp.org/ftp/tsg_ran/WG4_Radio/TSGR4_08/docs/ZIPS/R4-99748.ZIP" TargetMode="External" Id="R09082db960d3440a" /><Relationship Type="http://schemas.openxmlformats.org/officeDocument/2006/relationships/hyperlink" Target="http://webapp.etsi.org/teldir/ListPersDetails.asp?PersId=0" TargetMode="External" Id="Rf72e843f12d24cba" /><Relationship Type="http://schemas.openxmlformats.org/officeDocument/2006/relationships/hyperlink" Target="http://www.3gpp.org/ftp/tsg_ran/WG4_Radio/TSGR4_08/docs/ZIPS/R4-99749.zip" TargetMode="External" Id="R6ed4e0bb06bc4655" /><Relationship Type="http://schemas.openxmlformats.org/officeDocument/2006/relationships/hyperlink" Target="http://webapp.etsi.org/teldir/ListPersDetails.asp?PersId=0" TargetMode="External" Id="R2d0dd1e37f664d23" /><Relationship Type="http://schemas.openxmlformats.org/officeDocument/2006/relationships/hyperlink" Target="http://www.3gpp.org/ftp/tsg_ran/WG4_Radio/TSGR4_08/docs/ZIPS/R4-99750.zip" TargetMode="External" Id="R1a023c783b524795" /><Relationship Type="http://schemas.openxmlformats.org/officeDocument/2006/relationships/hyperlink" Target="http://webapp.etsi.org/teldir/ListPersDetails.asp?PersId=0" TargetMode="External" Id="R108d92b245604add" /><Relationship Type="http://schemas.openxmlformats.org/officeDocument/2006/relationships/hyperlink" Target="http://www.3gpp.org/ftp/tsg_ran/WG4_Radio/TSGR4_08/docs/ZIPS/R4-99751.ZIP" TargetMode="External" Id="R09bb3777c143452b" /><Relationship Type="http://schemas.openxmlformats.org/officeDocument/2006/relationships/hyperlink" Target="http://webapp.etsi.org/teldir/ListPersDetails.asp?PersId=0" TargetMode="External" Id="R818e182c7d0549a1" /><Relationship Type="http://schemas.openxmlformats.org/officeDocument/2006/relationships/hyperlink" Target="http://www.3gpp.org/ftp/tsg_ran/WG4_Radio/TSGR4_08/docs/ZIPS/R4-99752.zip" TargetMode="External" Id="R7e20bc2a6bb543d9" /><Relationship Type="http://schemas.openxmlformats.org/officeDocument/2006/relationships/hyperlink" Target="http://webapp.etsi.org/teldir/ListPersDetails.asp?PersId=0" TargetMode="External" Id="R9a796782594d4463" /><Relationship Type="http://schemas.openxmlformats.org/officeDocument/2006/relationships/hyperlink" Target="http://www.3gpp.org/ftp/tsg_ran/WG4_Radio/TSGR4_08/docs/ZIPS/R4-99755.ZIP" TargetMode="External" Id="Rcd8082fa513346e5" /><Relationship Type="http://schemas.openxmlformats.org/officeDocument/2006/relationships/hyperlink" Target="http://webapp.etsi.org/teldir/ListPersDetails.asp?PersId=0" TargetMode="External" Id="R8bd472967ad84387" /><Relationship Type="http://schemas.openxmlformats.org/officeDocument/2006/relationships/hyperlink" Target="http://www.3gpp.org/ftp/tsg_ran/WG4_Radio/TSGR4_08/docs/ZIPS/R4-99756.zip" TargetMode="External" Id="R0e3bf02c170e4286" /><Relationship Type="http://schemas.openxmlformats.org/officeDocument/2006/relationships/hyperlink" Target="http://webapp.etsi.org/teldir/ListPersDetails.asp?PersId=0" TargetMode="External" Id="R1de6237a6874435a" /><Relationship Type="http://schemas.openxmlformats.org/officeDocument/2006/relationships/hyperlink" Target="http://www.3gpp.org/ftp/tsg_ran/WG4_Radio/TSGR4_08/docs/ZIPS/R4-99757.ZIP" TargetMode="External" Id="R1727f60058b64750" /><Relationship Type="http://schemas.openxmlformats.org/officeDocument/2006/relationships/hyperlink" Target="http://webapp.etsi.org/teldir/ListPersDetails.asp?PersId=0" TargetMode="External" Id="Ra0c525d0fd69465a" /><Relationship Type="http://schemas.openxmlformats.org/officeDocument/2006/relationships/hyperlink" Target="http://www.3gpp.org/ftp/tsg_ran/WG4_Radio/TSGR4_08/docs/ZIPS/R4-99758.ZIP" TargetMode="External" Id="R6d226e6fd7474326" /><Relationship Type="http://schemas.openxmlformats.org/officeDocument/2006/relationships/hyperlink" Target="http://webapp.etsi.org/teldir/ListPersDetails.asp?PersId=0" TargetMode="External" Id="R3d6fb563ec7c414e" /><Relationship Type="http://schemas.openxmlformats.org/officeDocument/2006/relationships/hyperlink" Target="http://www.3gpp.org/ftp/tsg_ran/WG4_Radio/TSGR4_08/docs/ZIPS/R4-99759.ZIP" TargetMode="External" Id="R1fb86d39118e4e5a" /><Relationship Type="http://schemas.openxmlformats.org/officeDocument/2006/relationships/hyperlink" Target="http://webapp.etsi.org/teldir/ListPersDetails.asp?PersId=0" TargetMode="External" Id="R1419f7b4dd844cb2" /><Relationship Type="http://schemas.openxmlformats.org/officeDocument/2006/relationships/hyperlink" Target="http://www.3gpp.org/ftp/tsg_ran/WG4_Radio/TSGR4_08/docs/ZIPS/R4-99762.ZIP" TargetMode="External" Id="R1e51b7893d3e4307" /><Relationship Type="http://schemas.openxmlformats.org/officeDocument/2006/relationships/hyperlink" Target="http://webapp.etsi.org/teldir/ListPersDetails.asp?PersId=0" TargetMode="External" Id="Rccc6a65632894ca4" /><Relationship Type="http://schemas.openxmlformats.org/officeDocument/2006/relationships/hyperlink" Target="http://www.3gpp.org/ftp/tsg_ran/WG4_Radio/TSGR4_08/docs/ZIPS/R4-99763.ZIP" TargetMode="External" Id="R38fb00ccddaf4965" /><Relationship Type="http://schemas.openxmlformats.org/officeDocument/2006/relationships/hyperlink" Target="http://webapp.etsi.org/teldir/ListPersDetails.asp?PersId=0" TargetMode="External" Id="R614e79b6cafe43e3" /><Relationship Type="http://schemas.openxmlformats.org/officeDocument/2006/relationships/hyperlink" Target="http://www.3gpp.org/ftp/tsg_ran/WG4_Radio/TSGR4_08/docs/ZIPS/r4-99764.ZIP" TargetMode="External" Id="Rd299f349796c449e" /><Relationship Type="http://schemas.openxmlformats.org/officeDocument/2006/relationships/hyperlink" Target="http://webapp.etsi.org/teldir/ListPersDetails.asp?PersId=0" TargetMode="External" Id="Rd8032c8706684d36" /><Relationship Type="http://schemas.openxmlformats.org/officeDocument/2006/relationships/hyperlink" Target="http://www.3gpp.org/ftp/tsg_ran/WG4_Radio/TSGR4_08/docs/ZIPS/R4-99765.zip" TargetMode="External" Id="R4380b39983c449d7" /><Relationship Type="http://schemas.openxmlformats.org/officeDocument/2006/relationships/hyperlink" Target="http://webapp.etsi.org/teldir/ListPersDetails.asp?PersId=0" TargetMode="External" Id="R0462730439ab469c" /><Relationship Type="http://schemas.openxmlformats.org/officeDocument/2006/relationships/hyperlink" Target="http://www.3gpp.org/ftp/tsg_ran/WG4_Radio/TSGR4_08/docs/ZIPS/R4-99766.ZIP" TargetMode="External" Id="R34d1281c17cb46d0" /><Relationship Type="http://schemas.openxmlformats.org/officeDocument/2006/relationships/hyperlink" Target="http://webapp.etsi.org/teldir/ListPersDetails.asp?PersId=0" TargetMode="External" Id="R29ed0434b6614916" /><Relationship Type="http://schemas.openxmlformats.org/officeDocument/2006/relationships/hyperlink" Target="http://www.3gpp.org/ftp/tsg_ran/WG4_Radio/TSGR4_08/docs/ZIPS/R4-99767.ZIP" TargetMode="External" Id="R3cc22f3e5d834d66" /><Relationship Type="http://schemas.openxmlformats.org/officeDocument/2006/relationships/hyperlink" Target="http://webapp.etsi.org/teldir/ListPersDetails.asp?PersId=0" TargetMode="External" Id="R7f288c12c6824966" /><Relationship Type="http://schemas.openxmlformats.org/officeDocument/2006/relationships/hyperlink" Target="http://www.3gpp.org/ftp/tsg_ran/WG4_Radio/TSGR4_08/docs/ZIPS/R4-99768.zip" TargetMode="External" Id="Rb47ccd1c87ef456f" /><Relationship Type="http://schemas.openxmlformats.org/officeDocument/2006/relationships/hyperlink" Target="http://webapp.etsi.org/teldir/ListPersDetails.asp?PersId=0" TargetMode="External" Id="R653f78fa94e2430e" /><Relationship Type="http://schemas.openxmlformats.org/officeDocument/2006/relationships/hyperlink" Target="http://www.3gpp.org/ftp/tsg_ran/WG4_Radio/TSGR4_08/docs/ZIPS/R4-99770.zip" TargetMode="External" Id="R4dc8b3b11b64414e" /><Relationship Type="http://schemas.openxmlformats.org/officeDocument/2006/relationships/hyperlink" Target="http://webapp.etsi.org/teldir/ListPersDetails.asp?PersId=0" TargetMode="External" Id="R7a8bf9d00666484d" /><Relationship Type="http://schemas.openxmlformats.org/officeDocument/2006/relationships/hyperlink" Target="http://www.3gpp.org/ftp/tsg_ran/WG4_Radio/TSGR4_08/docs/ZIPS/R4-99771.zip" TargetMode="External" Id="R257d83d9a80846b3" /><Relationship Type="http://schemas.openxmlformats.org/officeDocument/2006/relationships/hyperlink" Target="http://webapp.etsi.org/teldir/ListPersDetails.asp?PersId=0" TargetMode="External" Id="R7e3655c37b6848c2" /><Relationship Type="http://schemas.openxmlformats.org/officeDocument/2006/relationships/hyperlink" Target="http://www.3gpp.org/ftp/tsg_ran/WG4_Radio/TSGR4_08/docs/ZIPS/R4-99773.ZIP" TargetMode="External" Id="R0d9c2f5dc0434000" /><Relationship Type="http://schemas.openxmlformats.org/officeDocument/2006/relationships/hyperlink" Target="http://webapp.etsi.org/teldir/ListPersDetails.asp?PersId=0" TargetMode="External" Id="R5ed2ccf7871c42f6" /><Relationship Type="http://schemas.openxmlformats.org/officeDocument/2006/relationships/hyperlink" Target="http://www.3gpp.org/ftp/tsg_ran/WG4_Radio/TSGR4_08/docs/ZIPS/R4-99774.ZIP" TargetMode="External" Id="Rc1a1071244774922" /><Relationship Type="http://schemas.openxmlformats.org/officeDocument/2006/relationships/hyperlink" Target="http://webapp.etsi.org/teldir/ListPersDetails.asp?PersId=0" TargetMode="External" Id="R4465ab5ede53422f" /><Relationship Type="http://schemas.openxmlformats.org/officeDocument/2006/relationships/hyperlink" Target="http://www.3gpp.org/ftp/tsg_ran/WG4_Radio/TSGR4_08/docs/ZIPS/R4-99776.zip" TargetMode="External" Id="R0e068e449942406c" /><Relationship Type="http://schemas.openxmlformats.org/officeDocument/2006/relationships/hyperlink" Target="http://webapp.etsi.org/teldir/ListPersDetails.asp?PersId=0" TargetMode="External" Id="R985806b0f91a42f0" /><Relationship Type="http://schemas.openxmlformats.org/officeDocument/2006/relationships/hyperlink" Target="http://www.3gpp.org/ftp/tsg_ran/WG4_Radio/TSGR4_08/docs/ZIPS/R4-99777.zip" TargetMode="External" Id="Rcddc0c3f86cd40f9" /><Relationship Type="http://schemas.openxmlformats.org/officeDocument/2006/relationships/hyperlink" Target="http://webapp.etsi.org/teldir/ListPersDetails.asp?PersId=0" TargetMode="External" Id="Rf97173642dc74279" /><Relationship Type="http://schemas.openxmlformats.org/officeDocument/2006/relationships/hyperlink" Target="http://www.3gpp.org/ftp/tsg_ran/WG4_Radio/TSGR4_08/docs/ZIPS/R4-99778.zip" TargetMode="External" Id="R320e057231664908" /><Relationship Type="http://schemas.openxmlformats.org/officeDocument/2006/relationships/hyperlink" Target="http://webapp.etsi.org/teldir/ListPersDetails.asp?PersId=0" TargetMode="External" Id="R4b841ea9662b4838" /><Relationship Type="http://schemas.openxmlformats.org/officeDocument/2006/relationships/hyperlink" Target="http://www.3gpp.org/ftp/tsg_ran/WG4_Radio/TSGR4_08/docs/ZIPS/R4-99779.ZIP" TargetMode="External" Id="Rc2bae619d84b47d9" /><Relationship Type="http://schemas.openxmlformats.org/officeDocument/2006/relationships/hyperlink" Target="http://webapp.etsi.org/teldir/ListPersDetails.asp?PersId=0" TargetMode="External" Id="Re12d90ffcf1544a6" /><Relationship Type="http://schemas.openxmlformats.org/officeDocument/2006/relationships/hyperlink" Target="http://www.3gpp.org/ftp/tsg_ran/WG4_Radio/TSGR4_08/docs/ZIPS/R4-99780.ZIP" TargetMode="External" Id="R3150c379b00746bf" /><Relationship Type="http://schemas.openxmlformats.org/officeDocument/2006/relationships/hyperlink" Target="http://webapp.etsi.org/teldir/ListPersDetails.asp?PersId=0" TargetMode="External" Id="R73f14d3bcca840da" /><Relationship Type="http://schemas.openxmlformats.org/officeDocument/2006/relationships/hyperlink" Target="http://www.3gpp.org/ftp/tsg_ran/WG4_Radio/TSGR4_08/docs/ZIPS/R4-99781.ZIP" TargetMode="External" Id="R3b74c927fbbc48a3" /><Relationship Type="http://schemas.openxmlformats.org/officeDocument/2006/relationships/hyperlink" Target="http://webapp.etsi.org/teldir/ListPersDetails.asp?PersId=0" TargetMode="External" Id="Rdc45257d2a3f4f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56</v>
      </c>
      <c r="X20" s="7" t="s">
        <v>32</v>
      </c>
      <c r="Y20" s="5" t="s">
        <v>57</v>
      </c>
      <c r="Z20" s="5" t="s">
        <v>58</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66</v>
      </c>
      <c r="X27" s="7" t="s">
        <v>32</v>
      </c>
      <c r="Y27" s="5" t="s">
        <v>57</v>
      </c>
      <c r="Z27" s="5" t="s">
        <v>58</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93</v>
      </c>
      <c r="X53" s="7" t="s">
        <v>32</v>
      </c>
      <c r="Y53" s="5" t="s">
        <v>94</v>
      </c>
      <c r="Z53" s="5" t="s">
        <v>95</v>
      </c>
      <c r="AA53" s="6" t="s">
        <v>32</v>
      </c>
      <c r="AB53" s="6" t="s">
        <v>32</v>
      </c>
      <c r="AC53" s="6" t="s">
        <v>32</v>
      </c>
      <c r="AD53" s="6" t="s">
        <v>32</v>
      </c>
      <c r="AE53" s="6" t="s">
        <v>32</v>
      </c>
    </row>
    <row r="54">
      <c r="A54" s="28" t="s">
        <v>96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124</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125</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126</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127</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128</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133</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134</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135</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136</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138</v>
      </c>
      <c r="B96" s="6" t="s">
        <v>32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93</v>
      </c>
      <c r="X96" s="7" t="s">
        <v>32</v>
      </c>
      <c r="Y96" s="5" t="s">
        <v>94</v>
      </c>
      <c r="Z96" s="5" t="s">
        <v>139</v>
      </c>
      <c r="AA96" s="6" t="s">
        <v>32</v>
      </c>
      <c r="AB96" s="6" t="s">
        <v>32</v>
      </c>
      <c r="AC96" s="6" t="s">
        <v>32</v>
      </c>
      <c r="AD96" s="6" t="s">
        <v>32</v>
      </c>
      <c r="AE96" s="6" t="s">
        <v>32</v>
      </c>
    </row>
    <row r="97">
      <c r="A97" s="28" t="s">
        <v>140</v>
      </c>
      <c r="B97" s="6" t="s">
        <v>32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93</v>
      </c>
      <c r="X97" s="7" t="s">
        <v>32</v>
      </c>
      <c r="Y97" s="5" t="s">
        <v>94</v>
      </c>
      <c r="Z97" s="5" t="s">
        <v>58</v>
      </c>
      <c r="AA97" s="6" t="s">
        <v>32</v>
      </c>
      <c r="AB97" s="6" t="s">
        <v>32</v>
      </c>
      <c r="AC97" s="6" t="s">
        <v>32</v>
      </c>
      <c r="AD97" s="6" t="s">
        <v>32</v>
      </c>
      <c r="AE97" s="6" t="s">
        <v>32</v>
      </c>
    </row>
    <row r="98">
      <c r="A98" s="28" t="s">
        <v>141</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142</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143</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144</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161</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173</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174</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175</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189</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190</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193</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194</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66</v>
      </c>
      <c r="X151" s="7" t="s">
        <v>32</v>
      </c>
      <c r="Y151" s="5" t="s">
        <v>94</v>
      </c>
      <c r="Z151" s="5" t="s">
        <v>195</v>
      </c>
      <c r="AA151" s="6" t="s">
        <v>32</v>
      </c>
      <c r="AB151" s="6" t="s">
        <v>32</v>
      </c>
      <c r="AC151" s="6" t="s">
        <v>32</v>
      </c>
      <c r="AD151" s="6" t="s">
        <v>32</v>
      </c>
      <c r="AE151" s="6" t="s">
        <v>32</v>
      </c>
    </row>
    <row r="152">
      <c r="A152" s="28" t="s">
        <v>196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197</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198</v>
      </c>
      <c r="X153" s="7" t="s">
        <v>32</v>
      </c>
      <c r="Y153" s="5" t="s">
        <v>94</v>
      </c>
      <c r="Z153" s="5" t="s">
        <v>195</v>
      </c>
      <c r="AA153" s="6" t="s">
        <v>32</v>
      </c>
      <c r="AB153" s="6" t="s">
        <v>32</v>
      </c>
      <c r="AC153" s="6" t="s">
        <v>32</v>
      </c>
      <c r="AD153" s="6" t="s">
        <v>32</v>
      </c>
      <c r="AE153" s="6" t="s">
        <v>32</v>
      </c>
    </row>
    <row r="154">
      <c r="A154" s="28" t="s">
        <v>199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203</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198</v>
      </c>
      <c r="X158" s="7" t="s">
        <v>32</v>
      </c>
      <c r="Y158" s="5" t="s">
        <v>57</v>
      </c>
      <c r="Z158" s="5" t="s">
        <v>58</v>
      </c>
      <c r="AA158" s="6" t="s">
        <v>32</v>
      </c>
      <c r="AB158" s="6" t="s">
        <v>32</v>
      </c>
      <c r="AC158" s="6" t="s">
        <v>32</v>
      </c>
      <c r="AD158" s="6" t="s">
        <v>32</v>
      </c>
      <c r="AE158" s="6" t="s">
        <v>32</v>
      </c>
    </row>
    <row r="159">
      <c r="A159" s="28" t="s">
        <v>204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211</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66</v>
      </c>
      <c r="X166" s="7" t="s">
        <v>32</v>
      </c>
      <c r="Y166" s="5" t="s">
        <v>57</v>
      </c>
      <c r="Z166" s="5" t="s">
        <v>139</v>
      </c>
      <c r="AA166" s="6" t="s">
        <v>32</v>
      </c>
      <c r="AB166" s="6" t="s">
        <v>32</v>
      </c>
      <c r="AC166" s="6" t="s">
        <v>32</v>
      </c>
      <c r="AD166" s="6" t="s">
        <v>32</v>
      </c>
      <c r="AE166" s="6" t="s">
        <v>32</v>
      </c>
    </row>
    <row r="167">
      <c r="A167" s="28" t="s">
        <v>212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213</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56</v>
      </c>
      <c r="X168" s="7" t="s">
        <v>32</v>
      </c>
      <c r="Y168" s="5" t="s">
        <v>214</v>
      </c>
      <c r="Z168" s="5" t="s">
        <v>215</v>
      </c>
      <c r="AA168" s="6" t="s">
        <v>32</v>
      </c>
      <c r="AB168" s="6" t="s">
        <v>32</v>
      </c>
      <c r="AC168" s="6" t="s">
        <v>32</v>
      </c>
      <c r="AD168" s="6" t="s">
        <v>32</v>
      </c>
      <c r="AE168" s="6" t="s">
        <v>32</v>
      </c>
    </row>
    <row r="169">
      <c r="A169" s="28" t="s">
        <v>216</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56</v>
      </c>
      <c r="X169" s="7" t="s">
        <v>32</v>
      </c>
      <c r="Y169" s="5" t="s">
        <v>57</v>
      </c>
      <c r="Z169" s="5" t="s">
        <v>195</v>
      </c>
      <c r="AA169" s="6" t="s">
        <v>32</v>
      </c>
      <c r="AB169" s="6" t="s">
        <v>32</v>
      </c>
      <c r="AC169" s="6" t="s">
        <v>32</v>
      </c>
      <c r="AD169" s="6" t="s">
        <v>32</v>
      </c>
      <c r="AE169" s="6" t="s">
        <v>32</v>
      </c>
    </row>
    <row r="170">
      <c r="A170" s="28" t="s">
        <v>217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555eee7ae6d4752"/>
    <hyperlink ref="E2" r:id="R7c8d64544af04f3d"/>
    <hyperlink ref="A3" r:id="R30e59c2d49a04d23"/>
    <hyperlink ref="E3" r:id="R1aa1f0ac643e497e"/>
    <hyperlink ref="A4" r:id="Rba3c058f90e64957"/>
    <hyperlink ref="E4" r:id="Ra9f028c3dfd04bdf"/>
    <hyperlink ref="A5" r:id="Re5edc2ea3c394704"/>
    <hyperlink ref="E5" r:id="R17222cf68da44e25"/>
    <hyperlink ref="A6" r:id="Rc4b9f1978cf442f0"/>
    <hyperlink ref="E6" r:id="R0e1ffa0f309a4817"/>
    <hyperlink ref="A7" r:id="R8e09e6da54db4ebe"/>
    <hyperlink ref="E7" r:id="R08bcda6cddbd483d"/>
    <hyperlink ref="A8" r:id="R5931c0a5ba734a3f"/>
    <hyperlink ref="E8" r:id="R2b06dc1be329492b"/>
    <hyperlink ref="A9" r:id="Rcfcd1dd22f2a4a52"/>
    <hyperlink ref="E9" r:id="R865637da334848c5"/>
    <hyperlink ref="A10" r:id="R347f20b5712a436a"/>
    <hyperlink ref="E10" r:id="R4641e3886ce04a39"/>
    <hyperlink ref="A11" r:id="Rf2a9e49f2a76407e"/>
    <hyperlink ref="E11" r:id="R9a736ecd77464bab"/>
    <hyperlink ref="A12" r:id="R2c005d157ebe4f63"/>
    <hyperlink ref="E12" r:id="Re168f7fb452449c5"/>
    <hyperlink ref="A13" r:id="R2aa01bb73c514c0f"/>
    <hyperlink ref="E13" r:id="Re4f35a9d284a42d3"/>
    <hyperlink ref="A14" r:id="Rcb893405c0bb4df3"/>
    <hyperlink ref="E14" r:id="R90d6f4a52a4e4fa4"/>
    <hyperlink ref="A15" r:id="R7dcefaae4424434f"/>
    <hyperlink ref="E15" r:id="R41eb84f3b6274bb3"/>
    <hyperlink ref="A16" r:id="Rf05c79708ff64497"/>
    <hyperlink ref="E16" r:id="R3ee68e76e4394aee"/>
    <hyperlink ref="A17" r:id="Re4eb050b9a5d4bbf"/>
    <hyperlink ref="E17" r:id="R6f27352960cb4a50"/>
    <hyperlink ref="A18" r:id="R6f7b8016be6443fe"/>
    <hyperlink ref="E18" r:id="Ra04e2d43e0894114"/>
    <hyperlink ref="A19" r:id="R93cd7e73bf934248"/>
    <hyperlink ref="E19" r:id="R0146fb60958049c5"/>
    <hyperlink ref="A20" r:id="R43044e132c514449"/>
    <hyperlink ref="E20" r:id="Rfdd7bc347bcf4ec0"/>
    <hyperlink ref="A21" r:id="R12eb0ac71edc4195"/>
    <hyperlink ref="E21" r:id="R516563c04f934d6c"/>
    <hyperlink ref="A22" r:id="Rd40e05ca626345c3"/>
    <hyperlink ref="E22" r:id="Rf5344690fa7548b4"/>
    <hyperlink ref="A23" r:id="Rfc02acd3aae547aa"/>
    <hyperlink ref="E23" r:id="Re1a5e3155aa2486f"/>
    <hyperlink ref="A24" r:id="R5a1f153168474120"/>
    <hyperlink ref="E24" r:id="Rcd31a40ed24a4f59"/>
    <hyperlink ref="A25" r:id="R1a426394994d4bc6"/>
    <hyperlink ref="E25" r:id="Rffdd49416a944588"/>
    <hyperlink ref="A26" r:id="R96c9f78c03d747fd"/>
    <hyperlink ref="E26" r:id="Radc8cf77e4764ae2"/>
    <hyperlink ref="A27" r:id="R1032d26feb65416d"/>
    <hyperlink ref="E27" r:id="Rfe811200b58e4e3f"/>
    <hyperlink ref="A28" r:id="R7cf944ca44b94148"/>
    <hyperlink ref="E28" r:id="Rc69291188aa04009"/>
    <hyperlink ref="A29" r:id="R431b4f012f5742f1"/>
    <hyperlink ref="E29" r:id="R4770216577744876"/>
    <hyperlink ref="A30" r:id="R6c67d15057d44e66"/>
    <hyperlink ref="E30" r:id="Rcfb63a547d9a4c4f"/>
    <hyperlink ref="A31" r:id="Ra7760e8b902440dd"/>
    <hyperlink ref="E31" r:id="R2a17b066d8574a8b"/>
    <hyperlink ref="A32" r:id="R6aa39fb1963b49d3"/>
    <hyperlink ref="E32" r:id="R40e84b11566b4aa2"/>
    <hyperlink ref="A33" r:id="R45f638bf25df48fb"/>
    <hyperlink ref="E33" r:id="Rc9f117f6bc64445f"/>
    <hyperlink ref="A34" r:id="Ref6e75b717db487d"/>
    <hyperlink ref="E34" r:id="R3ca19b8046114bdb"/>
    <hyperlink ref="A35" r:id="Re3badb2e2e934e73"/>
    <hyperlink ref="E35" r:id="R1f7dc144085a42d2"/>
    <hyperlink ref="A36" r:id="R60e3b998ffc24b5b"/>
    <hyperlink ref="E36" r:id="R8d466ebec1e64842"/>
    <hyperlink ref="A37" r:id="Rda22efec4690443d"/>
    <hyperlink ref="E37" r:id="R1be12d796aaa4b51"/>
    <hyperlink ref="A38" r:id="Rb1256edfde1943bb"/>
    <hyperlink ref="E38" r:id="R12e703f47c894c03"/>
    <hyperlink ref="A39" r:id="Rbd9162f203a945b6"/>
    <hyperlink ref="E39" r:id="R22021a187a744eaa"/>
    <hyperlink ref="A40" r:id="R662ad8c60aa64885"/>
    <hyperlink ref="E40" r:id="Rcae6ae2c5aed4009"/>
    <hyperlink ref="A41" r:id="Rd7aa38e89bf84fbd"/>
    <hyperlink ref="E41" r:id="Rf1812a29b1f94849"/>
    <hyperlink ref="A42" r:id="R4a14e1f71da1493e"/>
    <hyperlink ref="E42" r:id="R2cc93a5b30d14e5b"/>
    <hyperlink ref="A43" r:id="R4da364ff999645f2"/>
    <hyperlink ref="E43" r:id="R3c33b5da7995479e"/>
    <hyperlink ref="A44" r:id="R97674e7fca3c40b5"/>
    <hyperlink ref="E44" r:id="Rf0cc9061cc7e4776"/>
    <hyperlink ref="A45" r:id="R9f23986d6f6149d3"/>
    <hyperlink ref="E45" r:id="R797d28470c674915"/>
    <hyperlink ref="A46" r:id="R126866b888f94e64"/>
    <hyperlink ref="E46" r:id="Rbc8407973e4f483d"/>
    <hyperlink ref="A47" r:id="R19c8403445da41d4"/>
    <hyperlink ref="E47" r:id="Rd2c02e96e8114d21"/>
    <hyperlink ref="A48" r:id="Red6e4b1223704086"/>
    <hyperlink ref="E48" r:id="R509041997b864fc1"/>
    <hyperlink ref="A49" r:id="Rfcb2b6ac3e024b3d"/>
    <hyperlink ref="E49" r:id="Rb0a6ad69721c4a9c"/>
    <hyperlink ref="A50" r:id="Rd56fdee953f6421c"/>
    <hyperlink ref="E50" r:id="R209ddcc2be0d40f7"/>
    <hyperlink ref="A51" r:id="R2db11aabb5454f60"/>
    <hyperlink ref="E51" r:id="Refd9b27d019d4d71"/>
    <hyperlink ref="A52" r:id="R7020944670064daf"/>
    <hyperlink ref="E52" r:id="Rce9d2b96e81e4811"/>
    <hyperlink ref="A53" r:id="R60c9c7e4a9e44e78"/>
    <hyperlink ref="E53" r:id="R6a93dec8541c4458"/>
    <hyperlink ref="A54" r:id="R491aae9996514b78"/>
    <hyperlink ref="E54" r:id="R3b06132da3d14c59"/>
    <hyperlink ref="A55" r:id="Re5b7e4d8ed2b4528"/>
    <hyperlink ref="E55" r:id="R82b5566caef44aac"/>
    <hyperlink ref="A56" r:id="R23c884977dde401d"/>
    <hyperlink ref="E56" r:id="Re8d7342cee804812"/>
    <hyperlink ref="A57" r:id="R5ca32841f53a49f9"/>
    <hyperlink ref="E57" r:id="Rd900c8bece7c47f7"/>
    <hyperlink ref="A58" r:id="R105212b77db24b2c"/>
    <hyperlink ref="E58" r:id="Rdef17deb013d48a9"/>
    <hyperlink ref="A59" r:id="Rc60b8ba959694119"/>
    <hyperlink ref="E59" r:id="R63ea80e853e94852"/>
    <hyperlink ref="A60" r:id="Rd877ec489b5e40f9"/>
    <hyperlink ref="E60" r:id="R5fb0a03c44c24d64"/>
    <hyperlink ref="A61" r:id="R9b2bd2313a024fd7"/>
    <hyperlink ref="E61" r:id="Rff673be4380e4e52"/>
    <hyperlink ref="A62" r:id="Re924fb6b0fde4a0e"/>
    <hyperlink ref="E62" r:id="R726eda43d2d94fbf"/>
    <hyperlink ref="A63" r:id="Ra94db615ab8547fb"/>
    <hyperlink ref="E63" r:id="R945030e2d8864354"/>
    <hyperlink ref="A64" r:id="R0caf9060810f40af"/>
    <hyperlink ref="E64" r:id="Rdf7b3022a75845dc"/>
    <hyperlink ref="A65" r:id="R55540588349d4b7e"/>
    <hyperlink ref="E65" r:id="R591b89c481654232"/>
    <hyperlink ref="A66" r:id="R592ded531fa44d88"/>
    <hyperlink ref="E66" r:id="R587e69f8d8454d62"/>
    <hyperlink ref="A67" r:id="Rad98d927f5cd4a6b"/>
    <hyperlink ref="E67" r:id="R79535ccce0e443f3"/>
    <hyperlink ref="A68" r:id="R104d155894c742fb"/>
    <hyperlink ref="E68" r:id="R5a22edbc2f2148f4"/>
    <hyperlink ref="A69" r:id="Rb3726e55da4a4b55"/>
    <hyperlink ref="E69" r:id="Ref3d75cc10da4281"/>
    <hyperlink ref="A70" r:id="Rf32122a76a5b4dd0"/>
    <hyperlink ref="E70" r:id="R53efb6748cc3415d"/>
    <hyperlink ref="A71" r:id="Ra5243255f4434c63"/>
    <hyperlink ref="E71" r:id="Rdd35c6acf1f9403c"/>
    <hyperlink ref="A72" r:id="Rd9261c13ff404b13"/>
    <hyperlink ref="E72" r:id="Rcc6e7200f3174e1c"/>
    <hyperlink ref="A73" r:id="R256fb9bcfc0f4f4f"/>
    <hyperlink ref="E73" r:id="Rfd846c7d21044b9d"/>
    <hyperlink ref="A74" r:id="Rdd39af8ad62a4f9d"/>
    <hyperlink ref="E74" r:id="Rce33c34dafc94daa"/>
    <hyperlink ref="A75" r:id="Rfbbca8306f144c58"/>
    <hyperlink ref="E75" r:id="Rad1cfc0cbaf44963"/>
    <hyperlink ref="A76" r:id="Raa236bec97fb4796"/>
    <hyperlink ref="E76" r:id="Rc41e75024eb84963"/>
    <hyperlink ref="A77" r:id="R83848daf251640e9"/>
    <hyperlink ref="E77" r:id="Re45d7ef1edbb4210"/>
    <hyperlink ref="A78" r:id="Rd197d1d7de264c96"/>
    <hyperlink ref="E78" r:id="R24ff0ed6efe74bed"/>
    <hyperlink ref="A79" r:id="R7d61db29364e4f21"/>
    <hyperlink ref="E79" r:id="Re2d4fff0918840fb"/>
    <hyperlink ref="A80" r:id="Rdc456899f9cf4177"/>
    <hyperlink ref="E80" r:id="R5ff4f9d5247b4c72"/>
    <hyperlink ref="A81" r:id="Re451dda1b2f1420a"/>
    <hyperlink ref="E81" r:id="Rebc0b1cc83bc4331"/>
    <hyperlink ref="A82" r:id="R69883c34514d41ac"/>
    <hyperlink ref="E82" r:id="R7ae777a63b8647f5"/>
    <hyperlink ref="A83" r:id="Ra1ad7eca9ccb4adb"/>
    <hyperlink ref="E83" r:id="Re6fabb64fb1245f7"/>
    <hyperlink ref="A84" r:id="Rda0879b7fcec4df3"/>
    <hyperlink ref="E84" r:id="Ra6002ef22ef54821"/>
    <hyperlink ref="A85" r:id="Rdde45e6d5ce04a96"/>
    <hyperlink ref="E85" r:id="R757f6de16b374e86"/>
    <hyperlink ref="A86" r:id="R9f226417341a4d9f"/>
    <hyperlink ref="E86" r:id="R539f722e7ba94aeb"/>
    <hyperlink ref="A87" r:id="Rd8ed4902d80f4521"/>
    <hyperlink ref="E87" r:id="R4bd83a940ad34edf"/>
    <hyperlink ref="A88" r:id="R525345079a674552"/>
    <hyperlink ref="E88" r:id="Rfe0dbd29aa8a462a"/>
    <hyperlink ref="A89" r:id="R998804fa2c494fd8"/>
    <hyperlink ref="E89" r:id="R02ec6e60864640f1"/>
    <hyperlink ref="A90" r:id="R16be26be1dae47f2"/>
    <hyperlink ref="E90" r:id="Ra1524949a9074dbe"/>
    <hyperlink ref="A91" r:id="R6bc468562c1849d9"/>
    <hyperlink ref="E91" r:id="R445488bfa3404cfb"/>
    <hyperlink ref="A92" r:id="R57f96dbeccb84c34"/>
    <hyperlink ref="E92" r:id="R42230ef269c74927"/>
    <hyperlink ref="A93" r:id="Ra2ab8167d50f416b"/>
    <hyperlink ref="E93" r:id="Re63f5cb1b25e418e"/>
    <hyperlink ref="A94" r:id="R8c5de03c96a84eb2"/>
    <hyperlink ref="E94" r:id="R8307d5b407c2448d"/>
    <hyperlink ref="A95" r:id="Re8c5e7e2404949bc"/>
    <hyperlink ref="E95" r:id="Rcbcec4666b9c498f"/>
    <hyperlink ref="A96" r:id="Rdd3cf930c5604c27"/>
    <hyperlink ref="E96" r:id="R03021e8be8f34edf"/>
    <hyperlink ref="A97" r:id="Rf175f3339ce548cc"/>
    <hyperlink ref="E97" r:id="Rfa206f3f476a4bf1"/>
    <hyperlink ref="A98" r:id="Rff537a0079524f50"/>
    <hyperlink ref="E98" r:id="Ra4dd50211ee04c1d"/>
    <hyperlink ref="A99" r:id="Re6813a9d6a124164"/>
    <hyperlink ref="E99" r:id="R209717800aa740d0"/>
    <hyperlink ref="A100" r:id="Rf76417ee276d407d"/>
    <hyperlink ref="E100" r:id="Ra77d1b4a417442ea"/>
    <hyperlink ref="A101" r:id="R66c5c3b11d20443b"/>
    <hyperlink ref="E101" r:id="Rf87aa7852ba6455c"/>
    <hyperlink ref="A102" r:id="Rc27fcbc2883047e8"/>
    <hyperlink ref="E102" r:id="Rf89487dd36cd48a7"/>
    <hyperlink ref="A103" r:id="R74a75b6c3d29463b"/>
    <hyperlink ref="E103" r:id="Rc69f782fa58140f1"/>
    <hyperlink ref="A104" r:id="R460ceb36372045ff"/>
    <hyperlink ref="E104" r:id="Rc2a85ea50cd94d93"/>
    <hyperlink ref="A105" r:id="R9c81e7baea9e4b0d"/>
    <hyperlink ref="E105" r:id="Ra191a0530bb5413e"/>
    <hyperlink ref="A106" r:id="Rd80bdfa53b49475b"/>
    <hyperlink ref="E106" r:id="R0bac4c25cf2145b9"/>
    <hyperlink ref="A107" r:id="R4830a71d0d3941a2"/>
    <hyperlink ref="E107" r:id="Rd43126b1a72446d3"/>
    <hyperlink ref="A108" r:id="Re7806887104a4931"/>
    <hyperlink ref="E108" r:id="Rc8975b42dc5246bf"/>
    <hyperlink ref="A109" r:id="Rbfe66030454e42e4"/>
    <hyperlink ref="E109" r:id="R8738fa80d9e146c3"/>
    <hyperlink ref="A110" r:id="Reef36eb9f96b40a8"/>
    <hyperlink ref="E110" r:id="R28addbcd366442fd"/>
    <hyperlink ref="A111" r:id="R3da5899968b7481c"/>
    <hyperlink ref="E111" r:id="R2c45f2287b0a4182"/>
    <hyperlink ref="A112" r:id="R78a77f92264446ad"/>
    <hyperlink ref="E112" r:id="R1da10da9a2dd42c2"/>
    <hyperlink ref="A113" r:id="R793ede242de24015"/>
    <hyperlink ref="E113" r:id="R6bb27dd373b94b80"/>
    <hyperlink ref="A114" r:id="R522045641bec4845"/>
    <hyperlink ref="E114" r:id="Rc1a0bf7f3eba4105"/>
    <hyperlink ref="A115" r:id="R7e3c062167fb4109"/>
    <hyperlink ref="E115" r:id="R74231f8f77e94e41"/>
    <hyperlink ref="A116" r:id="Ree3304afa8964d4c"/>
    <hyperlink ref="E116" r:id="R3108e1caa5ba4418"/>
    <hyperlink ref="A117" r:id="R5b27c318e9c74fea"/>
    <hyperlink ref="E117" r:id="Rdc1bbbb5ca884903"/>
    <hyperlink ref="A118" r:id="R8b4c9721aba74a9a"/>
    <hyperlink ref="E118" r:id="Ra5c1a30f5e244955"/>
    <hyperlink ref="A119" r:id="Rf30185d5811441f1"/>
    <hyperlink ref="E119" r:id="R7c93cec40dbf4f2c"/>
    <hyperlink ref="A120" r:id="Rdf640cff915c44bd"/>
    <hyperlink ref="E120" r:id="R22bc772847e94254"/>
    <hyperlink ref="A121" r:id="Reac0ec1fc3384dd7"/>
    <hyperlink ref="E121" r:id="R83122f51f895438e"/>
    <hyperlink ref="A122" r:id="R71091fb5dd1b4798"/>
    <hyperlink ref="E122" r:id="R3b10094092a640a2"/>
    <hyperlink ref="A123" r:id="R6fd098543e434db0"/>
    <hyperlink ref="E123" r:id="R6357b83603384940"/>
    <hyperlink ref="A124" r:id="R64070b8387494809"/>
    <hyperlink ref="E124" r:id="R6530022200654685"/>
    <hyperlink ref="A125" r:id="Rac1bac14ce134492"/>
    <hyperlink ref="E125" r:id="R375876f8c0194c6a"/>
    <hyperlink ref="A126" r:id="R8549229ab2ee4057"/>
    <hyperlink ref="E126" r:id="R60243e831ce34ffd"/>
    <hyperlink ref="A127" r:id="R37ba5fe999c14576"/>
    <hyperlink ref="E127" r:id="Rc0a0c584ac5942e3"/>
    <hyperlink ref="A128" r:id="R47fce18773f8434a"/>
    <hyperlink ref="E128" r:id="R37f86a4438f84255"/>
    <hyperlink ref="A129" r:id="R69abef20ed284c7c"/>
    <hyperlink ref="E129" r:id="R2c9df1b0bb714a6b"/>
    <hyperlink ref="A130" r:id="R9b83d1dd8db6424c"/>
    <hyperlink ref="E130" r:id="R35e3e775fe65412c"/>
    <hyperlink ref="A131" r:id="Rec53d399cd4d40bd"/>
    <hyperlink ref="E131" r:id="R1488b172b12843c7"/>
    <hyperlink ref="A132" r:id="Rab405e048bcd46be"/>
    <hyperlink ref="E132" r:id="Rb3f3a6e125cc417c"/>
    <hyperlink ref="A133" r:id="Rba0b8f222ede431e"/>
    <hyperlink ref="E133" r:id="R664c4428f0a24bbe"/>
    <hyperlink ref="A134" r:id="Rf8284c757a644fe8"/>
    <hyperlink ref="E134" r:id="Re8856651880444f3"/>
    <hyperlink ref="A135" r:id="R7dd9220c5e654e5f"/>
    <hyperlink ref="E135" r:id="Rccdf259835104c4a"/>
    <hyperlink ref="A136" r:id="R71ba391e6aaf4340"/>
    <hyperlink ref="E136" r:id="Rdc35c1a30d2d4064"/>
    <hyperlink ref="A137" r:id="Rebb61632ff364a3b"/>
    <hyperlink ref="E137" r:id="R42bdff7ac37b4d22"/>
    <hyperlink ref="A138" r:id="R8510c940288f43c4"/>
    <hyperlink ref="E138" r:id="Re18b8622165a4acf"/>
    <hyperlink ref="A139" r:id="R54dfcad322f54749"/>
    <hyperlink ref="E139" r:id="Rc451efe13c0b463c"/>
    <hyperlink ref="A140" r:id="R47c1f1e2fc6249a7"/>
    <hyperlink ref="E140" r:id="R1c8ea59a22ca4f2e"/>
    <hyperlink ref="A141" r:id="R93fda99e9ae14701"/>
    <hyperlink ref="E141" r:id="Rf90bab0cb1b8490f"/>
    <hyperlink ref="A142" r:id="Rf00e156a24e048fe"/>
    <hyperlink ref="E142" r:id="Rd62d2a218975408e"/>
    <hyperlink ref="A143" r:id="Rbbb6246feb2a4074"/>
    <hyperlink ref="E143" r:id="Re2569e648dc642a2"/>
    <hyperlink ref="A144" r:id="R482373eb5e334ef5"/>
    <hyperlink ref="E144" r:id="Re2f4a11284a1492f"/>
    <hyperlink ref="A145" r:id="R06ef9117960b4098"/>
    <hyperlink ref="E145" r:id="R5d0768c4ce1e492d"/>
    <hyperlink ref="A146" r:id="R568d06ed941b424e"/>
    <hyperlink ref="E146" r:id="R3578138b0ea04c21"/>
    <hyperlink ref="A147" r:id="R09082db960d3440a"/>
    <hyperlink ref="E147" r:id="Rf72e843f12d24cba"/>
    <hyperlink ref="A148" r:id="R6ed4e0bb06bc4655"/>
    <hyperlink ref="E148" r:id="R2d0dd1e37f664d23"/>
    <hyperlink ref="A149" r:id="R1a023c783b524795"/>
    <hyperlink ref="E149" r:id="R108d92b245604add"/>
    <hyperlink ref="A150" r:id="R09bb3777c143452b"/>
    <hyperlink ref="E150" r:id="R818e182c7d0549a1"/>
    <hyperlink ref="A151" r:id="R7e20bc2a6bb543d9"/>
    <hyperlink ref="E151" r:id="R9a796782594d4463"/>
    <hyperlink ref="A152" r:id="Rcd8082fa513346e5"/>
    <hyperlink ref="E152" r:id="R8bd472967ad84387"/>
    <hyperlink ref="A153" r:id="R0e3bf02c170e4286"/>
    <hyperlink ref="E153" r:id="R1de6237a6874435a"/>
    <hyperlink ref="A154" r:id="R1727f60058b64750"/>
    <hyperlink ref="E154" r:id="Ra0c525d0fd69465a"/>
    <hyperlink ref="A155" r:id="R6d226e6fd7474326"/>
    <hyperlink ref="E155" r:id="R3d6fb563ec7c414e"/>
    <hyperlink ref="A156" r:id="R1fb86d39118e4e5a"/>
    <hyperlink ref="E156" r:id="R1419f7b4dd844cb2"/>
    <hyperlink ref="A157" r:id="R1e51b7893d3e4307"/>
    <hyperlink ref="E157" r:id="Rccc6a65632894ca4"/>
    <hyperlink ref="A158" r:id="R38fb00ccddaf4965"/>
    <hyperlink ref="E158" r:id="R614e79b6cafe43e3"/>
    <hyperlink ref="A159" r:id="Rd299f349796c449e"/>
    <hyperlink ref="E159" r:id="Rd8032c8706684d36"/>
    <hyperlink ref="A160" r:id="R4380b39983c449d7"/>
    <hyperlink ref="E160" r:id="R0462730439ab469c"/>
    <hyperlink ref="A161" r:id="R34d1281c17cb46d0"/>
    <hyperlink ref="E161" r:id="R29ed0434b6614916"/>
    <hyperlink ref="A162" r:id="R3cc22f3e5d834d66"/>
    <hyperlink ref="E162" r:id="R7f288c12c6824966"/>
    <hyperlink ref="A163" r:id="Rb47ccd1c87ef456f"/>
    <hyperlink ref="E163" r:id="R653f78fa94e2430e"/>
    <hyperlink ref="A164" r:id="R4dc8b3b11b64414e"/>
    <hyperlink ref="E164" r:id="R7a8bf9d00666484d"/>
    <hyperlink ref="A165" r:id="R257d83d9a80846b3"/>
    <hyperlink ref="E165" r:id="R7e3655c37b6848c2"/>
    <hyperlink ref="A166" r:id="R0d9c2f5dc0434000"/>
    <hyperlink ref="E166" r:id="R5ed2ccf7871c42f6"/>
    <hyperlink ref="A167" r:id="Rc1a1071244774922"/>
    <hyperlink ref="E167" r:id="R4465ab5ede53422f"/>
    <hyperlink ref="A168" r:id="R0e068e449942406c"/>
    <hyperlink ref="E168" r:id="R985806b0f91a42f0"/>
    <hyperlink ref="A169" r:id="Rcddc0c3f86cd40f9"/>
    <hyperlink ref="E169" r:id="Rf97173642dc74279"/>
    <hyperlink ref="A170" r:id="R320e057231664908"/>
    <hyperlink ref="E170" r:id="R4b841ea9662b4838"/>
    <hyperlink ref="A171" r:id="Rc2bae619d84b47d9"/>
    <hyperlink ref="E171" r:id="Re12d90ffcf1544a6"/>
    <hyperlink ref="A172" r:id="R3150c379b00746bf"/>
    <hyperlink ref="E172" r:id="R73f14d3bcca840da"/>
    <hyperlink ref="A173" r:id="R3b74c927fbbc48a3"/>
    <hyperlink ref="E173" r:id="Rdc45257d2a3f4f9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221</v>
      </c>
      <c r="B1" s="12" t="s">
        <v>222</v>
      </c>
      <c r="C1" s="12" t="s">
        <v>223</v>
      </c>
      <c r="D1" s="12" t="s">
        <v>224</v>
      </c>
      <c r="E1" s="12" t="s">
        <v>19</v>
      </c>
      <c r="F1" s="12" t="s">
        <v>22</v>
      </c>
      <c r="G1" s="12" t="s">
        <v>23</v>
      </c>
      <c r="H1" s="12" t="s">
        <v>24</v>
      </c>
      <c r="I1" s="12" t="s">
        <v>18</v>
      </c>
      <c r="J1" s="12" t="s">
        <v>20</v>
      </c>
      <c r="K1" s="12" t="s">
        <v>225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226</v>
      </c>
      <c r="B1" s="24" t="s">
        <v>227</v>
      </c>
      <c r="C1" s="24" t="s">
        <v>228</v>
      </c>
    </row>
    <row r="2" ht="10.5" customHeight="1">
      <c r="A2" s="25"/>
      <c r="B2" s="26"/>
      <c r="C2" s="27"/>
      <c r="D2" s="27"/>
    </row>
    <row r="3">
      <c r="A3" s="26" t="s">
        <v>229</v>
      </c>
      <c r="B3" s="26" t="s">
        <v>230</v>
      </c>
      <c r="C3" s="27" t="s">
        <v>231</v>
      </c>
      <c r="D3" s="27" t="s">
        <v>36</v>
      </c>
    </row>
    <row r="4">
      <c r="A4" s="26" t="s">
        <v>232</v>
      </c>
      <c r="B4" s="26" t="s">
        <v>233</v>
      </c>
      <c r="C4" s="27" t="s">
        <v>234</v>
      </c>
      <c r="D4" s="27" t="s">
        <v>235</v>
      </c>
    </row>
    <row r="5">
      <c r="A5" s="26" t="s">
        <v>236</v>
      </c>
      <c r="B5" s="26" t="s">
        <v>237</v>
      </c>
      <c r="C5" s="27" t="s">
        <v>57</v>
      </c>
      <c r="D5" s="27" t="s">
        <v>238</v>
      </c>
    </row>
    <row r="6" ht="30">
      <c r="A6" s="26" t="s">
        <v>239</v>
      </c>
      <c r="B6" s="26" t="s">
        <v>240</v>
      </c>
      <c r="C6" s="27" t="s">
        <v>214</v>
      </c>
      <c r="D6" s="27" t="s">
        <v>241</v>
      </c>
    </row>
    <row r="7">
      <c r="A7" s="26" t="s">
        <v>242</v>
      </c>
      <c r="B7" s="26" t="s">
        <v>243</v>
      </c>
      <c r="C7" s="27" t="s">
        <v>244</v>
      </c>
      <c r="D7" s="27" t="s">
        <v>245</v>
      </c>
    </row>
    <row r="8">
      <c r="A8" s="26" t="s">
        <v>246</v>
      </c>
      <c r="B8" s="26" t="s">
        <v>247</v>
      </c>
      <c r="C8" s="27" t="s">
        <v>94</v>
      </c>
      <c r="D8" s="27" t="s">
        <v>248</v>
      </c>
    </row>
    <row r="9" ht="30">
      <c r="A9" s="26" t="s">
        <v>22</v>
      </c>
      <c r="B9" s="26" t="s">
        <v>249</v>
      </c>
      <c r="D9" s="27" t="s">
        <v>250</v>
      </c>
    </row>
    <row r="10" ht="30">
      <c r="A10" s="26" t="s">
        <v>251</v>
      </c>
      <c r="B10" s="26" t="s">
        <v>252</v>
      </c>
      <c r="D10" s="27" t="s">
        <v>253</v>
      </c>
    </row>
    <row r="11">
      <c r="A11" s="26" t="s">
        <v>254</v>
      </c>
      <c r="B11" s="26" t="s">
        <v>255</v>
      </c>
    </row>
    <row r="12">
      <c r="A12" s="26" t="s">
        <v>256</v>
      </c>
      <c r="B12" s="26" t="s">
        <v>257</v>
      </c>
    </row>
    <row r="13">
      <c r="A13" s="26" t="s">
        <v>258</v>
      </c>
      <c r="B13" s="26" t="s">
        <v>259</v>
      </c>
    </row>
    <row r="14">
      <c r="A14" s="26" t="s">
        <v>260</v>
      </c>
      <c r="B14" s="26" t="s">
        <v>261</v>
      </c>
    </row>
    <row r="15">
      <c r="A15" s="26" t="s">
        <v>262</v>
      </c>
      <c r="B15" s="26" t="s">
        <v>263</v>
      </c>
    </row>
    <row r="16">
      <c r="A16" s="26" t="s">
        <v>264</v>
      </c>
      <c r="B16" s="26" t="s">
        <v>265</v>
      </c>
    </row>
    <row r="17">
      <c r="A17" s="26" t="s">
        <v>266</v>
      </c>
      <c r="B17" s="26" t="s">
        <v>267</v>
      </c>
    </row>
    <row r="18">
      <c r="A18" s="26" t="s">
        <v>268</v>
      </c>
      <c r="B18" s="26" t="s">
        <v>269</v>
      </c>
    </row>
    <row r="19">
      <c r="A19" s="26" t="s">
        <v>270</v>
      </c>
      <c r="B19" s="26" t="s">
        <v>271</v>
      </c>
    </row>
    <row r="20">
      <c r="A20" s="26" t="s">
        <v>272</v>
      </c>
      <c r="B20" s="26" t="s">
        <v>273</v>
      </c>
    </row>
    <row r="21">
      <c r="A21" s="26" t="s">
        <v>274</v>
      </c>
      <c r="B21" s="26" t="s">
        <v>275</v>
      </c>
    </row>
    <row r="22">
      <c r="A22" s="26" t="s">
        <v>276</v>
      </c>
    </row>
    <row r="23">
      <c r="A23" s="26" t="s">
        <v>35</v>
      </c>
    </row>
    <row r="24">
      <c r="A24" s="26" t="s">
        <v>277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