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<sst xmlns="http://schemas.openxmlformats.org/spreadsheetml/2006/main" count="185" uniqueCount="185">
  <si>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</si>
  <si>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</si>
  <si>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</si>
  <si>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</si>
  <si>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</si>
  <si>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</si>
  <si>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</si>
  <si>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</si>
  <si>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</si>
  <si>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</si>
  <si>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</si>
  <si>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</si>
  <si>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</si>
  <si>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</si>
  <si>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</si>
  <si>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</si>
  <si>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</si>
  <si>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</si>
  <si>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</si>
  <si>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</si>
  <si>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</si>
  <si>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</si>
  <si>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</si>
  <si>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</si>
  <si>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</si>
  <si>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</si>
  <si>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</si>
  <si>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</si>
  <si>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</si>
  <si>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</si>
  <si>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</si>
  <si>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R4-99255</t>
  </si>
  <si>
    <t/>
  </si>
  <si>
    <t>Import from MS Access</t>
  </si>
  <si>
    <t>0</t>
  </si>
  <si>
    <t>other</t>
  </si>
  <si>
    <t>Decision</t>
  </si>
  <si>
    <t>-</t>
  </si>
  <si>
    <t>r4-99256</t>
  </si>
  <si>
    <t>r4-99257</t>
  </si>
  <si>
    <t>r4-99258</t>
  </si>
  <si>
    <t>r4-99259</t>
  </si>
  <si>
    <t>R4-99262</t>
  </si>
  <si>
    <t>R4-99263</t>
  </si>
  <si>
    <t>R4-99270</t>
  </si>
  <si>
    <t>R4-99271</t>
  </si>
  <si>
    <t>R4-99272</t>
  </si>
  <si>
    <t>R4-99273</t>
  </si>
  <si>
    <t>R4-99274</t>
  </si>
  <si>
    <t>R4-99275</t>
  </si>
  <si>
    <t>R4-99276</t>
  </si>
  <si>
    <t>R4-99277</t>
  </si>
  <si>
    <t>R4-99279</t>
  </si>
  <si>
    <t>R4-99280</t>
  </si>
  <si>
    <t>R4-99281</t>
  </si>
  <si>
    <t>r4-99282</t>
  </si>
  <si>
    <t>R4-99283</t>
  </si>
  <si>
    <t>R4-99284</t>
  </si>
  <si>
    <t>R4-99285</t>
  </si>
  <si>
    <t>R4-99286</t>
  </si>
  <si>
    <t>R4-99287</t>
  </si>
  <si>
    <t>R4-99288</t>
  </si>
  <si>
    <t>R4-99289</t>
  </si>
  <si>
    <t>R4-99290</t>
  </si>
  <si>
    <t>r4-99291</t>
  </si>
  <si>
    <t>r4-99292</t>
  </si>
  <si>
    <t>R4-99293</t>
  </si>
  <si>
    <t>R4-99294</t>
  </si>
  <si>
    <t>R4-99295</t>
  </si>
  <si>
    <t>R4-99296</t>
  </si>
  <si>
    <t>R4-99297</t>
  </si>
  <si>
    <t>R4-99298</t>
  </si>
  <si>
    <t>R4-99299</t>
  </si>
  <si>
    <t>r4-99300</t>
  </si>
  <si>
    <t>r4-99301</t>
  </si>
  <si>
    <t>r4-99302</t>
  </si>
  <si>
    <t>R4-99303</t>
  </si>
  <si>
    <t>r4-99304</t>
  </si>
  <si>
    <t>r4-99305</t>
  </si>
  <si>
    <t>r4-99306</t>
  </si>
  <si>
    <t>r4-99307</t>
  </si>
  <si>
    <t>r4-99308</t>
  </si>
  <si>
    <t>r4-99309</t>
  </si>
  <si>
    <t>r4-99310</t>
  </si>
  <si>
    <t>R4-99313</t>
  </si>
  <si>
    <t>R4-99314</t>
  </si>
  <si>
    <t>R4-99315</t>
  </si>
  <si>
    <t>r4-99316</t>
  </si>
  <si>
    <t>r4-99317</t>
  </si>
  <si>
    <t>r4-99318</t>
  </si>
  <si>
    <t>r4-99319</t>
  </si>
  <si>
    <t>r4-99320</t>
  </si>
  <si>
    <t>r4-99321</t>
  </si>
  <si>
    <t>r4-99322</t>
  </si>
  <si>
    <t>R4-99323</t>
  </si>
  <si>
    <t>r4-99324</t>
  </si>
  <si>
    <t>r4-99325</t>
  </si>
  <si>
    <t>r4-99326</t>
  </si>
  <si>
    <t>r4-99327</t>
  </si>
  <si>
    <t>r4-99329</t>
  </si>
  <si>
    <t>r4-99330</t>
  </si>
  <si>
    <t>r4-99331</t>
  </si>
  <si>
    <t>R4-99332</t>
  </si>
  <si>
    <t>R4-99333</t>
  </si>
  <si>
    <t>r4-99334</t>
  </si>
  <si>
    <t>R4-99335</t>
  </si>
  <si>
    <t>r4-99336</t>
  </si>
  <si>
    <t>r4-99337</t>
  </si>
  <si>
    <t>r4-99338</t>
  </si>
  <si>
    <t>r4-99339</t>
  </si>
  <si>
    <t>R4-99340</t>
  </si>
  <si>
    <t>r4-99341</t>
  </si>
  <si>
    <t>r4-99342</t>
  </si>
  <si>
    <t>r4-99343</t>
  </si>
  <si>
    <t>R4-99344</t>
  </si>
  <si>
    <t>r4-99345</t>
  </si>
  <si>
    <t>r4-99346</t>
  </si>
  <si>
    <t>r4-99347</t>
  </si>
  <si>
    <t>r4-99348</t>
  </si>
  <si>
    <t>r4-99349</t>
  </si>
  <si>
    <t>r4-99350</t>
  </si>
  <si>
    <t>r4-99351</t>
  </si>
  <si>
    <t>r4-99353</t>
  </si>
  <si>
    <t>R4-99355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</si>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</sst>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05/docs/ZIPS/R4-99255.zip" TargetMode="External" Id="Rbcaf37b62cac4bf4" /><Relationship Type="http://schemas.openxmlformats.org/officeDocument/2006/relationships/hyperlink" Target="http://webapp.etsi.org/teldir/ListPersDetails.asp?PersId=0" TargetMode="External" Id="R4eed176e9f714789" /><Relationship Type="http://schemas.openxmlformats.org/officeDocument/2006/relationships/hyperlink" Target="http://www.3gpp.org/ftp/tsg_ran/WG4_Radio/TSGR4_05/docs/ZIPS/r4-99256.zip" TargetMode="External" Id="R297f52620a17412b" /><Relationship Type="http://schemas.openxmlformats.org/officeDocument/2006/relationships/hyperlink" Target="http://webapp.etsi.org/teldir/ListPersDetails.asp?PersId=0" TargetMode="External" Id="R0bf77a14cafd492b" /><Relationship Type="http://schemas.openxmlformats.org/officeDocument/2006/relationships/hyperlink" Target="http://www.3gpp.org/ftp/tsg_ran/WG4_Radio/TSGR4_05/docs/ZIPS/r4-99257.zip" TargetMode="External" Id="R641516c83153470f" /><Relationship Type="http://schemas.openxmlformats.org/officeDocument/2006/relationships/hyperlink" Target="http://webapp.etsi.org/teldir/ListPersDetails.asp?PersId=0" TargetMode="External" Id="R6942f6f96c81440b" /><Relationship Type="http://schemas.openxmlformats.org/officeDocument/2006/relationships/hyperlink" Target="http://www.3gpp.org/ftp/tsg_ran/WG4_Radio/TSGR4_05/docs/ZIPS/r4-99258.zip" TargetMode="External" Id="R0be3ad054d80474d" /><Relationship Type="http://schemas.openxmlformats.org/officeDocument/2006/relationships/hyperlink" Target="http://webapp.etsi.org/teldir/ListPersDetails.asp?PersId=0" TargetMode="External" Id="Ra627102d4c8a4eb3" /><Relationship Type="http://schemas.openxmlformats.org/officeDocument/2006/relationships/hyperlink" Target="http://www.3gpp.org/ftp/tsg_ran/WG4_Radio/TSGR4_05/docs/ZIPS/r4-99259.zip" TargetMode="External" Id="R962fa6ac11bd4190" /><Relationship Type="http://schemas.openxmlformats.org/officeDocument/2006/relationships/hyperlink" Target="http://webapp.etsi.org/teldir/ListPersDetails.asp?PersId=0" TargetMode="External" Id="Rd453461ee204409f" /><Relationship Type="http://schemas.openxmlformats.org/officeDocument/2006/relationships/hyperlink" Target="http://www.3gpp.org/ftp/tsg_ran/WG4_Radio/TSGR4_05/docs/ZIPS/R4-99262.zip" TargetMode="External" Id="Ra02f9679526f4cf3" /><Relationship Type="http://schemas.openxmlformats.org/officeDocument/2006/relationships/hyperlink" Target="http://webapp.etsi.org/teldir/ListPersDetails.asp?PersId=0" TargetMode="External" Id="Rce1af416ca084b8c" /><Relationship Type="http://schemas.openxmlformats.org/officeDocument/2006/relationships/hyperlink" Target="http://www.3gpp.org/ftp/tsg_ran/WG4_Radio/TSGR4_05/docs/ZIPS/R4-99263.zip" TargetMode="External" Id="R6c7928435576468c" /><Relationship Type="http://schemas.openxmlformats.org/officeDocument/2006/relationships/hyperlink" Target="http://webapp.etsi.org/teldir/ListPersDetails.asp?PersId=0" TargetMode="External" Id="Rdc5062047a82425b" /><Relationship Type="http://schemas.openxmlformats.org/officeDocument/2006/relationships/hyperlink" Target="http://www.3gpp.org/ftp/tsg_ran/WG4_Radio/TSGR4_05/docs/ZIPS/R4-99270.zip" TargetMode="External" Id="R92a1a187e6d34625" /><Relationship Type="http://schemas.openxmlformats.org/officeDocument/2006/relationships/hyperlink" Target="http://webapp.etsi.org/teldir/ListPersDetails.asp?PersId=0" TargetMode="External" Id="R2bb4a5ba2ce64975" /><Relationship Type="http://schemas.openxmlformats.org/officeDocument/2006/relationships/hyperlink" Target="http://www.3gpp.org/ftp/tsg_ran/WG4_Radio/TSGR4_05/docs/ZIPS/R4-99271.zip" TargetMode="External" Id="R63852802b9674e1b" /><Relationship Type="http://schemas.openxmlformats.org/officeDocument/2006/relationships/hyperlink" Target="http://webapp.etsi.org/teldir/ListPersDetails.asp?PersId=0" TargetMode="External" Id="R16eb3cd46f5b4c92" /><Relationship Type="http://schemas.openxmlformats.org/officeDocument/2006/relationships/hyperlink" Target="http://www.3gpp.org/ftp/tsg_ran/WG4_Radio/TSGR4_05/docs/ZIPS/R4-99272.zip" TargetMode="External" Id="Rfac21916590a4fec" /><Relationship Type="http://schemas.openxmlformats.org/officeDocument/2006/relationships/hyperlink" Target="http://webapp.etsi.org/teldir/ListPersDetails.asp?PersId=0" TargetMode="External" Id="Raf32619f11e44d47" /><Relationship Type="http://schemas.openxmlformats.org/officeDocument/2006/relationships/hyperlink" Target="http://www.3gpp.org/ftp/tsg_ran/WG4_Radio/TSGR4_05/docs/ZIPS/R4-99273.zip" TargetMode="External" Id="R4412aa200cc94015" /><Relationship Type="http://schemas.openxmlformats.org/officeDocument/2006/relationships/hyperlink" Target="http://webapp.etsi.org/teldir/ListPersDetails.asp?PersId=0" TargetMode="External" Id="R1de88aa02161482d" /><Relationship Type="http://schemas.openxmlformats.org/officeDocument/2006/relationships/hyperlink" Target="http://www.3gpp.org/ftp/tsg_ran/WG4_Radio/TSGR4_05/docs/ZIPS/R4-99274.zip" TargetMode="External" Id="R838ae26ef95b4da4" /><Relationship Type="http://schemas.openxmlformats.org/officeDocument/2006/relationships/hyperlink" Target="http://webapp.etsi.org/teldir/ListPersDetails.asp?PersId=0" TargetMode="External" Id="R349e551f89a14320" /><Relationship Type="http://schemas.openxmlformats.org/officeDocument/2006/relationships/hyperlink" Target="http://www.3gpp.org/ftp/tsg_ran/WG4_Radio/TSGR4_05/docs/ZIPS/R4-99275-agenda.zip" TargetMode="External" Id="R3a7e0a65d69b48ea" /><Relationship Type="http://schemas.openxmlformats.org/officeDocument/2006/relationships/hyperlink" Target="http://webapp.etsi.org/teldir/ListPersDetails.asp?PersId=0" TargetMode="External" Id="R9a9014a992a04df8" /><Relationship Type="http://schemas.openxmlformats.org/officeDocument/2006/relationships/hyperlink" Target="http://www.3gpp.org/ftp/tsg_ran/WG4_Radio/TSGR4_05/docs/ZIPS/R4-99276.zip" TargetMode="External" Id="R5336c163b63a4d7e" /><Relationship Type="http://schemas.openxmlformats.org/officeDocument/2006/relationships/hyperlink" Target="http://webapp.etsi.org/teldir/ListPersDetails.asp?PersId=0" TargetMode="External" Id="R897ace75a3e8464b" /><Relationship Type="http://schemas.openxmlformats.org/officeDocument/2006/relationships/hyperlink" Target="http://www.3gpp.org/ftp/tsg_ran/WG4_Radio/TSGR4_05/docs/ZIPS/R4-99277.zip" TargetMode="External" Id="Rc1e0dbcb012540b0" /><Relationship Type="http://schemas.openxmlformats.org/officeDocument/2006/relationships/hyperlink" Target="http://webapp.etsi.org/teldir/ListPersDetails.asp?PersId=0" TargetMode="External" Id="Rcce5f7490a154652" /><Relationship Type="http://schemas.openxmlformats.org/officeDocument/2006/relationships/hyperlink" Target="http://www.3gpp.org/ftp/tsg_ran/WG4_Radio/TSGR4_05/docs/ZIPS/R4-99279.zip" TargetMode="External" Id="R978ef701d5574feb" /><Relationship Type="http://schemas.openxmlformats.org/officeDocument/2006/relationships/hyperlink" Target="http://webapp.etsi.org/teldir/ListPersDetails.asp?PersId=0" TargetMode="External" Id="Rbb32fec0b9c64828" /><Relationship Type="http://schemas.openxmlformats.org/officeDocument/2006/relationships/hyperlink" Target="http://www.3gpp.org/ftp/tsg_ran/WG4_Radio/TSGR4_05/docs/ZIPS/R4-99280.zip" TargetMode="External" Id="R900ca40c0bd1456d" /><Relationship Type="http://schemas.openxmlformats.org/officeDocument/2006/relationships/hyperlink" Target="http://webapp.etsi.org/teldir/ListPersDetails.asp?PersId=0" TargetMode="External" Id="Rf07b58a278a24b7b" /><Relationship Type="http://schemas.openxmlformats.org/officeDocument/2006/relationships/hyperlink" Target="http://www.3gpp.org/ftp/tsg_ran/WG4_Radio/TSGR4_05/docs/ZIPS/R4-99281.zip" TargetMode="External" Id="R8a239ed94c484244" /><Relationship Type="http://schemas.openxmlformats.org/officeDocument/2006/relationships/hyperlink" Target="http://webapp.etsi.org/teldir/ListPersDetails.asp?PersId=0" TargetMode="External" Id="Rcec3e2f917c04217" /><Relationship Type="http://schemas.openxmlformats.org/officeDocument/2006/relationships/hyperlink" Target="http://www.3gpp.org/ftp/tsg_ran/WG4_Radio/TSGR4_05/docs/ZIPS/r4-99282.zip" TargetMode="External" Id="R0086962dca0e489a" /><Relationship Type="http://schemas.openxmlformats.org/officeDocument/2006/relationships/hyperlink" Target="http://webapp.etsi.org/teldir/ListPersDetails.asp?PersId=0" TargetMode="External" Id="Rf75ca03f4bb24b7c" /><Relationship Type="http://schemas.openxmlformats.org/officeDocument/2006/relationships/hyperlink" Target="http://www.3gpp.org/ftp/tsg_ran/WG4_Radio/TSGR4_05/docs/ZIPS/R4-99283.ZIP" TargetMode="External" Id="R1642ef91603a41b6" /><Relationship Type="http://schemas.openxmlformats.org/officeDocument/2006/relationships/hyperlink" Target="http://webapp.etsi.org/teldir/ListPersDetails.asp?PersId=0" TargetMode="External" Id="R351b2488504d40e6" /><Relationship Type="http://schemas.openxmlformats.org/officeDocument/2006/relationships/hyperlink" Target="http://www.3gpp.org/ftp/tsg_ran/WG4_Radio/TSGR4_05/docs/ZIPS/R4-99284.zip" TargetMode="External" Id="R0c237718f4fb4ab4" /><Relationship Type="http://schemas.openxmlformats.org/officeDocument/2006/relationships/hyperlink" Target="http://webapp.etsi.org/teldir/ListPersDetails.asp?PersId=0" TargetMode="External" Id="Rf4500c11d8d24336" /><Relationship Type="http://schemas.openxmlformats.org/officeDocument/2006/relationships/hyperlink" Target="http://www.3gpp.org/ftp/tsg_ran/WG4_Radio/TSGR4_05/docs/ZIPS/R4-99285.zip" TargetMode="External" Id="R9c56ff3cebaa4a21" /><Relationship Type="http://schemas.openxmlformats.org/officeDocument/2006/relationships/hyperlink" Target="http://webapp.etsi.org/teldir/ListPersDetails.asp?PersId=0" TargetMode="External" Id="Ra613e7103a6f4ad7" /><Relationship Type="http://schemas.openxmlformats.org/officeDocument/2006/relationships/hyperlink" Target="http://www.3gpp.org/ftp/tsg_ran/WG4_Radio/TSGR4_05/docs/ZIPS/R4-99286.zip" TargetMode="External" Id="R4d563fa9667b4e8f" /><Relationship Type="http://schemas.openxmlformats.org/officeDocument/2006/relationships/hyperlink" Target="http://webapp.etsi.org/teldir/ListPersDetails.asp?PersId=0" TargetMode="External" Id="R3cd0c120141a45ed" /><Relationship Type="http://schemas.openxmlformats.org/officeDocument/2006/relationships/hyperlink" Target="http://www.3gpp.org/ftp/tsg_ran/WG4_Radio/TSGR4_05/docs/ZIPS/R4-99287.zip" TargetMode="External" Id="Rac04776e85564e64" /><Relationship Type="http://schemas.openxmlformats.org/officeDocument/2006/relationships/hyperlink" Target="http://webapp.etsi.org/teldir/ListPersDetails.asp?PersId=0" TargetMode="External" Id="R46575939dbc84eb7" /><Relationship Type="http://schemas.openxmlformats.org/officeDocument/2006/relationships/hyperlink" Target="http://www.3gpp.org/ftp/tsg_ran/WG4_Radio/TSGR4_05/docs/ZIPS/R4-99288.zip" TargetMode="External" Id="Rcb1111161ce14033" /><Relationship Type="http://schemas.openxmlformats.org/officeDocument/2006/relationships/hyperlink" Target="http://webapp.etsi.org/teldir/ListPersDetails.asp?PersId=0" TargetMode="External" Id="Rc454282449c4442c" /><Relationship Type="http://schemas.openxmlformats.org/officeDocument/2006/relationships/hyperlink" Target="http://www.3gpp.org/ftp/tsg_ran/WG4_Radio/TSGR4_05/docs/ZIPS/R4-99289.zip" TargetMode="External" Id="R98b9e30ed13f404a" /><Relationship Type="http://schemas.openxmlformats.org/officeDocument/2006/relationships/hyperlink" Target="http://webapp.etsi.org/teldir/ListPersDetails.asp?PersId=0" TargetMode="External" Id="R84b1b951f24549f2" /><Relationship Type="http://schemas.openxmlformats.org/officeDocument/2006/relationships/hyperlink" Target="http://www.3gpp.org/ftp/tsg_ran/WG4_Radio/TSGR4_05/docs/ZIPS/R4-99290.zip" TargetMode="External" Id="R84d586599f0f4d68" /><Relationship Type="http://schemas.openxmlformats.org/officeDocument/2006/relationships/hyperlink" Target="http://webapp.etsi.org/teldir/ListPersDetails.asp?PersId=0" TargetMode="External" Id="R50424e58a10445b4" /><Relationship Type="http://schemas.openxmlformats.org/officeDocument/2006/relationships/hyperlink" Target="http://www.3gpp.org/ftp/tsg_ran/WG4_Radio/TSGR4_05/docs/ZIPS/r4-99291.zip" TargetMode="External" Id="R6a36a62a239644ec" /><Relationship Type="http://schemas.openxmlformats.org/officeDocument/2006/relationships/hyperlink" Target="http://webapp.etsi.org/teldir/ListPersDetails.asp?PersId=0" TargetMode="External" Id="Rebf777be12ce44ef" /><Relationship Type="http://schemas.openxmlformats.org/officeDocument/2006/relationships/hyperlink" Target="http://www.3gpp.org/ftp/tsg_ran/WG4_Radio/TSGR4_05/docs/ZIPS/r4-99292.zip" TargetMode="External" Id="Re7619a3517cd45d4" /><Relationship Type="http://schemas.openxmlformats.org/officeDocument/2006/relationships/hyperlink" Target="http://webapp.etsi.org/teldir/ListPersDetails.asp?PersId=0" TargetMode="External" Id="Ra178b470b38c4118" /><Relationship Type="http://schemas.openxmlformats.org/officeDocument/2006/relationships/hyperlink" Target="http://www.3gpp.org/ftp/tsg_ran/WG4_Radio/TSGR4_05/docs/ZIPS/R4-99293.zip" TargetMode="External" Id="R0ac05dec315f4bd8" /><Relationship Type="http://schemas.openxmlformats.org/officeDocument/2006/relationships/hyperlink" Target="http://webapp.etsi.org/teldir/ListPersDetails.asp?PersId=0" TargetMode="External" Id="Re6b4f9faaf034a5d" /><Relationship Type="http://schemas.openxmlformats.org/officeDocument/2006/relationships/hyperlink" Target="http://www.3gpp.org/ftp/tsg_ran/WG4_Radio/TSGR4_05/docs/ZIPS/R4-99294.ZIP" TargetMode="External" Id="R64b94e6031b64201" /><Relationship Type="http://schemas.openxmlformats.org/officeDocument/2006/relationships/hyperlink" Target="http://webapp.etsi.org/teldir/ListPersDetails.asp?PersId=0" TargetMode="External" Id="R13484487e2534f0f" /><Relationship Type="http://schemas.openxmlformats.org/officeDocument/2006/relationships/hyperlink" Target="http://www.3gpp.org/ftp/tsg_ran/WG4_Radio/TSGR4_05/docs/ZIPS/R4-99295.zip" TargetMode="External" Id="Rf1a2966893f640e6" /><Relationship Type="http://schemas.openxmlformats.org/officeDocument/2006/relationships/hyperlink" Target="http://webapp.etsi.org/teldir/ListPersDetails.asp?PersId=0" TargetMode="External" Id="Re0c1c10e078244ec" /><Relationship Type="http://schemas.openxmlformats.org/officeDocument/2006/relationships/hyperlink" Target="http://www.3gpp.org/ftp/tsg_ran/WG4_Radio/TSGR4_05/docs/ZIPS/R4-99296.zip" TargetMode="External" Id="R4930fe09b6ba4ce0" /><Relationship Type="http://schemas.openxmlformats.org/officeDocument/2006/relationships/hyperlink" Target="http://webapp.etsi.org/teldir/ListPersDetails.asp?PersId=0" TargetMode="External" Id="R748f950643024ea6" /><Relationship Type="http://schemas.openxmlformats.org/officeDocument/2006/relationships/hyperlink" Target="http://www.3gpp.org/ftp/tsg_ran/WG4_Radio/TSGR4_05/docs/ZIPS/R4-99297.zip" TargetMode="External" Id="R31fd934021ac4b1c" /><Relationship Type="http://schemas.openxmlformats.org/officeDocument/2006/relationships/hyperlink" Target="http://webapp.etsi.org/teldir/ListPersDetails.asp?PersId=0" TargetMode="External" Id="R733f0f0180ee47ac" /><Relationship Type="http://schemas.openxmlformats.org/officeDocument/2006/relationships/hyperlink" Target="http://www.3gpp.org/ftp/tsg_ran/WG4_Radio/TSGR4_05/docs/ZIPS/R4-99298.zip" TargetMode="External" Id="Rd987f712253940dd" /><Relationship Type="http://schemas.openxmlformats.org/officeDocument/2006/relationships/hyperlink" Target="http://webapp.etsi.org/teldir/ListPersDetails.asp?PersId=0" TargetMode="External" Id="R2ea0113b2e8343f3" /><Relationship Type="http://schemas.openxmlformats.org/officeDocument/2006/relationships/hyperlink" Target="http://www.3gpp.org/ftp/tsg_ran/WG4_Radio/TSGR4_05/docs/ZIPS/R4-99299.zip" TargetMode="External" Id="Ree0b0c7ac5894239" /><Relationship Type="http://schemas.openxmlformats.org/officeDocument/2006/relationships/hyperlink" Target="http://webapp.etsi.org/teldir/ListPersDetails.asp?PersId=0" TargetMode="External" Id="Rd56b789b107045a5" /><Relationship Type="http://schemas.openxmlformats.org/officeDocument/2006/relationships/hyperlink" Target="http://www.3gpp.org/ftp/tsg_ran/WG4_Radio/TSGR4_05/docs/ZIPS/r4-99300.zip" TargetMode="External" Id="R201ea5b04c574e3e" /><Relationship Type="http://schemas.openxmlformats.org/officeDocument/2006/relationships/hyperlink" Target="http://webapp.etsi.org/teldir/ListPersDetails.asp?PersId=0" TargetMode="External" Id="Rf3e51c350a5f4ee0" /><Relationship Type="http://schemas.openxmlformats.org/officeDocument/2006/relationships/hyperlink" Target="http://www.3gpp.org/ftp/tsg_ran/WG4_Radio/TSGR4_05/docs/ZIPS/r4-99301.zip" TargetMode="External" Id="R2104cc30078343c2" /><Relationship Type="http://schemas.openxmlformats.org/officeDocument/2006/relationships/hyperlink" Target="http://webapp.etsi.org/teldir/ListPersDetails.asp?PersId=0" TargetMode="External" Id="Rb0b1f75bf9df448d" /><Relationship Type="http://schemas.openxmlformats.org/officeDocument/2006/relationships/hyperlink" Target="http://www.3gpp.org/ftp/tsg_ran/WG4_Radio/TSGR4_05/docs/ZIPS/r4-99302.zip" TargetMode="External" Id="R03ffcee474cd4238" /><Relationship Type="http://schemas.openxmlformats.org/officeDocument/2006/relationships/hyperlink" Target="http://webapp.etsi.org/teldir/ListPersDetails.asp?PersId=0" TargetMode="External" Id="R71b3058cac714d3d" /><Relationship Type="http://schemas.openxmlformats.org/officeDocument/2006/relationships/hyperlink" Target="http://www.3gpp.org/ftp/tsg_ran/WG4_Radio/TSGR4_05/docs/ZIPS/R4-99303.zip" TargetMode="External" Id="R64be44038eb74049" /><Relationship Type="http://schemas.openxmlformats.org/officeDocument/2006/relationships/hyperlink" Target="http://webapp.etsi.org/teldir/ListPersDetails.asp?PersId=0" TargetMode="External" Id="R00ffbdee1eea4b36" /><Relationship Type="http://schemas.openxmlformats.org/officeDocument/2006/relationships/hyperlink" Target="http://www.3gpp.org/ftp/tsg_ran/WG4_Radio/TSGR4_05/docs/ZIPS/r4-99304.zip" TargetMode="External" Id="Rd89f40445fd24ee8" /><Relationship Type="http://schemas.openxmlformats.org/officeDocument/2006/relationships/hyperlink" Target="http://webapp.etsi.org/teldir/ListPersDetails.asp?PersId=0" TargetMode="External" Id="Rf7ec9935449f4a06" /><Relationship Type="http://schemas.openxmlformats.org/officeDocument/2006/relationships/hyperlink" Target="http://www.3gpp.org/ftp/tsg_ran/WG4_Radio/TSGR4_05/docs/ZIPS/r4-99305.zip" TargetMode="External" Id="Rf420a3e2f1c548c2" /><Relationship Type="http://schemas.openxmlformats.org/officeDocument/2006/relationships/hyperlink" Target="http://webapp.etsi.org/teldir/ListPersDetails.asp?PersId=0" TargetMode="External" Id="Ra317747eb167490a" /><Relationship Type="http://schemas.openxmlformats.org/officeDocument/2006/relationships/hyperlink" Target="http://www.3gpp.org/ftp/tsg_ran/WG4_Radio/TSGR4_05/docs/ZIPS/r4-99306.zip" TargetMode="External" Id="R10991dfac12944a6" /><Relationship Type="http://schemas.openxmlformats.org/officeDocument/2006/relationships/hyperlink" Target="http://webapp.etsi.org/teldir/ListPersDetails.asp?PersId=0" TargetMode="External" Id="R1d1617877b144902" /><Relationship Type="http://schemas.openxmlformats.org/officeDocument/2006/relationships/hyperlink" Target="http://www.3gpp.org/ftp/tsg_ran/WG4_Radio/TSGR4_05/docs/ZIPS/r4-99307.zip" TargetMode="External" Id="R1a0349216505416f" /><Relationship Type="http://schemas.openxmlformats.org/officeDocument/2006/relationships/hyperlink" Target="http://webapp.etsi.org/teldir/ListPersDetails.asp?PersId=0" TargetMode="External" Id="Re049eede2b4d44f4" /><Relationship Type="http://schemas.openxmlformats.org/officeDocument/2006/relationships/hyperlink" Target="http://www.3gpp.org/ftp/tsg_ran/WG4_Radio/TSGR4_05/docs/ZIPS/r4-99308.zip" TargetMode="External" Id="Rd83f58d3dcb047ea" /><Relationship Type="http://schemas.openxmlformats.org/officeDocument/2006/relationships/hyperlink" Target="http://webapp.etsi.org/teldir/ListPersDetails.asp?PersId=0" TargetMode="External" Id="R49b89e0930124bc4" /><Relationship Type="http://schemas.openxmlformats.org/officeDocument/2006/relationships/hyperlink" Target="http://www.3gpp.org/ftp/tsg_ran/WG4_Radio/TSGR4_05/docs/ZIPS/r4-99309.zip" TargetMode="External" Id="Reaa80cc7a80d4e99" /><Relationship Type="http://schemas.openxmlformats.org/officeDocument/2006/relationships/hyperlink" Target="http://webapp.etsi.org/teldir/ListPersDetails.asp?PersId=0" TargetMode="External" Id="Rc64c5a5be3b04d6c" /><Relationship Type="http://schemas.openxmlformats.org/officeDocument/2006/relationships/hyperlink" Target="http://www.3gpp.org/ftp/tsg_ran/WG4_Radio/TSGR4_05/docs/ZIPS/r4-99310.zip" TargetMode="External" Id="R6559bb491c4c4ece" /><Relationship Type="http://schemas.openxmlformats.org/officeDocument/2006/relationships/hyperlink" Target="http://webapp.etsi.org/teldir/ListPersDetails.asp?PersId=0" TargetMode="External" Id="R2b011fe77d784a16" /><Relationship Type="http://schemas.openxmlformats.org/officeDocument/2006/relationships/hyperlink" Target="http://www.3gpp.org/ftp/tsg_ran/WG4_Radio/TSGR4_05/docs/ZIPS/R4-99313.zip" TargetMode="External" Id="R8819ba16abaf49f4" /><Relationship Type="http://schemas.openxmlformats.org/officeDocument/2006/relationships/hyperlink" Target="http://webapp.etsi.org/teldir/ListPersDetails.asp?PersId=0" TargetMode="External" Id="R1ecd5a4f48d64916" /><Relationship Type="http://schemas.openxmlformats.org/officeDocument/2006/relationships/hyperlink" Target="http://www.3gpp.org/ftp/tsg_ran/WG4_Radio/TSGR4_05/docs/ZIPS/R4-99314.zip" TargetMode="External" Id="Re3a7f007bb8644a8" /><Relationship Type="http://schemas.openxmlformats.org/officeDocument/2006/relationships/hyperlink" Target="http://webapp.etsi.org/teldir/ListPersDetails.asp?PersId=0" TargetMode="External" Id="R569cc916c80c4aa0" /><Relationship Type="http://schemas.openxmlformats.org/officeDocument/2006/relationships/hyperlink" Target="http://www.3gpp.org/ftp/tsg_ran/WG4_Radio/TSGR4_05/docs/ZIPS/R4-99315.zip" TargetMode="External" Id="R0b92a4cd63014f83" /><Relationship Type="http://schemas.openxmlformats.org/officeDocument/2006/relationships/hyperlink" Target="http://webapp.etsi.org/teldir/ListPersDetails.asp?PersId=0" TargetMode="External" Id="Rc96e8fdcc7e348d8" /><Relationship Type="http://schemas.openxmlformats.org/officeDocument/2006/relationships/hyperlink" Target="http://www.3gpp.org/ftp/tsg_ran/WG4_Radio/TSGR4_05/docs/ZIPS/r4-99316.zip" TargetMode="External" Id="R611b28e6136e4a2a" /><Relationship Type="http://schemas.openxmlformats.org/officeDocument/2006/relationships/hyperlink" Target="http://webapp.etsi.org/teldir/ListPersDetails.asp?PersId=0" TargetMode="External" Id="R0245edf112ef4b98" /><Relationship Type="http://schemas.openxmlformats.org/officeDocument/2006/relationships/hyperlink" Target="http://www.3gpp.org/ftp/tsg_ran/WG4_Radio/TSGR4_05/docs/ZIPS/r4-99317.zip" TargetMode="External" Id="R852a1cf7509845f9" /><Relationship Type="http://schemas.openxmlformats.org/officeDocument/2006/relationships/hyperlink" Target="http://webapp.etsi.org/teldir/ListPersDetails.asp?PersId=0" TargetMode="External" Id="R6e1aa65879774b60" /><Relationship Type="http://schemas.openxmlformats.org/officeDocument/2006/relationships/hyperlink" Target="http://www.3gpp.org/ftp/tsg_ran/WG4_Radio/TSGR4_05/docs/ZIPS/r4-99318.zip" TargetMode="External" Id="Rec7cf4c066d04f4a" /><Relationship Type="http://schemas.openxmlformats.org/officeDocument/2006/relationships/hyperlink" Target="http://webapp.etsi.org/teldir/ListPersDetails.asp?PersId=0" TargetMode="External" Id="Rec6fbb54390643cd" /><Relationship Type="http://schemas.openxmlformats.org/officeDocument/2006/relationships/hyperlink" Target="http://www.3gpp.org/ftp/tsg_ran/WG4_Radio/TSGR4_05/docs/ZIPS/r4-99319.zip" TargetMode="External" Id="Rf60fabade03141e2" /><Relationship Type="http://schemas.openxmlformats.org/officeDocument/2006/relationships/hyperlink" Target="http://webapp.etsi.org/teldir/ListPersDetails.asp?PersId=0" TargetMode="External" Id="Rbfff992056db4754" /><Relationship Type="http://schemas.openxmlformats.org/officeDocument/2006/relationships/hyperlink" Target="http://www.3gpp.org/ftp/tsg_ran/WG4_Radio/TSGR4_05/docs/ZIPS/r4-99320.zip" TargetMode="External" Id="R43ac2abf28b24c28" /><Relationship Type="http://schemas.openxmlformats.org/officeDocument/2006/relationships/hyperlink" Target="http://webapp.etsi.org/teldir/ListPersDetails.asp?PersId=0" TargetMode="External" Id="R6ae1a8f83154409d" /><Relationship Type="http://schemas.openxmlformats.org/officeDocument/2006/relationships/hyperlink" Target="http://www.3gpp.org/ftp/tsg_ran/WG4_Radio/TSGR4_05/docs/ZIPS/r4-99321.zip" TargetMode="External" Id="R3bcae3f473624c6a" /><Relationship Type="http://schemas.openxmlformats.org/officeDocument/2006/relationships/hyperlink" Target="http://webapp.etsi.org/teldir/ListPersDetails.asp?PersId=0" TargetMode="External" Id="R0e8807229ddd45b5" /><Relationship Type="http://schemas.openxmlformats.org/officeDocument/2006/relationships/hyperlink" Target="http://www.3gpp.org/ftp/tsg_ran/WG4_Radio/TSGR4_05/docs/ZIPS/r4-99322.zip" TargetMode="External" Id="Re9068087b03f437f" /><Relationship Type="http://schemas.openxmlformats.org/officeDocument/2006/relationships/hyperlink" Target="http://webapp.etsi.org/teldir/ListPersDetails.asp?PersId=0" TargetMode="External" Id="Rc95bcef0fadd4ad9" /><Relationship Type="http://schemas.openxmlformats.org/officeDocument/2006/relationships/hyperlink" Target="http://www.3gpp.org/ftp/tsg_ran/WG4_Radio/TSGR4_05/docs/ZIPS/R4-99323.zip" TargetMode="External" Id="R2844d10372c94bdc" /><Relationship Type="http://schemas.openxmlformats.org/officeDocument/2006/relationships/hyperlink" Target="http://webapp.etsi.org/teldir/ListPersDetails.asp?PersId=0" TargetMode="External" Id="R8adf0ae2b5b344a9" /><Relationship Type="http://schemas.openxmlformats.org/officeDocument/2006/relationships/hyperlink" Target="http://www.3gpp.org/ftp/tsg_ran/WG4_Radio/TSGR4_05/docs/ZIPS/r4-99324.zip" TargetMode="External" Id="R2b92b4ac45364115" /><Relationship Type="http://schemas.openxmlformats.org/officeDocument/2006/relationships/hyperlink" Target="http://webapp.etsi.org/teldir/ListPersDetails.asp?PersId=0" TargetMode="External" Id="Red7b68d9e9cb4c41" /><Relationship Type="http://schemas.openxmlformats.org/officeDocument/2006/relationships/hyperlink" Target="http://www.3gpp.org/ftp/tsg_ran/WG4_Radio/TSGR4_05/docs/ZIPS/r4-99325.zip" TargetMode="External" Id="Rf59b45552aec4dcf" /><Relationship Type="http://schemas.openxmlformats.org/officeDocument/2006/relationships/hyperlink" Target="http://webapp.etsi.org/teldir/ListPersDetails.asp?PersId=0" TargetMode="External" Id="R16339f0ff6db4cff" /><Relationship Type="http://schemas.openxmlformats.org/officeDocument/2006/relationships/hyperlink" Target="http://www.3gpp.org/ftp/tsg_ran/WG4_Radio/TSGR4_05/docs/ZIPS/r4-99326.zip" TargetMode="External" Id="R21e5be990ce14d55" /><Relationship Type="http://schemas.openxmlformats.org/officeDocument/2006/relationships/hyperlink" Target="http://webapp.etsi.org/teldir/ListPersDetails.asp?PersId=0" TargetMode="External" Id="Rdab4ba4418db4503" /><Relationship Type="http://schemas.openxmlformats.org/officeDocument/2006/relationships/hyperlink" Target="http://www.3gpp.org/ftp/tsg_ran/WG4_Radio/TSGR4_05/docs/ZIPS/r4-99327.zip" TargetMode="External" Id="R03cc0aae94f840f2" /><Relationship Type="http://schemas.openxmlformats.org/officeDocument/2006/relationships/hyperlink" Target="http://webapp.etsi.org/teldir/ListPersDetails.asp?PersId=0" TargetMode="External" Id="Rf559d88437f04606" /><Relationship Type="http://schemas.openxmlformats.org/officeDocument/2006/relationships/hyperlink" Target="http://www.3gpp.org/ftp/tsg_ran/WG4_Radio/TSGR4_05/docs/ZIPS/r4-99329.zip" TargetMode="External" Id="Rbd36e995f4ef4a7b" /><Relationship Type="http://schemas.openxmlformats.org/officeDocument/2006/relationships/hyperlink" Target="http://webapp.etsi.org/teldir/ListPersDetails.asp?PersId=0" TargetMode="External" Id="Rdcb46ea19f584427" /><Relationship Type="http://schemas.openxmlformats.org/officeDocument/2006/relationships/hyperlink" Target="http://www.3gpp.org/ftp/tsg_ran/WG4_Radio/TSGR4_05/docs/ZIPS/r4-99330.zip" TargetMode="External" Id="R8c525f7b75364cba" /><Relationship Type="http://schemas.openxmlformats.org/officeDocument/2006/relationships/hyperlink" Target="http://webapp.etsi.org/teldir/ListPersDetails.asp?PersId=0" TargetMode="External" Id="R43dd5e42a9df4449" /><Relationship Type="http://schemas.openxmlformats.org/officeDocument/2006/relationships/hyperlink" Target="http://www.3gpp.org/ftp/tsg_ran/WG4_Radio/TSGR4_05/docs/ZIPS/r4-99331.zip" TargetMode="External" Id="R9015345862ab4a79" /><Relationship Type="http://schemas.openxmlformats.org/officeDocument/2006/relationships/hyperlink" Target="http://webapp.etsi.org/teldir/ListPersDetails.asp?PersId=0" TargetMode="External" Id="Rc14b45b364754251" /><Relationship Type="http://schemas.openxmlformats.org/officeDocument/2006/relationships/hyperlink" Target="http://www.3gpp.org/ftp/tsg_ran/WG4_Radio/TSGR4_05/docs/ZIPS/R4-99332.zip" TargetMode="External" Id="R1695817981b34f61" /><Relationship Type="http://schemas.openxmlformats.org/officeDocument/2006/relationships/hyperlink" Target="http://webapp.etsi.org/teldir/ListPersDetails.asp?PersId=0" TargetMode="External" Id="R0eae68be378e4ed0" /><Relationship Type="http://schemas.openxmlformats.org/officeDocument/2006/relationships/hyperlink" Target="http://www.3gpp.org/ftp/tsg_ran/WG4_Radio/TSGR4_05/docs/ZIPS/R4-99333.zip" TargetMode="External" Id="R75cc0d17c1fb4c92" /><Relationship Type="http://schemas.openxmlformats.org/officeDocument/2006/relationships/hyperlink" Target="http://webapp.etsi.org/teldir/ListPersDetails.asp?PersId=0" TargetMode="External" Id="R06d787200df94630" /><Relationship Type="http://schemas.openxmlformats.org/officeDocument/2006/relationships/hyperlink" Target="http://www.3gpp.org/ftp/tsg_ran/WG4_Radio/TSGR4_05/docs/ZIPS/r4-99334.zip" TargetMode="External" Id="R2c8a87fd5f6d49e0" /><Relationship Type="http://schemas.openxmlformats.org/officeDocument/2006/relationships/hyperlink" Target="http://webapp.etsi.org/teldir/ListPersDetails.asp?PersId=0" TargetMode="External" Id="Rd966bae6191444ae" /><Relationship Type="http://schemas.openxmlformats.org/officeDocument/2006/relationships/hyperlink" Target="http://www.3gpp.org/ftp/tsg_ran/WG4_Radio/TSGR4_05/docs/ZIPS/R4-99335.zip" TargetMode="External" Id="Rddb4566499df4687" /><Relationship Type="http://schemas.openxmlformats.org/officeDocument/2006/relationships/hyperlink" Target="http://webapp.etsi.org/teldir/ListPersDetails.asp?PersId=0" TargetMode="External" Id="R08045f5537874214" /><Relationship Type="http://schemas.openxmlformats.org/officeDocument/2006/relationships/hyperlink" Target="http://www.3gpp.org/ftp/tsg_ran/WG4_Radio/TSGR4_05/docs/ZIPS/r4-99336.zip" TargetMode="External" Id="R7ead895f99f64698" /><Relationship Type="http://schemas.openxmlformats.org/officeDocument/2006/relationships/hyperlink" Target="http://webapp.etsi.org/teldir/ListPersDetails.asp?PersId=0" TargetMode="External" Id="R23409a98810c4731" /><Relationship Type="http://schemas.openxmlformats.org/officeDocument/2006/relationships/hyperlink" Target="http://www.3gpp.org/ftp/tsg_ran/WG4_Radio/TSGR4_05/docs/ZIPS/r4-99337.zip" TargetMode="External" Id="R08e20f3c258d4b8a" /><Relationship Type="http://schemas.openxmlformats.org/officeDocument/2006/relationships/hyperlink" Target="http://webapp.etsi.org/teldir/ListPersDetails.asp?PersId=0" TargetMode="External" Id="R86d742fca2404f8e" /><Relationship Type="http://schemas.openxmlformats.org/officeDocument/2006/relationships/hyperlink" Target="http://www.3gpp.org/ftp/tsg_ran/WG4_Radio/TSGR4_05/docs/ZIPS/r4-99338.zip" TargetMode="External" Id="Re0dc3aa975e742df" /><Relationship Type="http://schemas.openxmlformats.org/officeDocument/2006/relationships/hyperlink" Target="http://webapp.etsi.org/teldir/ListPersDetails.asp?PersId=0" TargetMode="External" Id="R4ed8f3e0ca7a4eb2" /><Relationship Type="http://schemas.openxmlformats.org/officeDocument/2006/relationships/hyperlink" Target="http://www.3gpp.org/ftp/tsg_ran/WG4_Radio/TSGR4_05/docs/ZIPS/r4-99339.zip" TargetMode="External" Id="R2569393716694926" /><Relationship Type="http://schemas.openxmlformats.org/officeDocument/2006/relationships/hyperlink" Target="http://webapp.etsi.org/teldir/ListPersDetails.asp?PersId=0" TargetMode="External" Id="R2fd8b2d514a448ea" /><Relationship Type="http://schemas.openxmlformats.org/officeDocument/2006/relationships/hyperlink" Target="http://www.3gpp.org/ftp/tsg_ran/WG4_Radio/TSGR4_05/docs/ZIPS/R4-99340.zip" TargetMode="External" Id="R2ebc0907022c4c78" /><Relationship Type="http://schemas.openxmlformats.org/officeDocument/2006/relationships/hyperlink" Target="http://webapp.etsi.org/teldir/ListPersDetails.asp?PersId=0" TargetMode="External" Id="Ra96b1bace0294daa" /><Relationship Type="http://schemas.openxmlformats.org/officeDocument/2006/relationships/hyperlink" Target="http://www.3gpp.org/ftp/tsg_ran/WG4_Radio/TSGR4_05/docs/ZIPS/r4-99341.zip" TargetMode="External" Id="R4568c54beef34cb6" /><Relationship Type="http://schemas.openxmlformats.org/officeDocument/2006/relationships/hyperlink" Target="http://webapp.etsi.org/teldir/ListPersDetails.asp?PersId=0" TargetMode="External" Id="R9a053dd544d74890" /><Relationship Type="http://schemas.openxmlformats.org/officeDocument/2006/relationships/hyperlink" Target="http://www.3gpp.org/ftp/tsg_ran/WG4_Radio/TSGR4_05/docs/ZIPS/r4-99342.zip" TargetMode="External" Id="R46752740647b4eb1" /><Relationship Type="http://schemas.openxmlformats.org/officeDocument/2006/relationships/hyperlink" Target="http://webapp.etsi.org/teldir/ListPersDetails.asp?PersId=0" TargetMode="External" Id="Rfa752840c87543d5" /><Relationship Type="http://schemas.openxmlformats.org/officeDocument/2006/relationships/hyperlink" Target="http://www.3gpp.org/ftp/tsg_ran/WG4_Radio/TSGR4_05/docs/ZIPS/r4-99343.zip" TargetMode="External" Id="R2857180b8c8a439e" /><Relationship Type="http://schemas.openxmlformats.org/officeDocument/2006/relationships/hyperlink" Target="http://webapp.etsi.org/teldir/ListPersDetails.asp?PersId=0" TargetMode="External" Id="R914245ea23594388" /><Relationship Type="http://schemas.openxmlformats.org/officeDocument/2006/relationships/hyperlink" Target="http://www.3gpp.org/ftp/tsg_ran/WG4_Radio/TSGR4_05/docs/ZIPS/R4-99344.zip" TargetMode="External" Id="Re58c884075a14df5" /><Relationship Type="http://schemas.openxmlformats.org/officeDocument/2006/relationships/hyperlink" Target="http://webapp.etsi.org/teldir/ListPersDetails.asp?PersId=0" TargetMode="External" Id="R7ae538f34f0040a6" /><Relationship Type="http://schemas.openxmlformats.org/officeDocument/2006/relationships/hyperlink" Target="http://www.3gpp.org/ftp/tsg_ran/WG4_Radio/TSGR4_05/docs/ZIPS/r4-99345.zip" TargetMode="External" Id="Rdeb04fbafadb4503" /><Relationship Type="http://schemas.openxmlformats.org/officeDocument/2006/relationships/hyperlink" Target="http://webapp.etsi.org/teldir/ListPersDetails.asp?PersId=0" TargetMode="External" Id="Raeec151fe9a44955" /><Relationship Type="http://schemas.openxmlformats.org/officeDocument/2006/relationships/hyperlink" Target="http://www.3gpp.org/ftp/tsg_ran/WG4_Radio/TSGR4_05/docs/ZIPS/r4-99346.zip" TargetMode="External" Id="Rdc343ce6b9f74fff" /><Relationship Type="http://schemas.openxmlformats.org/officeDocument/2006/relationships/hyperlink" Target="http://webapp.etsi.org/teldir/ListPersDetails.asp?PersId=0" TargetMode="External" Id="R2cfe24929ca64278" /><Relationship Type="http://schemas.openxmlformats.org/officeDocument/2006/relationships/hyperlink" Target="http://www.3gpp.org/ftp/tsg_ran/WG4_Radio/TSGR4_05/docs/ZIPS/r4-99347.zip" TargetMode="External" Id="Re8f499bcf0c649c1" /><Relationship Type="http://schemas.openxmlformats.org/officeDocument/2006/relationships/hyperlink" Target="http://webapp.etsi.org/teldir/ListPersDetails.asp?PersId=0" TargetMode="External" Id="R1d4c4666868d4a94" /><Relationship Type="http://schemas.openxmlformats.org/officeDocument/2006/relationships/hyperlink" Target="http://www.3gpp.org/ftp/tsg_ran/WG4_Radio/TSGR4_05/docs/ZIPS/r4-99348.zip" TargetMode="External" Id="R9303916804d746e7" /><Relationship Type="http://schemas.openxmlformats.org/officeDocument/2006/relationships/hyperlink" Target="http://webapp.etsi.org/teldir/ListPersDetails.asp?PersId=0" TargetMode="External" Id="Rd44ccd0adf894237" /><Relationship Type="http://schemas.openxmlformats.org/officeDocument/2006/relationships/hyperlink" Target="http://www.3gpp.org/ftp/tsg_ran/WG4_Radio/TSGR4_05/docs/ZIPS/r4-99349.zip" TargetMode="External" Id="Rcab560e6f14e48a7" /><Relationship Type="http://schemas.openxmlformats.org/officeDocument/2006/relationships/hyperlink" Target="http://webapp.etsi.org/teldir/ListPersDetails.asp?PersId=0" TargetMode="External" Id="R7b0b500937a74aca" /><Relationship Type="http://schemas.openxmlformats.org/officeDocument/2006/relationships/hyperlink" Target="http://www.3gpp.org/ftp/tsg_ran/WG4_Radio/TSGR4_05/docs/ZIPS/r4-99350.zip" TargetMode="External" Id="Rb7d9054fa15d4187" /><Relationship Type="http://schemas.openxmlformats.org/officeDocument/2006/relationships/hyperlink" Target="http://webapp.etsi.org/teldir/ListPersDetails.asp?PersId=0" TargetMode="External" Id="Rc65eb47570aa4aa7" /><Relationship Type="http://schemas.openxmlformats.org/officeDocument/2006/relationships/hyperlink" Target="http://www.3gpp.org/ftp/tsg_ran/WG4_Radio/TSGR4_05/docs/ZIPS/r4-99351.zip" TargetMode="External" Id="Rc1dc3ac47bad49fc" /><Relationship Type="http://schemas.openxmlformats.org/officeDocument/2006/relationships/hyperlink" Target="http://webapp.etsi.org/teldir/ListPersDetails.asp?PersId=0" TargetMode="External" Id="Rfc517bb9e6284193" /><Relationship Type="http://schemas.openxmlformats.org/officeDocument/2006/relationships/hyperlink" Target="http://www.3gpp.org/ftp/tsg_ran/WG4_Radio/TSGR4_05/docs/ZIPS/r4-99353.zip" TargetMode="External" Id="Rfa02ac3ce9054498" /><Relationship Type="http://schemas.openxmlformats.org/officeDocument/2006/relationships/hyperlink" Target="http://webapp.etsi.org/teldir/ListPersDetails.asp?PersId=0" TargetMode="External" Id="R8c9fd7bc1289463b" /><Relationship Type="http://schemas.openxmlformats.org/officeDocument/2006/relationships/hyperlink" Target="http://www.3gpp.org/ftp/tsg_ran/WG4_Radio/TSGR4_05/docs/ZIPS/R4-99355.ZIP" TargetMode="External" Id="R5165e5c829b747cc" /><Relationship Type="http://schemas.openxmlformats.org/officeDocument/2006/relationships/hyperlink" Target="http://webapp.etsi.org/teldir/ListPersDetails.asp?PersId=0" TargetMode="External" Id="Rd60c9a4d71e54a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af37b62cac4bf4"/>
    <hyperlink ref="E2" r:id="R4eed176e9f714789"/>
    <hyperlink ref="A3" r:id="R297f52620a17412b"/>
    <hyperlink ref="E3" r:id="R0bf77a14cafd492b"/>
    <hyperlink ref="A4" r:id="R641516c83153470f"/>
    <hyperlink ref="E4" r:id="R6942f6f96c81440b"/>
    <hyperlink ref="A5" r:id="R0be3ad054d80474d"/>
    <hyperlink ref="E5" r:id="Ra627102d4c8a4eb3"/>
    <hyperlink ref="A6" r:id="R962fa6ac11bd4190"/>
    <hyperlink ref="E6" r:id="Rd453461ee204409f"/>
    <hyperlink ref="A7" r:id="Ra02f9679526f4cf3"/>
    <hyperlink ref="E7" r:id="Rce1af416ca084b8c"/>
    <hyperlink ref="A8" r:id="R6c7928435576468c"/>
    <hyperlink ref="E8" r:id="Rdc5062047a82425b"/>
    <hyperlink ref="A9" r:id="R92a1a187e6d34625"/>
    <hyperlink ref="E9" r:id="R2bb4a5ba2ce64975"/>
    <hyperlink ref="A10" r:id="R63852802b9674e1b"/>
    <hyperlink ref="E10" r:id="R16eb3cd46f5b4c92"/>
    <hyperlink ref="A11" r:id="Rfac21916590a4fec"/>
    <hyperlink ref="E11" r:id="Raf32619f11e44d47"/>
    <hyperlink ref="A12" r:id="R4412aa200cc94015"/>
    <hyperlink ref="E12" r:id="R1de88aa02161482d"/>
    <hyperlink ref="A13" r:id="R838ae26ef95b4da4"/>
    <hyperlink ref="E13" r:id="R349e551f89a14320"/>
    <hyperlink ref="A14" r:id="R3a7e0a65d69b48ea"/>
    <hyperlink ref="E14" r:id="R9a9014a992a04df8"/>
    <hyperlink ref="A15" r:id="R5336c163b63a4d7e"/>
    <hyperlink ref="E15" r:id="R897ace75a3e8464b"/>
    <hyperlink ref="A16" r:id="Rc1e0dbcb012540b0"/>
    <hyperlink ref="E16" r:id="Rcce5f7490a154652"/>
    <hyperlink ref="A17" r:id="R978ef701d5574feb"/>
    <hyperlink ref="E17" r:id="Rbb32fec0b9c64828"/>
    <hyperlink ref="A18" r:id="R900ca40c0bd1456d"/>
    <hyperlink ref="E18" r:id="Rf07b58a278a24b7b"/>
    <hyperlink ref="A19" r:id="R8a239ed94c484244"/>
    <hyperlink ref="E19" r:id="Rcec3e2f917c04217"/>
    <hyperlink ref="A20" r:id="R0086962dca0e489a"/>
    <hyperlink ref="E20" r:id="Rf75ca03f4bb24b7c"/>
    <hyperlink ref="A21" r:id="R1642ef91603a41b6"/>
    <hyperlink ref="E21" r:id="R351b2488504d40e6"/>
    <hyperlink ref="A22" r:id="R0c237718f4fb4ab4"/>
    <hyperlink ref="E22" r:id="Rf4500c11d8d24336"/>
    <hyperlink ref="A23" r:id="R9c56ff3cebaa4a21"/>
    <hyperlink ref="E23" r:id="Ra613e7103a6f4ad7"/>
    <hyperlink ref="A24" r:id="R4d563fa9667b4e8f"/>
    <hyperlink ref="E24" r:id="R3cd0c120141a45ed"/>
    <hyperlink ref="A25" r:id="Rac04776e85564e64"/>
    <hyperlink ref="E25" r:id="R46575939dbc84eb7"/>
    <hyperlink ref="A26" r:id="Rcb1111161ce14033"/>
    <hyperlink ref="E26" r:id="Rc454282449c4442c"/>
    <hyperlink ref="A27" r:id="R98b9e30ed13f404a"/>
    <hyperlink ref="E27" r:id="R84b1b951f24549f2"/>
    <hyperlink ref="A28" r:id="R84d586599f0f4d68"/>
    <hyperlink ref="E28" r:id="R50424e58a10445b4"/>
    <hyperlink ref="A29" r:id="R6a36a62a239644ec"/>
    <hyperlink ref="E29" r:id="Rebf777be12ce44ef"/>
    <hyperlink ref="A30" r:id="Re7619a3517cd45d4"/>
    <hyperlink ref="E30" r:id="Ra178b470b38c4118"/>
    <hyperlink ref="A31" r:id="R0ac05dec315f4bd8"/>
    <hyperlink ref="E31" r:id="Re6b4f9faaf034a5d"/>
    <hyperlink ref="A32" r:id="R64b94e6031b64201"/>
    <hyperlink ref="E32" r:id="R13484487e2534f0f"/>
    <hyperlink ref="A33" r:id="Rf1a2966893f640e6"/>
    <hyperlink ref="E33" r:id="Re0c1c10e078244ec"/>
    <hyperlink ref="A34" r:id="R4930fe09b6ba4ce0"/>
    <hyperlink ref="E34" r:id="R748f950643024ea6"/>
    <hyperlink ref="A35" r:id="R31fd934021ac4b1c"/>
    <hyperlink ref="E35" r:id="R733f0f0180ee47ac"/>
    <hyperlink ref="A36" r:id="Rd987f712253940dd"/>
    <hyperlink ref="E36" r:id="R2ea0113b2e8343f3"/>
    <hyperlink ref="A37" r:id="Ree0b0c7ac5894239"/>
    <hyperlink ref="E37" r:id="Rd56b789b107045a5"/>
    <hyperlink ref="A38" r:id="R201ea5b04c574e3e"/>
    <hyperlink ref="E38" r:id="Rf3e51c350a5f4ee0"/>
    <hyperlink ref="A39" r:id="R2104cc30078343c2"/>
    <hyperlink ref="E39" r:id="Rb0b1f75bf9df448d"/>
    <hyperlink ref="A40" r:id="R03ffcee474cd4238"/>
    <hyperlink ref="E40" r:id="R71b3058cac714d3d"/>
    <hyperlink ref="A41" r:id="R64be44038eb74049"/>
    <hyperlink ref="E41" r:id="R00ffbdee1eea4b36"/>
    <hyperlink ref="A42" r:id="Rd89f40445fd24ee8"/>
    <hyperlink ref="E42" r:id="Rf7ec9935449f4a06"/>
    <hyperlink ref="A43" r:id="Rf420a3e2f1c548c2"/>
    <hyperlink ref="E43" r:id="Ra317747eb167490a"/>
    <hyperlink ref="A44" r:id="R10991dfac12944a6"/>
    <hyperlink ref="E44" r:id="R1d1617877b144902"/>
    <hyperlink ref="A45" r:id="R1a0349216505416f"/>
    <hyperlink ref="E45" r:id="Re049eede2b4d44f4"/>
    <hyperlink ref="A46" r:id="Rd83f58d3dcb047ea"/>
    <hyperlink ref="E46" r:id="R49b89e0930124bc4"/>
    <hyperlink ref="A47" r:id="Reaa80cc7a80d4e99"/>
    <hyperlink ref="E47" r:id="Rc64c5a5be3b04d6c"/>
    <hyperlink ref="A48" r:id="R6559bb491c4c4ece"/>
    <hyperlink ref="E48" r:id="R2b011fe77d784a16"/>
    <hyperlink ref="A49" r:id="R8819ba16abaf49f4"/>
    <hyperlink ref="E49" r:id="R1ecd5a4f48d64916"/>
    <hyperlink ref="A50" r:id="Re3a7f007bb8644a8"/>
    <hyperlink ref="E50" r:id="R569cc916c80c4aa0"/>
    <hyperlink ref="A51" r:id="R0b92a4cd63014f83"/>
    <hyperlink ref="E51" r:id="Rc96e8fdcc7e348d8"/>
    <hyperlink ref="A52" r:id="R611b28e6136e4a2a"/>
    <hyperlink ref="E52" r:id="R0245edf112ef4b98"/>
    <hyperlink ref="A53" r:id="R852a1cf7509845f9"/>
    <hyperlink ref="E53" r:id="R6e1aa65879774b60"/>
    <hyperlink ref="A54" r:id="Rec7cf4c066d04f4a"/>
    <hyperlink ref="E54" r:id="Rec6fbb54390643cd"/>
    <hyperlink ref="A55" r:id="Rf60fabade03141e2"/>
    <hyperlink ref="E55" r:id="Rbfff992056db4754"/>
    <hyperlink ref="A56" r:id="R43ac2abf28b24c28"/>
    <hyperlink ref="E56" r:id="R6ae1a8f83154409d"/>
    <hyperlink ref="A57" r:id="R3bcae3f473624c6a"/>
    <hyperlink ref="E57" r:id="R0e8807229ddd45b5"/>
    <hyperlink ref="A58" r:id="Re9068087b03f437f"/>
    <hyperlink ref="E58" r:id="Rc95bcef0fadd4ad9"/>
    <hyperlink ref="A59" r:id="R2844d10372c94bdc"/>
    <hyperlink ref="E59" r:id="R8adf0ae2b5b344a9"/>
    <hyperlink ref="A60" r:id="R2b92b4ac45364115"/>
    <hyperlink ref="E60" r:id="Red7b68d9e9cb4c41"/>
    <hyperlink ref="A61" r:id="Rf59b45552aec4dcf"/>
    <hyperlink ref="E61" r:id="R16339f0ff6db4cff"/>
    <hyperlink ref="A62" r:id="R21e5be990ce14d55"/>
    <hyperlink ref="E62" r:id="Rdab4ba4418db4503"/>
    <hyperlink ref="A63" r:id="R03cc0aae94f840f2"/>
    <hyperlink ref="E63" r:id="Rf559d88437f04606"/>
    <hyperlink ref="A64" r:id="Rbd36e995f4ef4a7b"/>
    <hyperlink ref="E64" r:id="Rdcb46ea19f584427"/>
    <hyperlink ref="A65" r:id="R8c525f7b75364cba"/>
    <hyperlink ref="E65" r:id="R43dd5e42a9df4449"/>
    <hyperlink ref="A66" r:id="R9015345862ab4a79"/>
    <hyperlink ref="E66" r:id="Rc14b45b364754251"/>
    <hyperlink ref="A67" r:id="R1695817981b34f61"/>
    <hyperlink ref="E67" r:id="R0eae68be378e4ed0"/>
    <hyperlink ref="A68" r:id="R75cc0d17c1fb4c92"/>
    <hyperlink ref="E68" r:id="R06d787200df94630"/>
    <hyperlink ref="A69" r:id="R2c8a87fd5f6d49e0"/>
    <hyperlink ref="E69" r:id="Rd966bae6191444ae"/>
    <hyperlink ref="A70" r:id="Rddb4566499df4687"/>
    <hyperlink ref="E70" r:id="R08045f5537874214"/>
    <hyperlink ref="A71" r:id="R7ead895f99f64698"/>
    <hyperlink ref="E71" r:id="R23409a98810c4731"/>
    <hyperlink ref="A72" r:id="R08e20f3c258d4b8a"/>
    <hyperlink ref="E72" r:id="R86d742fca2404f8e"/>
    <hyperlink ref="A73" r:id="Re0dc3aa975e742df"/>
    <hyperlink ref="E73" r:id="R4ed8f3e0ca7a4eb2"/>
    <hyperlink ref="A74" r:id="R2569393716694926"/>
    <hyperlink ref="E74" r:id="R2fd8b2d514a448ea"/>
    <hyperlink ref="A75" r:id="R2ebc0907022c4c78"/>
    <hyperlink ref="E75" r:id="Ra96b1bace0294daa"/>
    <hyperlink ref="A76" r:id="R4568c54beef34cb6"/>
    <hyperlink ref="E76" r:id="R9a053dd544d74890"/>
    <hyperlink ref="A77" r:id="R46752740647b4eb1"/>
    <hyperlink ref="E77" r:id="Rfa752840c87543d5"/>
    <hyperlink ref="A78" r:id="R2857180b8c8a439e"/>
    <hyperlink ref="E78" r:id="R914245ea23594388"/>
    <hyperlink ref="A79" r:id="Re58c884075a14df5"/>
    <hyperlink ref="E79" r:id="R7ae538f34f0040a6"/>
    <hyperlink ref="A80" r:id="Rdeb04fbafadb4503"/>
    <hyperlink ref="E80" r:id="Raeec151fe9a44955"/>
    <hyperlink ref="A81" r:id="Rdc343ce6b9f74fff"/>
    <hyperlink ref="E81" r:id="R2cfe24929ca64278"/>
    <hyperlink ref="A82" r:id="Re8f499bcf0c649c1"/>
    <hyperlink ref="E82" r:id="R1d4c4666868d4a94"/>
    <hyperlink ref="A83" r:id="R9303916804d746e7"/>
    <hyperlink ref="E83" r:id="Rd44ccd0adf894237"/>
    <hyperlink ref="A84" r:id="Rcab560e6f14e48a7"/>
    <hyperlink ref="E84" r:id="R7b0b500937a74aca"/>
    <hyperlink ref="A85" r:id="Rb7d9054fa15d4187"/>
    <hyperlink ref="E85" r:id="Rc65eb47570aa4aa7"/>
    <hyperlink ref="A86" r:id="Rc1dc3ac47bad49fc"/>
    <hyperlink ref="E86" r:id="Rfc517bb9e6284193"/>
    <hyperlink ref="A87" r:id="Rfa02ac3ce9054498"/>
    <hyperlink ref="E87" r:id="R8c9fd7bc1289463b"/>
    <hyperlink ref="A88" r:id="R5165e5c829b747cc"/>
    <hyperlink ref="E88" r:id="Rd60c9a4d71e54a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124</v>
      </c>
      <c r="B1" s="12" t="s">
        <v>125</v>
      </c>
      <c r="C1" s="12" t="s">
        <v>126</v>
      </c>
      <c r="D1" s="12" t="s">
        <v>127</v>
      </c>
      <c r="E1" s="12" t="s">
        <v>19</v>
      </c>
      <c r="F1" s="12" t="s">
        <v>22</v>
      </c>
      <c r="G1" s="12" t="s">
        <v>23</v>
      </c>
      <c r="H1" s="12" t="s">
        <v>24</v>
      </c>
      <c r="I1" s="12" t="s">
        <v>18</v>
      </c>
      <c r="J1" s="12" t="s">
        <v>20</v>
      </c>
      <c r="K1" s="12" t="s">
        <v>128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129</v>
      </c>
      <c r="B1" s="24" t="s">
        <v>130</v>
      </c>
      <c r="C1" s="24" t="s">
        <v>131</v>
      </c>
    </row>
    <row r="2" ht="10.5" customHeight="1">
      <c r="A2" s="25"/>
      <c r="B2" s="26"/>
      <c r="C2" s="27"/>
      <c r="D2" s="27"/>
    </row>
    <row r="3">
      <c r="A3" s="26" t="s">
        <v>132</v>
      </c>
      <c r="B3" s="26" t="s">
        <v>133</v>
      </c>
      <c r="C3" s="27" t="s">
        <v>134</v>
      </c>
      <c r="D3" s="27" t="s">
        <v>36</v>
      </c>
    </row>
    <row r="4">
      <c r="A4" s="26" t="s">
        <v>135</v>
      </c>
      <c r="B4" s="26" t="s">
        <v>136</v>
      </c>
      <c r="C4" s="27" t="s">
        <v>137</v>
      </c>
      <c r="D4" s="27" t="s">
        <v>138</v>
      </c>
    </row>
    <row r="5">
      <c r="A5" s="26" t="s">
        <v>139</v>
      </c>
      <c r="B5" s="26" t="s">
        <v>140</v>
      </c>
      <c r="C5" s="27" t="s">
        <v>141</v>
      </c>
      <c r="D5" s="27" t="s">
        <v>142</v>
      </c>
    </row>
    <row r="6" ht="30">
      <c r="A6" s="26" t="s">
        <v>143</v>
      </c>
      <c r="B6" s="26" t="s">
        <v>144</v>
      </c>
      <c r="C6" s="27" t="s">
        <v>145</v>
      </c>
      <c r="D6" s="27" t="s">
        <v>146</v>
      </c>
    </row>
    <row r="7">
      <c r="A7" s="26" t="s">
        <v>147</v>
      </c>
      <c r="B7" s="26" t="s">
        <v>148</v>
      </c>
      <c r="C7" s="27" t="s">
        <v>149</v>
      </c>
      <c r="D7" s="27" t="s">
        <v>150</v>
      </c>
    </row>
    <row r="8">
      <c r="A8" s="26" t="s">
        <v>151</v>
      </c>
      <c r="B8" s="26" t="s">
        <v>152</v>
      </c>
      <c r="C8" s="27" t="s">
        <v>153</v>
      </c>
      <c r="D8" s="27" t="s">
        <v>154</v>
      </c>
    </row>
    <row r="9" ht="30">
      <c r="A9" s="26" t="s">
        <v>22</v>
      </c>
      <c r="B9" s="26" t="s">
        <v>155</v>
      </c>
      <c r="D9" s="27" t="s">
        <v>156</v>
      </c>
    </row>
    <row r="10" ht="30">
      <c r="A10" s="26" t="s">
        <v>157</v>
      </c>
      <c r="B10" s="26" t="s">
        <v>158</v>
      </c>
      <c r="D10" s="27" t="s">
        <v>159</v>
      </c>
    </row>
    <row r="11">
      <c r="A11" s="26" t="s">
        <v>160</v>
      </c>
      <c r="B11" s="26" t="s">
        <v>161</v>
      </c>
    </row>
    <row r="12">
      <c r="A12" s="26" t="s">
        <v>162</v>
      </c>
      <c r="B12" s="26" t="s">
        <v>163</v>
      </c>
    </row>
    <row r="13">
      <c r="A13" s="26" t="s">
        <v>164</v>
      </c>
      <c r="B13" s="26" t="s">
        <v>165</v>
      </c>
    </row>
    <row r="14">
      <c r="A14" s="26" t="s">
        <v>166</v>
      </c>
      <c r="B14" s="26" t="s">
        <v>167</v>
      </c>
    </row>
    <row r="15">
      <c r="A15" s="26" t="s">
        <v>168</v>
      </c>
      <c r="B15" s="26" t="s">
        <v>169</v>
      </c>
    </row>
    <row r="16">
      <c r="A16" s="26" t="s">
        <v>170</v>
      </c>
      <c r="B16" s="26" t="s">
        <v>171</v>
      </c>
    </row>
    <row r="17">
      <c r="A17" s="26" t="s">
        <v>172</v>
      </c>
      <c r="B17" s="26" t="s">
        <v>173</v>
      </c>
    </row>
    <row r="18">
      <c r="A18" s="26" t="s">
        <v>174</v>
      </c>
      <c r="B18" s="26" t="s">
        <v>175</v>
      </c>
    </row>
    <row r="19">
      <c r="A19" s="26" t="s">
        <v>176</v>
      </c>
      <c r="B19" s="26" t="s">
        <v>177</v>
      </c>
    </row>
    <row r="20">
      <c r="A20" s="26" t="s">
        <v>178</v>
      </c>
      <c r="B20" s="26" t="s">
        <v>179</v>
      </c>
    </row>
    <row r="21">
      <c r="A21" s="26" t="s">
        <v>180</v>
      </c>
      <c r="B21" s="26" t="s">
        <v>181</v>
      </c>
    </row>
    <row r="22">
      <c r="A22" s="26" t="s">
        <v>182</v>
      </c>
    </row>
    <row r="23">
      <c r="A23" s="26" t="s">
        <v>183</v>
      </c>
    </row>
    <row r="24">
      <c r="A24" s="26" t="s">
        <v>35</v>
      </c>
    </row>
    <row r="25">
      <c r="A25" s="26" t="s">
        <v>184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