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<sst xmlns="http://schemas.openxmlformats.org/spreadsheetml/2006/main" count="246" uniqueCount="246">
  <si>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</si>
  <si>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</si>
  <si>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</si>
  <si>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</si>
  <si>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</si>
  <si>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</si>
  <si>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</si>
  <si>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</si>
  <si>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</si>
  <si>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</si>
  <si>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</si>
  <si>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</si>
  <si>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</si>
  <si>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</si>
  <si>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</si>
  <si>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</si>
  <si>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</si>
  <si>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</si>
  <si>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</si>
  <si>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</si>
  <si>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</si>
  <si>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</si>
  <si>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</si>
  <si>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</si>
  <si>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</si>
  <si>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</si>
  <si>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</si>
  <si>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</si>
  <si>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</si>
  <si>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</si>
  <si>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</si>
  <si>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R3-101826</t>
  </si>
  <si>
    <t/>
  </si>
  <si>
    <t>Import from MS Access</t>
  </si>
  <si>
    <t>0</t>
  </si>
  <si>
    <t>other</t>
  </si>
  <si>
    <t>Decision</t>
  </si>
  <si>
    <t>-</t>
  </si>
  <si>
    <t>R3-101827</t>
  </si>
  <si>
    <t>R3-101828</t>
  </si>
  <si>
    <t>R3-101829</t>
  </si>
  <si>
    <t>R3-101830</t>
  </si>
  <si>
    <t>R3-101831</t>
  </si>
  <si>
    <t>R3-101832</t>
  </si>
  <si>
    <t>R3-101833</t>
  </si>
  <si>
    <t>R3-101834</t>
  </si>
  <si>
    <t>R3-101835</t>
  </si>
  <si>
    <t>R3-101836</t>
  </si>
  <si>
    <t>R3-101837</t>
  </si>
  <si>
    <t>R3-101838</t>
  </si>
  <si>
    <t>R3-101839</t>
  </si>
  <si>
    <t>R3-101840</t>
  </si>
  <si>
    <t>R3-101841</t>
  </si>
  <si>
    <t>R3-101842</t>
  </si>
  <si>
    <t>R3-101843</t>
  </si>
  <si>
    <t>R3-101844</t>
  </si>
  <si>
    <t>R3-101845</t>
  </si>
  <si>
    <t>R3-101846</t>
  </si>
  <si>
    <t>R3-101847</t>
  </si>
  <si>
    <t>R3-101848</t>
  </si>
  <si>
    <t>R3-101849</t>
  </si>
  <si>
    <t>R3-101850</t>
  </si>
  <si>
    <t>R3-101851</t>
  </si>
  <si>
    <t>R3-101852</t>
  </si>
  <si>
    <t>R3-101853</t>
  </si>
  <si>
    <t>R3-101854</t>
  </si>
  <si>
    <t>R3-101855</t>
  </si>
  <si>
    <t>R3-101856</t>
  </si>
  <si>
    <t>R3-101857</t>
  </si>
  <si>
    <t>R3-101858</t>
  </si>
  <si>
    <t>R3-101859</t>
  </si>
  <si>
    <t>R3-101860</t>
  </si>
  <si>
    <t>R3-101862</t>
  </si>
  <si>
    <t>R3-101863</t>
  </si>
  <si>
    <t>R3-101864</t>
  </si>
  <si>
    <t>R3-101865</t>
  </si>
  <si>
    <t>R3-101866</t>
  </si>
  <si>
    <t>R3-101867</t>
  </si>
  <si>
    <t>R3-101868</t>
  </si>
  <si>
    <t>R3-101869</t>
  </si>
  <si>
    <t>R3-101870</t>
  </si>
  <si>
    <t>R3-101871</t>
  </si>
  <si>
    <t>R3-101872</t>
  </si>
  <si>
    <t>R3-101873</t>
  </si>
  <si>
    <t>R3-101874</t>
  </si>
  <si>
    <t>R3-101875</t>
  </si>
  <si>
    <t>R3-101876</t>
  </si>
  <si>
    <t>R3-101877</t>
  </si>
  <si>
    <t>R3-101878</t>
  </si>
  <si>
    <t>R3-101879</t>
  </si>
  <si>
    <t>R3-101880</t>
  </si>
  <si>
    <t>R3-101881</t>
  </si>
  <si>
    <t>R3-101882</t>
  </si>
  <si>
    <t>R3-101883</t>
  </si>
  <si>
    <t>R3-101884</t>
  </si>
  <si>
    <t>R3-101885</t>
  </si>
  <si>
    <t>R3-101886</t>
  </si>
  <si>
    <t>R3-101887</t>
  </si>
  <si>
    <t>R3-101888</t>
  </si>
  <si>
    <t>R3-101889</t>
  </si>
  <si>
    <t>R3-101890</t>
  </si>
  <si>
    <t>R3-101891</t>
  </si>
  <si>
    <t>R3-101892</t>
  </si>
  <si>
    <t>R3-101893</t>
  </si>
  <si>
    <t>R3-101894</t>
  </si>
  <si>
    <t>R3-101895</t>
  </si>
  <si>
    <t>R3-101896</t>
  </si>
  <si>
    <t>R3-101897</t>
  </si>
  <si>
    <t>R3-101898</t>
  </si>
  <si>
    <t>R3-101899</t>
  </si>
  <si>
    <t>R3-101900</t>
  </si>
  <si>
    <t>R3-101901</t>
  </si>
  <si>
    <t>R3-101902</t>
  </si>
  <si>
    <t>R3-101903</t>
  </si>
  <si>
    <t>R3-101904</t>
  </si>
  <si>
    <t>R3-101905</t>
  </si>
  <si>
    <t>R3-101906</t>
  </si>
  <si>
    <t>R3-101907</t>
  </si>
  <si>
    <t>R3-101908</t>
  </si>
  <si>
    <t>R3-101909</t>
  </si>
  <si>
    <t>R3-101910</t>
  </si>
  <si>
    <t>R3-101911</t>
  </si>
  <si>
    <t>R3-101912</t>
  </si>
  <si>
    <t>R3-101913</t>
  </si>
  <si>
    <t>R3-101914</t>
  </si>
  <si>
    <t>R3-101915</t>
  </si>
  <si>
    <t>R3-101916</t>
  </si>
  <si>
    <t>R3-101917</t>
  </si>
  <si>
    <t>R3-101918</t>
  </si>
  <si>
    <t>R3-101919</t>
  </si>
  <si>
    <t>R3-101920</t>
  </si>
  <si>
    <t>R3-101921</t>
  </si>
  <si>
    <t>R3-101922</t>
  </si>
  <si>
    <t>R3-101923</t>
  </si>
  <si>
    <t>R3-101924</t>
  </si>
  <si>
    <t>R3-101925</t>
  </si>
  <si>
    <t>R3-101926</t>
  </si>
  <si>
    <t>R3-101927</t>
  </si>
  <si>
    <t>R3-101928</t>
  </si>
  <si>
    <t>R3-101929</t>
  </si>
  <si>
    <t>R3-101930</t>
  </si>
  <si>
    <t>R3-101931</t>
  </si>
  <si>
    <t>R3-101932</t>
  </si>
  <si>
    <t>R3-101933</t>
  </si>
  <si>
    <t>R3-101934</t>
  </si>
  <si>
    <t>R3-101935</t>
  </si>
  <si>
    <t>R3-101936</t>
  </si>
  <si>
    <t>R3-101937</t>
  </si>
  <si>
    <t>R3-101938</t>
  </si>
  <si>
    <t>R3-101939</t>
  </si>
  <si>
    <t>R3-101940</t>
  </si>
  <si>
    <t>R3-101941</t>
  </si>
  <si>
    <t>R3-101942</t>
  </si>
  <si>
    <t>R3-101943</t>
  </si>
  <si>
    <t>R3-101944</t>
  </si>
  <si>
    <t>R3-101945</t>
  </si>
  <si>
    <t>R3-101946</t>
  </si>
  <si>
    <t>R3-101947</t>
  </si>
  <si>
    <t>R3-101948</t>
  </si>
  <si>
    <t>R3-101949</t>
  </si>
  <si>
    <t>R3-101950</t>
  </si>
  <si>
    <t>R3-101951</t>
  </si>
  <si>
    <t>R3-101952</t>
  </si>
  <si>
    <t>R3-101953</t>
  </si>
  <si>
    <t>R3-101954</t>
  </si>
  <si>
    <t>R3-101955</t>
  </si>
  <si>
    <t>R3-101956</t>
  </si>
  <si>
    <t>R3-101957</t>
  </si>
  <si>
    <t>R3-101958</t>
  </si>
  <si>
    <t>R3-101960</t>
  </si>
  <si>
    <t>R3-101961</t>
  </si>
  <si>
    <t>R3-101962</t>
  </si>
  <si>
    <t>R3-101963</t>
  </si>
  <si>
    <t>R3-101964</t>
  </si>
  <si>
    <t>R3-101965</t>
  </si>
  <si>
    <t>R3-101966</t>
  </si>
  <si>
    <t>R3-101967</t>
  </si>
  <si>
    <t>LS on the security on the direct interface between H(e)NBs.</t>
  </si>
  <si>
    <t>R3 Adhoc</t>
  </si>
  <si>
    <t>LS out</t>
  </si>
  <si>
    <t>R3-101968</t>
  </si>
  <si>
    <t>R3-101969</t>
  </si>
  <si>
    <t>R3-101970</t>
  </si>
  <si>
    <t>R3-101971</t>
  </si>
  <si>
    <t>LS on OAM security and OAM connection issues of RN</t>
  </si>
  <si>
    <t>R3-101972</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</si>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</sst>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AHGs/2010_06_Beijing/Docs/R3-101826.zip" TargetMode="External" Id="Re09a543b0c8f4002" /><Relationship Type="http://schemas.openxmlformats.org/officeDocument/2006/relationships/hyperlink" Target="http://webapp.etsi.org/teldir/ListPersDetails.asp?PersId=0" TargetMode="External" Id="Rbdbf3dfd525a4b7a" /><Relationship Type="http://schemas.openxmlformats.org/officeDocument/2006/relationships/hyperlink" Target="http://www.3gpp.org/ftp/tsg_ran/WG3_Iu/TSGR3_AHGs/2010_06_Beijing/Docs/R3-101827.zip" TargetMode="External" Id="R374db74867ec479a" /><Relationship Type="http://schemas.openxmlformats.org/officeDocument/2006/relationships/hyperlink" Target="http://webapp.etsi.org/teldir/ListPersDetails.asp?PersId=0" TargetMode="External" Id="Re76223f022dd4e26" /><Relationship Type="http://schemas.openxmlformats.org/officeDocument/2006/relationships/hyperlink" Target="http://www.3gpp.org/ftp/tsg_ran/WG3_Iu/TSGR3_AHGs/2010_06_Beijing/Docs/R3-101828.zip" TargetMode="External" Id="R0a68a4ef0bbc4900" /><Relationship Type="http://schemas.openxmlformats.org/officeDocument/2006/relationships/hyperlink" Target="http://webapp.etsi.org/teldir/ListPersDetails.asp?PersId=0" TargetMode="External" Id="R5ec8b3d338564b9c" /><Relationship Type="http://schemas.openxmlformats.org/officeDocument/2006/relationships/hyperlink" Target="http://www.3gpp.org/ftp/tsg_ran/WG3_Iu/TSGR3_AHGs/2010_06_Beijing/Docs/R3-101829.zip" TargetMode="External" Id="R1306d71048504adb" /><Relationship Type="http://schemas.openxmlformats.org/officeDocument/2006/relationships/hyperlink" Target="http://webapp.etsi.org/teldir/ListPersDetails.asp?PersId=0" TargetMode="External" Id="Rd2a4fbf52221482e" /><Relationship Type="http://schemas.openxmlformats.org/officeDocument/2006/relationships/hyperlink" Target="http://www.3gpp.org/ftp/tsg_ran/WG3_Iu/TSGR3_AHGs/2010_06_Beijing/Docs/R3-101830.zip" TargetMode="External" Id="Rbeabe8684a3d46b5" /><Relationship Type="http://schemas.openxmlformats.org/officeDocument/2006/relationships/hyperlink" Target="http://webapp.etsi.org/teldir/ListPersDetails.asp?PersId=0" TargetMode="External" Id="R071798b8a8824625" /><Relationship Type="http://schemas.openxmlformats.org/officeDocument/2006/relationships/hyperlink" Target="http://www.3gpp.org/ftp/tsg_ran/WG3_Iu/TSGR3_AHGs/2010_06_Beijing/Docs/R3-101831.zip" TargetMode="External" Id="Rc9b217fbcae74838" /><Relationship Type="http://schemas.openxmlformats.org/officeDocument/2006/relationships/hyperlink" Target="http://webapp.etsi.org/teldir/ListPersDetails.asp?PersId=0" TargetMode="External" Id="R3985a57e3b6048a4" /><Relationship Type="http://schemas.openxmlformats.org/officeDocument/2006/relationships/hyperlink" Target="http://www.3gpp.org/ftp/tsg_ran/WG3_Iu/TSGR3_AHGs/2010_06_Beijing/Docs/R3-101832.zip" TargetMode="External" Id="R015b9b5b324448ce" /><Relationship Type="http://schemas.openxmlformats.org/officeDocument/2006/relationships/hyperlink" Target="http://webapp.etsi.org/teldir/ListPersDetails.asp?PersId=0" TargetMode="External" Id="Ra22f8a55e365479f" /><Relationship Type="http://schemas.openxmlformats.org/officeDocument/2006/relationships/hyperlink" Target="http://www.3gpp.org/ftp/tsg_ran/WG3_Iu/TSGR3_AHGs/2010_06_Beijing/Docs/R3-101833.zip" TargetMode="External" Id="Rb043e0e728584b8d" /><Relationship Type="http://schemas.openxmlformats.org/officeDocument/2006/relationships/hyperlink" Target="http://webapp.etsi.org/teldir/ListPersDetails.asp?PersId=0" TargetMode="External" Id="R7735d169268d4a82" /><Relationship Type="http://schemas.openxmlformats.org/officeDocument/2006/relationships/hyperlink" Target="http://www.3gpp.org/ftp/tsg_ran/WG3_Iu/TSGR3_AHGs/2010_06_Beijing/Docs/R3-101834.zip" TargetMode="External" Id="Ra1d6e24777b246d4" /><Relationship Type="http://schemas.openxmlformats.org/officeDocument/2006/relationships/hyperlink" Target="http://webapp.etsi.org/teldir/ListPersDetails.asp?PersId=0" TargetMode="External" Id="R4438892cd6194a87" /><Relationship Type="http://schemas.openxmlformats.org/officeDocument/2006/relationships/hyperlink" Target="http://www.3gpp.org/ftp/tsg_ran/WG3_Iu/TSGR3_AHGs/2010_06_Beijing/Docs/R3-101835.zip" TargetMode="External" Id="R3b1013947de0417a" /><Relationship Type="http://schemas.openxmlformats.org/officeDocument/2006/relationships/hyperlink" Target="http://webapp.etsi.org/teldir/ListPersDetails.asp?PersId=0" TargetMode="External" Id="Rdfa52fca8e0044ef" /><Relationship Type="http://schemas.openxmlformats.org/officeDocument/2006/relationships/hyperlink" Target="http://www.3gpp.org/ftp/tsg_ran/WG3_Iu/TSGR3_AHGs/2010_06_Beijing/Docs/R3-101836.zip" TargetMode="External" Id="R659985aaff0e479e" /><Relationship Type="http://schemas.openxmlformats.org/officeDocument/2006/relationships/hyperlink" Target="http://webapp.etsi.org/teldir/ListPersDetails.asp?PersId=0" TargetMode="External" Id="Ra3567d2f7d07442c" /><Relationship Type="http://schemas.openxmlformats.org/officeDocument/2006/relationships/hyperlink" Target="http://www.3gpp.org/ftp/tsg_ran/WG3_Iu/TSGR3_AHGs/2010_06_Beijing/Docs/R3-101837.zip" TargetMode="External" Id="R363d15d9c2724cc8" /><Relationship Type="http://schemas.openxmlformats.org/officeDocument/2006/relationships/hyperlink" Target="http://webapp.etsi.org/teldir/ListPersDetails.asp?PersId=0" TargetMode="External" Id="Rba9e2861cb114a4f" /><Relationship Type="http://schemas.openxmlformats.org/officeDocument/2006/relationships/hyperlink" Target="http://www.3gpp.org/ftp/tsg_ran/WG3_Iu/TSGR3_AHGs/2010_06_Beijing/Docs/R3-101838.zip" TargetMode="External" Id="R00e6f3f409174b99" /><Relationship Type="http://schemas.openxmlformats.org/officeDocument/2006/relationships/hyperlink" Target="http://webapp.etsi.org/teldir/ListPersDetails.asp?PersId=0" TargetMode="External" Id="R3f11c683fa7849ae" /><Relationship Type="http://schemas.openxmlformats.org/officeDocument/2006/relationships/hyperlink" Target="http://www.3gpp.org/ftp/tsg_ran/WG3_Iu/TSGR3_AHGs/2010_06_Beijing/Docs/R3-101839.zip" TargetMode="External" Id="Rc7724f9097a64aa7" /><Relationship Type="http://schemas.openxmlformats.org/officeDocument/2006/relationships/hyperlink" Target="http://webapp.etsi.org/teldir/ListPersDetails.asp?PersId=0" TargetMode="External" Id="Rd9e0c09c924143c8" /><Relationship Type="http://schemas.openxmlformats.org/officeDocument/2006/relationships/hyperlink" Target="http://www.3gpp.org/ftp/tsg_ran/WG3_Iu/TSGR3_AHGs/2010_06_Beijing/Docs/R3-101840.zip" TargetMode="External" Id="R38f87f88bd0d41c7" /><Relationship Type="http://schemas.openxmlformats.org/officeDocument/2006/relationships/hyperlink" Target="http://webapp.etsi.org/teldir/ListPersDetails.asp?PersId=0" TargetMode="External" Id="Ra15cc79527a149db" /><Relationship Type="http://schemas.openxmlformats.org/officeDocument/2006/relationships/hyperlink" Target="http://www.3gpp.org/ftp/tsg_ran/WG3_Iu/TSGR3_AHGs/2010_06_Beijing/Docs/R3-101841.zip" TargetMode="External" Id="Rc8e63e5f260e4e59" /><Relationship Type="http://schemas.openxmlformats.org/officeDocument/2006/relationships/hyperlink" Target="http://webapp.etsi.org/teldir/ListPersDetails.asp?PersId=0" TargetMode="External" Id="R70c839732d134bcc" /><Relationship Type="http://schemas.openxmlformats.org/officeDocument/2006/relationships/hyperlink" Target="http://www.3gpp.org/ftp/tsg_ran/WG3_Iu/TSGR3_AHGs/2010_06_Beijing/Docs/R3-101842.zip" TargetMode="External" Id="R36634fed75524d49" /><Relationship Type="http://schemas.openxmlformats.org/officeDocument/2006/relationships/hyperlink" Target="http://webapp.etsi.org/teldir/ListPersDetails.asp?PersId=0" TargetMode="External" Id="R81e06dc0c0af4a63" /><Relationship Type="http://schemas.openxmlformats.org/officeDocument/2006/relationships/hyperlink" Target="http://www.3gpp.org/ftp/tsg_ran/WG3_Iu/TSGR3_AHGs/2010_06_Beijing/Docs/R3-101843.zip" TargetMode="External" Id="R4ee4098c455b4f56" /><Relationship Type="http://schemas.openxmlformats.org/officeDocument/2006/relationships/hyperlink" Target="http://webapp.etsi.org/teldir/ListPersDetails.asp?PersId=0" TargetMode="External" Id="R03cadd6838224927" /><Relationship Type="http://schemas.openxmlformats.org/officeDocument/2006/relationships/hyperlink" Target="http://www.3gpp.org/ftp/tsg_ran/WG3_Iu/TSGR3_AHGs/2010_06_Beijing/Docs/R3-101844.zip" TargetMode="External" Id="R49186b2368b94395" /><Relationship Type="http://schemas.openxmlformats.org/officeDocument/2006/relationships/hyperlink" Target="http://webapp.etsi.org/teldir/ListPersDetails.asp?PersId=0" TargetMode="External" Id="Reaa3c962c07345c0" /><Relationship Type="http://schemas.openxmlformats.org/officeDocument/2006/relationships/hyperlink" Target="http://www.3gpp.org/ftp/tsg_ran/WG3_Iu/TSGR3_AHGs/2010_06_Beijing/Docs/R3-101845.zip" TargetMode="External" Id="R278d5f3b91934b25" /><Relationship Type="http://schemas.openxmlformats.org/officeDocument/2006/relationships/hyperlink" Target="http://webapp.etsi.org/teldir/ListPersDetails.asp?PersId=0" TargetMode="External" Id="R546459e4746b4300" /><Relationship Type="http://schemas.openxmlformats.org/officeDocument/2006/relationships/hyperlink" Target="http://www.3gpp.org/ftp/tsg_ran/WG3_Iu/TSGR3_AHGs/2010_06_Beijing/Docs/R3-101846.zip" TargetMode="External" Id="R045f087aa65b414c" /><Relationship Type="http://schemas.openxmlformats.org/officeDocument/2006/relationships/hyperlink" Target="http://webapp.etsi.org/teldir/ListPersDetails.asp?PersId=0" TargetMode="External" Id="R54eabe428c234bae" /><Relationship Type="http://schemas.openxmlformats.org/officeDocument/2006/relationships/hyperlink" Target="http://www.3gpp.org/ftp/tsg_ran/WG3_Iu/TSGR3_AHGs/2010_06_Beijing/Docs/R3-101847.zip" TargetMode="External" Id="Rcc7ee5e99db748a1" /><Relationship Type="http://schemas.openxmlformats.org/officeDocument/2006/relationships/hyperlink" Target="http://webapp.etsi.org/teldir/ListPersDetails.asp?PersId=0" TargetMode="External" Id="R53876a56f52b4355" /><Relationship Type="http://schemas.openxmlformats.org/officeDocument/2006/relationships/hyperlink" Target="http://www.3gpp.org/ftp/tsg_ran/WG3_Iu/TSGR3_AHGs/2010_06_Beijing/Docs/R3-101848.zip" TargetMode="External" Id="R7024ddbb13e948c6" /><Relationship Type="http://schemas.openxmlformats.org/officeDocument/2006/relationships/hyperlink" Target="http://webapp.etsi.org/teldir/ListPersDetails.asp?PersId=0" TargetMode="External" Id="R3a3a34ace36c4bd4" /><Relationship Type="http://schemas.openxmlformats.org/officeDocument/2006/relationships/hyperlink" Target="http://www.3gpp.org/ftp/tsg_ran/WG3_Iu/TSGR3_AHGs/2010_06_Beijing/Docs/R3-101849.zip" TargetMode="External" Id="R1eb2faef85954a17" /><Relationship Type="http://schemas.openxmlformats.org/officeDocument/2006/relationships/hyperlink" Target="http://webapp.etsi.org/teldir/ListPersDetails.asp?PersId=0" TargetMode="External" Id="R0fca5f691eb04a6e" /><Relationship Type="http://schemas.openxmlformats.org/officeDocument/2006/relationships/hyperlink" Target="http://www.3gpp.org/ftp/tsg_ran/WG3_Iu/TSGR3_AHGs/2010_06_Beijing/Docs/R3-101850.zip" TargetMode="External" Id="R5fcb5edafc3f422f" /><Relationship Type="http://schemas.openxmlformats.org/officeDocument/2006/relationships/hyperlink" Target="http://webapp.etsi.org/teldir/ListPersDetails.asp?PersId=0" TargetMode="External" Id="Rdab868329e52405e" /><Relationship Type="http://schemas.openxmlformats.org/officeDocument/2006/relationships/hyperlink" Target="http://www.3gpp.org/ftp/tsg_ran/WG3_Iu/TSGR3_AHGs/2010_06_Beijing/Docs/R3-101851.zip" TargetMode="External" Id="Re85fe77eea1b475a" /><Relationship Type="http://schemas.openxmlformats.org/officeDocument/2006/relationships/hyperlink" Target="http://webapp.etsi.org/teldir/ListPersDetails.asp?PersId=0" TargetMode="External" Id="Ra9e38b700c9b4402" /><Relationship Type="http://schemas.openxmlformats.org/officeDocument/2006/relationships/hyperlink" Target="http://www.3gpp.org/ftp/tsg_ran/WG3_Iu/TSGR3_AHGs/2010_06_Beijing/Docs/R3-101852.zip" TargetMode="External" Id="R7a0af96c1a554f9d" /><Relationship Type="http://schemas.openxmlformats.org/officeDocument/2006/relationships/hyperlink" Target="http://webapp.etsi.org/teldir/ListPersDetails.asp?PersId=0" TargetMode="External" Id="Rc2c2328bc9a24a43" /><Relationship Type="http://schemas.openxmlformats.org/officeDocument/2006/relationships/hyperlink" Target="http://www.3gpp.org/ftp/tsg_ran/WG3_Iu/TSGR3_AHGs/2010_06_Beijing/Docs/R3-101853.zip" TargetMode="External" Id="R5a2739fcebeb4724" /><Relationship Type="http://schemas.openxmlformats.org/officeDocument/2006/relationships/hyperlink" Target="http://webapp.etsi.org/teldir/ListPersDetails.asp?PersId=0" TargetMode="External" Id="R4573fed463634f4f" /><Relationship Type="http://schemas.openxmlformats.org/officeDocument/2006/relationships/hyperlink" Target="http://www.3gpp.org/ftp/tsg_ran/WG3_Iu/TSGR3_AHGs/2010_06_Beijing/Docs/R3-101854.zip" TargetMode="External" Id="R7217f3e9c8f5496b" /><Relationship Type="http://schemas.openxmlformats.org/officeDocument/2006/relationships/hyperlink" Target="http://webapp.etsi.org/teldir/ListPersDetails.asp?PersId=0" TargetMode="External" Id="Rdd417a2f006b4d3b" /><Relationship Type="http://schemas.openxmlformats.org/officeDocument/2006/relationships/hyperlink" Target="http://www.3gpp.org/ftp/tsg_ran/WG3_Iu/TSGR3_AHGs/2010_06_Beijing/Docs/R3-101855.zip" TargetMode="External" Id="R4f9d6cc767a34d1f" /><Relationship Type="http://schemas.openxmlformats.org/officeDocument/2006/relationships/hyperlink" Target="http://webapp.etsi.org/teldir/ListPersDetails.asp?PersId=0" TargetMode="External" Id="Rff2404d3b50b4558" /><Relationship Type="http://schemas.openxmlformats.org/officeDocument/2006/relationships/hyperlink" Target="http://www.3gpp.org/ftp/tsg_ran/WG3_Iu/TSGR3_AHGs/2010_06_Beijing/Docs/R3-101856.zip" TargetMode="External" Id="Rafbf59d6856b41e5" /><Relationship Type="http://schemas.openxmlformats.org/officeDocument/2006/relationships/hyperlink" Target="http://webapp.etsi.org/teldir/ListPersDetails.asp?PersId=0" TargetMode="External" Id="R2895d48c9b864cd0" /><Relationship Type="http://schemas.openxmlformats.org/officeDocument/2006/relationships/hyperlink" Target="http://www.3gpp.org/ftp/tsg_ran/WG3_Iu/TSGR3_AHGs/2010_06_Beijing/Docs/R3-101857.zip" TargetMode="External" Id="Re9c00504db2e4f7a" /><Relationship Type="http://schemas.openxmlformats.org/officeDocument/2006/relationships/hyperlink" Target="http://webapp.etsi.org/teldir/ListPersDetails.asp?PersId=0" TargetMode="External" Id="R1802857a36e8421a" /><Relationship Type="http://schemas.openxmlformats.org/officeDocument/2006/relationships/hyperlink" Target="http://www.3gpp.org/ftp/tsg_ran/WG3_Iu/TSGR3_AHGs/2010_06_Beijing/Docs/R3-101858.zip" TargetMode="External" Id="Rcda44bcf3714426d" /><Relationship Type="http://schemas.openxmlformats.org/officeDocument/2006/relationships/hyperlink" Target="http://webapp.etsi.org/teldir/ListPersDetails.asp?PersId=0" TargetMode="External" Id="Re4c8ee6279f746c5" /><Relationship Type="http://schemas.openxmlformats.org/officeDocument/2006/relationships/hyperlink" Target="http://www.3gpp.org/ftp/tsg_ran/WG3_Iu/TSGR3_AHGs/2010_06_Beijing/Docs/R3-101859.zip" TargetMode="External" Id="R051ed445177a4e95" /><Relationship Type="http://schemas.openxmlformats.org/officeDocument/2006/relationships/hyperlink" Target="http://webapp.etsi.org/teldir/ListPersDetails.asp?PersId=0" TargetMode="External" Id="Rff9912ef8bf84c41" /><Relationship Type="http://schemas.openxmlformats.org/officeDocument/2006/relationships/hyperlink" Target="http://www.3gpp.org/ftp/tsg_ran/WG3_Iu/TSGR3_AHGs/2010_06_Beijing/Docs/R3-101860.zip" TargetMode="External" Id="R50dea1abb71f4fd9" /><Relationship Type="http://schemas.openxmlformats.org/officeDocument/2006/relationships/hyperlink" Target="http://webapp.etsi.org/teldir/ListPersDetails.asp?PersId=0" TargetMode="External" Id="R11fa1af7ee8c4b1a" /><Relationship Type="http://schemas.openxmlformats.org/officeDocument/2006/relationships/hyperlink" Target="http://www.3gpp.org/ftp/tsg_ran/WG3_Iu/TSGR3_AHGs/2010_06_Beijing/Docs/R3-101862.zip" TargetMode="External" Id="Ra0412bcbdf6c44b8" /><Relationship Type="http://schemas.openxmlformats.org/officeDocument/2006/relationships/hyperlink" Target="http://webapp.etsi.org/teldir/ListPersDetails.asp?PersId=0" TargetMode="External" Id="R07de46e0bfef4388" /><Relationship Type="http://schemas.openxmlformats.org/officeDocument/2006/relationships/hyperlink" Target="http://www.3gpp.org/ftp/tsg_ran/WG3_Iu/TSGR3_AHGs/2010_06_Beijing/Docs/R3-101863.zip" TargetMode="External" Id="R3345016457de4b8f" /><Relationship Type="http://schemas.openxmlformats.org/officeDocument/2006/relationships/hyperlink" Target="http://webapp.etsi.org/teldir/ListPersDetails.asp?PersId=0" TargetMode="External" Id="Rb38d437cf2c843bd" /><Relationship Type="http://schemas.openxmlformats.org/officeDocument/2006/relationships/hyperlink" Target="http://www.3gpp.org/ftp/tsg_ran/WG3_Iu/TSGR3_AHGs/2010_06_Beijing/Docs/R3-101864.zip" TargetMode="External" Id="Rff23cda197a945a5" /><Relationship Type="http://schemas.openxmlformats.org/officeDocument/2006/relationships/hyperlink" Target="http://webapp.etsi.org/teldir/ListPersDetails.asp?PersId=0" TargetMode="External" Id="R3686931931c34181" /><Relationship Type="http://schemas.openxmlformats.org/officeDocument/2006/relationships/hyperlink" Target="http://www.3gpp.org/ftp/tsg_ran/WG3_Iu/TSGR3_AHGs/2010_06_Beijing/Docs/R3-101865.zip" TargetMode="External" Id="R0e3f43e64f0c4aa5" /><Relationship Type="http://schemas.openxmlformats.org/officeDocument/2006/relationships/hyperlink" Target="http://webapp.etsi.org/teldir/ListPersDetails.asp?PersId=0" TargetMode="External" Id="R500bea8cc4384218" /><Relationship Type="http://schemas.openxmlformats.org/officeDocument/2006/relationships/hyperlink" Target="http://www.3gpp.org/ftp/tsg_ran/WG3_Iu/TSGR3_AHGs/2010_06_Beijing/Docs/R3-101866.zip" TargetMode="External" Id="Re7f5d30503fe43db" /><Relationship Type="http://schemas.openxmlformats.org/officeDocument/2006/relationships/hyperlink" Target="http://webapp.etsi.org/teldir/ListPersDetails.asp?PersId=0" TargetMode="External" Id="Rf9d00663465f4744" /><Relationship Type="http://schemas.openxmlformats.org/officeDocument/2006/relationships/hyperlink" Target="http://www.3gpp.org/ftp/tsg_ran/WG3_Iu/TSGR3_AHGs/2010_06_Beijing/Docs/R3-101867.zip" TargetMode="External" Id="R5341ef05a2254c95" /><Relationship Type="http://schemas.openxmlformats.org/officeDocument/2006/relationships/hyperlink" Target="http://webapp.etsi.org/teldir/ListPersDetails.asp?PersId=0" TargetMode="External" Id="Rc064c7c182094648" /><Relationship Type="http://schemas.openxmlformats.org/officeDocument/2006/relationships/hyperlink" Target="http://www.3gpp.org/ftp/tsg_ran/WG3_Iu/TSGR3_AHGs/2010_06_Beijing/Docs/R3-101868.zip" TargetMode="External" Id="R9a473136844046b5" /><Relationship Type="http://schemas.openxmlformats.org/officeDocument/2006/relationships/hyperlink" Target="http://webapp.etsi.org/teldir/ListPersDetails.asp?PersId=0" TargetMode="External" Id="R41183e8bf09d4a70" /><Relationship Type="http://schemas.openxmlformats.org/officeDocument/2006/relationships/hyperlink" Target="http://www.3gpp.org/ftp/tsg_ran/WG3_Iu/TSGR3_AHGs/2010_06_Beijing/Docs/R3-101869.zip" TargetMode="External" Id="R9f2944d05ccf4d46" /><Relationship Type="http://schemas.openxmlformats.org/officeDocument/2006/relationships/hyperlink" Target="http://webapp.etsi.org/teldir/ListPersDetails.asp?PersId=0" TargetMode="External" Id="R568481625da442f3" /><Relationship Type="http://schemas.openxmlformats.org/officeDocument/2006/relationships/hyperlink" Target="http://www.3gpp.org/ftp/tsg_ran/WG3_Iu/TSGR3_AHGs/2010_06_Beijing/Docs/R3-101870.zip" TargetMode="External" Id="R3282eae6e28845e6" /><Relationship Type="http://schemas.openxmlformats.org/officeDocument/2006/relationships/hyperlink" Target="http://webapp.etsi.org/teldir/ListPersDetails.asp?PersId=0" TargetMode="External" Id="Rf106a411866e48e1" /><Relationship Type="http://schemas.openxmlformats.org/officeDocument/2006/relationships/hyperlink" Target="http://www.3gpp.org/ftp/tsg_ran/WG3_Iu/TSGR3_AHGs/2010_06_Beijing/Docs/R3-101871.zip" TargetMode="External" Id="R2eaf5ae80f364431" /><Relationship Type="http://schemas.openxmlformats.org/officeDocument/2006/relationships/hyperlink" Target="http://webapp.etsi.org/teldir/ListPersDetails.asp?PersId=0" TargetMode="External" Id="R37cf4eb9539f4777" /><Relationship Type="http://schemas.openxmlformats.org/officeDocument/2006/relationships/hyperlink" Target="http://www.3gpp.org/ftp/tsg_ran/WG3_Iu/TSGR3_AHGs/2010_06_Beijing/Docs/R3-101872.zip" TargetMode="External" Id="Reda63c38539b4498" /><Relationship Type="http://schemas.openxmlformats.org/officeDocument/2006/relationships/hyperlink" Target="http://webapp.etsi.org/teldir/ListPersDetails.asp?PersId=0" TargetMode="External" Id="Rdfe9299ba55b44c5" /><Relationship Type="http://schemas.openxmlformats.org/officeDocument/2006/relationships/hyperlink" Target="http://www.3gpp.org/ftp/tsg_ran/WG3_Iu/TSGR3_AHGs/2010_06_Beijing/Docs/R3-101873.zip" TargetMode="External" Id="R12345377ce864f93" /><Relationship Type="http://schemas.openxmlformats.org/officeDocument/2006/relationships/hyperlink" Target="http://webapp.etsi.org/teldir/ListPersDetails.asp?PersId=0" TargetMode="External" Id="R07ff1093f8a748fa" /><Relationship Type="http://schemas.openxmlformats.org/officeDocument/2006/relationships/hyperlink" Target="http://www.3gpp.org/ftp/tsg_ran/WG3_Iu/TSGR3_AHGs/2010_06_Beijing/Docs/R3-101874.zip" TargetMode="External" Id="Rcadd297eeeb24154" /><Relationship Type="http://schemas.openxmlformats.org/officeDocument/2006/relationships/hyperlink" Target="http://webapp.etsi.org/teldir/ListPersDetails.asp?PersId=0" TargetMode="External" Id="R4dc49bb7c7494d6a" /><Relationship Type="http://schemas.openxmlformats.org/officeDocument/2006/relationships/hyperlink" Target="http://www.3gpp.org/ftp/tsg_ran/WG3_Iu/TSGR3_AHGs/2010_06_Beijing/Docs/R3-101875.zip" TargetMode="External" Id="R87f64e0510234593" /><Relationship Type="http://schemas.openxmlformats.org/officeDocument/2006/relationships/hyperlink" Target="http://webapp.etsi.org/teldir/ListPersDetails.asp?PersId=0" TargetMode="External" Id="R68bc8abcbb654845" /><Relationship Type="http://schemas.openxmlformats.org/officeDocument/2006/relationships/hyperlink" Target="http://www.3gpp.org/ftp/tsg_ran/WG3_Iu/TSGR3_AHGs/2010_06_Beijing/Docs/R3-101876.zip" TargetMode="External" Id="Rd21597bf0c1a490b" /><Relationship Type="http://schemas.openxmlformats.org/officeDocument/2006/relationships/hyperlink" Target="http://webapp.etsi.org/teldir/ListPersDetails.asp?PersId=0" TargetMode="External" Id="R5430bf1130244b6b" /><Relationship Type="http://schemas.openxmlformats.org/officeDocument/2006/relationships/hyperlink" Target="http://www.3gpp.org/ftp/tsg_ran/WG3_Iu/TSGR3_AHGs/2010_06_Beijing/Docs/R3-101877.zip" TargetMode="External" Id="R24799ea698824fb6" /><Relationship Type="http://schemas.openxmlformats.org/officeDocument/2006/relationships/hyperlink" Target="http://webapp.etsi.org/teldir/ListPersDetails.asp?PersId=0" TargetMode="External" Id="R59d315ddfb4a4315" /><Relationship Type="http://schemas.openxmlformats.org/officeDocument/2006/relationships/hyperlink" Target="http://www.3gpp.org/ftp/tsg_ran/WG3_Iu/TSGR3_AHGs/2010_06_Beijing/Docs/R3-101878.zip" TargetMode="External" Id="Re7f38b6ba20a4774" /><Relationship Type="http://schemas.openxmlformats.org/officeDocument/2006/relationships/hyperlink" Target="http://webapp.etsi.org/teldir/ListPersDetails.asp?PersId=0" TargetMode="External" Id="R74a978f4ae9b4f6a" /><Relationship Type="http://schemas.openxmlformats.org/officeDocument/2006/relationships/hyperlink" Target="http://www.3gpp.org/ftp/tsg_ran/WG3_Iu/TSGR3_AHGs/2010_06_Beijing/Docs/R3-101879.zip" TargetMode="External" Id="R1d51c848357c4f7a" /><Relationship Type="http://schemas.openxmlformats.org/officeDocument/2006/relationships/hyperlink" Target="http://webapp.etsi.org/teldir/ListPersDetails.asp?PersId=0" TargetMode="External" Id="R37ac3c58af744731" /><Relationship Type="http://schemas.openxmlformats.org/officeDocument/2006/relationships/hyperlink" Target="http://www.3gpp.org/ftp/tsg_ran/WG3_Iu/TSGR3_AHGs/2010_06_Beijing/Docs/R3-101880.zip" TargetMode="External" Id="R617e32d14cdb4ea4" /><Relationship Type="http://schemas.openxmlformats.org/officeDocument/2006/relationships/hyperlink" Target="http://webapp.etsi.org/teldir/ListPersDetails.asp?PersId=0" TargetMode="External" Id="R8a3a01348f174a46" /><Relationship Type="http://schemas.openxmlformats.org/officeDocument/2006/relationships/hyperlink" Target="http://www.3gpp.org/ftp/tsg_ran/WG3_Iu/TSGR3_AHGs/2010_06_Beijing/Docs/R3-101881.zip" TargetMode="External" Id="Rd405cbcf055346a7" /><Relationship Type="http://schemas.openxmlformats.org/officeDocument/2006/relationships/hyperlink" Target="http://webapp.etsi.org/teldir/ListPersDetails.asp?PersId=0" TargetMode="External" Id="R1095f79d2d88404d" /><Relationship Type="http://schemas.openxmlformats.org/officeDocument/2006/relationships/hyperlink" Target="http://www.3gpp.org/ftp/tsg_ran/WG3_Iu/TSGR3_AHGs/2010_06_Beijing/Docs/R3-101882.zip" TargetMode="External" Id="Raddd3f20669a44bd" /><Relationship Type="http://schemas.openxmlformats.org/officeDocument/2006/relationships/hyperlink" Target="http://webapp.etsi.org/teldir/ListPersDetails.asp?PersId=0" TargetMode="External" Id="R232998d8afe14941" /><Relationship Type="http://schemas.openxmlformats.org/officeDocument/2006/relationships/hyperlink" Target="http://www.3gpp.org/ftp/tsg_ran/WG3_Iu/TSGR3_AHGs/2010_06_Beijing/Docs/R3-101883.zip" TargetMode="External" Id="R703e6af8d5424fc4" /><Relationship Type="http://schemas.openxmlformats.org/officeDocument/2006/relationships/hyperlink" Target="http://webapp.etsi.org/teldir/ListPersDetails.asp?PersId=0" TargetMode="External" Id="Rafe01df11dff4553" /><Relationship Type="http://schemas.openxmlformats.org/officeDocument/2006/relationships/hyperlink" Target="http://www.3gpp.org/ftp/tsg_ran/WG3_Iu/TSGR3_AHGs/2010_06_Beijing/Docs/R3-101884.zip" TargetMode="External" Id="R530758d65ef342f5" /><Relationship Type="http://schemas.openxmlformats.org/officeDocument/2006/relationships/hyperlink" Target="http://webapp.etsi.org/teldir/ListPersDetails.asp?PersId=0" TargetMode="External" Id="R81d68611cb244468" /><Relationship Type="http://schemas.openxmlformats.org/officeDocument/2006/relationships/hyperlink" Target="http://www.3gpp.org/ftp/tsg_ran/WG3_Iu/TSGR3_AHGs/2010_06_Beijing/Docs/R3-101885.zip" TargetMode="External" Id="Rb48c8f68a4b04c86" /><Relationship Type="http://schemas.openxmlformats.org/officeDocument/2006/relationships/hyperlink" Target="http://webapp.etsi.org/teldir/ListPersDetails.asp?PersId=0" TargetMode="External" Id="R0d7913b4a08f44ad" /><Relationship Type="http://schemas.openxmlformats.org/officeDocument/2006/relationships/hyperlink" Target="http://www.3gpp.org/ftp/tsg_ran/WG3_Iu/TSGR3_AHGs/2010_06_Beijing/Docs/R3-101886.zip" TargetMode="External" Id="R42c0104f979b4063" /><Relationship Type="http://schemas.openxmlformats.org/officeDocument/2006/relationships/hyperlink" Target="http://webapp.etsi.org/teldir/ListPersDetails.asp?PersId=0" TargetMode="External" Id="Rfdae41b5c1cb4bc7" /><Relationship Type="http://schemas.openxmlformats.org/officeDocument/2006/relationships/hyperlink" Target="http://www.3gpp.org/ftp/tsg_ran/WG3_Iu/TSGR3_AHGs/2010_06_Beijing/Docs/R3-101887.zip" TargetMode="External" Id="R3a225af56277484b" /><Relationship Type="http://schemas.openxmlformats.org/officeDocument/2006/relationships/hyperlink" Target="http://webapp.etsi.org/teldir/ListPersDetails.asp?PersId=0" TargetMode="External" Id="R5678864fa960486b" /><Relationship Type="http://schemas.openxmlformats.org/officeDocument/2006/relationships/hyperlink" Target="http://www.3gpp.org/ftp/tsg_ran/WG3_Iu/TSGR3_AHGs/2010_06_Beijing/Docs/R3-101888.zip" TargetMode="External" Id="R2b10839079cf440d" /><Relationship Type="http://schemas.openxmlformats.org/officeDocument/2006/relationships/hyperlink" Target="http://webapp.etsi.org/teldir/ListPersDetails.asp?PersId=0" TargetMode="External" Id="R334be28bba434ec1" /><Relationship Type="http://schemas.openxmlformats.org/officeDocument/2006/relationships/hyperlink" Target="http://www.3gpp.org/ftp/tsg_ran/WG3_Iu/TSGR3_AHGs/2010_06_Beijing/Docs/R3-101889.zip" TargetMode="External" Id="R4428ca1b175f4745" /><Relationship Type="http://schemas.openxmlformats.org/officeDocument/2006/relationships/hyperlink" Target="http://webapp.etsi.org/teldir/ListPersDetails.asp?PersId=0" TargetMode="External" Id="Re3d8505e647e492a" /><Relationship Type="http://schemas.openxmlformats.org/officeDocument/2006/relationships/hyperlink" Target="http://www.3gpp.org/ftp/tsg_ran/WG3_Iu/TSGR3_AHGs/2010_06_Beijing/Docs/R3-101890.zip" TargetMode="External" Id="R61b1a7c7fe02463d" /><Relationship Type="http://schemas.openxmlformats.org/officeDocument/2006/relationships/hyperlink" Target="http://webapp.etsi.org/teldir/ListPersDetails.asp?PersId=0" TargetMode="External" Id="R959da4c8061341b6" /><Relationship Type="http://schemas.openxmlformats.org/officeDocument/2006/relationships/hyperlink" Target="http://www.3gpp.org/ftp/tsg_ran/WG3_Iu/TSGR3_AHGs/2010_06_Beijing/Docs/R3-101891.zip" TargetMode="External" Id="R2c1e59a1aba041f3" /><Relationship Type="http://schemas.openxmlformats.org/officeDocument/2006/relationships/hyperlink" Target="http://webapp.etsi.org/teldir/ListPersDetails.asp?PersId=0" TargetMode="External" Id="R4740f3e0c81b44a7" /><Relationship Type="http://schemas.openxmlformats.org/officeDocument/2006/relationships/hyperlink" Target="http://www.3gpp.org/ftp/tsg_ran/WG3_Iu/TSGR3_AHGs/2010_06_Beijing/Docs/R3-101892.zip" TargetMode="External" Id="Raeec32fa6abe40ac" /><Relationship Type="http://schemas.openxmlformats.org/officeDocument/2006/relationships/hyperlink" Target="http://webapp.etsi.org/teldir/ListPersDetails.asp?PersId=0" TargetMode="External" Id="R9c63475c83044e04" /><Relationship Type="http://schemas.openxmlformats.org/officeDocument/2006/relationships/hyperlink" Target="http://www.3gpp.org/ftp/tsg_ran/WG3_Iu/TSGR3_AHGs/2010_06_Beijing/Docs/R3-101893.zip" TargetMode="External" Id="R151e567f1657467b" /><Relationship Type="http://schemas.openxmlformats.org/officeDocument/2006/relationships/hyperlink" Target="http://webapp.etsi.org/teldir/ListPersDetails.asp?PersId=0" TargetMode="External" Id="Rf2fdc7e140234e45" /><Relationship Type="http://schemas.openxmlformats.org/officeDocument/2006/relationships/hyperlink" Target="http://www.3gpp.org/ftp/tsg_ran/WG3_Iu/TSGR3_AHGs/2010_06_Beijing/Docs/R3-101894.zip" TargetMode="External" Id="Rdf26a3b819534a7c" /><Relationship Type="http://schemas.openxmlformats.org/officeDocument/2006/relationships/hyperlink" Target="http://webapp.etsi.org/teldir/ListPersDetails.asp?PersId=0" TargetMode="External" Id="Rd1625e32b4e244ad" /><Relationship Type="http://schemas.openxmlformats.org/officeDocument/2006/relationships/hyperlink" Target="http://www.3gpp.org/ftp/tsg_ran/WG3_Iu/TSGR3_AHGs/2010_06_Beijing/Docs/R3-101895.zip" TargetMode="External" Id="Rbfb4df98c3c5484d" /><Relationship Type="http://schemas.openxmlformats.org/officeDocument/2006/relationships/hyperlink" Target="http://webapp.etsi.org/teldir/ListPersDetails.asp?PersId=0" TargetMode="External" Id="R4fd67366baa84c98" /><Relationship Type="http://schemas.openxmlformats.org/officeDocument/2006/relationships/hyperlink" Target="http://www.3gpp.org/ftp/tsg_ran/WG3_Iu/TSGR3_AHGs/2010_06_Beijing/Docs/R3-101896.zip" TargetMode="External" Id="R4133bdebfe464678" /><Relationship Type="http://schemas.openxmlformats.org/officeDocument/2006/relationships/hyperlink" Target="http://webapp.etsi.org/teldir/ListPersDetails.asp?PersId=0" TargetMode="External" Id="Ra373c9d18dce416f" /><Relationship Type="http://schemas.openxmlformats.org/officeDocument/2006/relationships/hyperlink" Target="http://www.3gpp.org/ftp/tsg_ran/WG3_Iu/TSGR3_AHGs/2010_06_Beijing/Docs/R3-101897.zip" TargetMode="External" Id="Re8b274f86daa4662" /><Relationship Type="http://schemas.openxmlformats.org/officeDocument/2006/relationships/hyperlink" Target="http://webapp.etsi.org/teldir/ListPersDetails.asp?PersId=0" TargetMode="External" Id="R0fd4a6a681744888" /><Relationship Type="http://schemas.openxmlformats.org/officeDocument/2006/relationships/hyperlink" Target="http://www.3gpp.org/ftp/tsg_ran/WG3_Iu/TSGR3_AHGs/2010_06_Beijing/Docs/R3-101898.zip" TargetMode="External" Id="R2b7520a602e841c1" /><Relationship Type="http://schemas.openxmlformats.org/officeDocument/2006/relationships/hyperlink" Target="http://webapp.etsi.org/teldir/ListPersDetails.asp?PersId=0" TargetMode="External" Id="R207210bc175b49c3" /><Relationship Type="http://schemas.openxmlformats.org/officeDocument/2006/relationships/hyperlink" Target="http://www.3gpp.org/ftp/tsg_ran/WG3_Iu/TSGR3_AHGs/2010_06_Beijing/Docs/R3-101899.zip" TargetMode="External" Id="R906d41df8dd348a6" /><Relationship Type="http://schemas.openxmlformats.org/officeDocument/2006/relationships/hyperlink" Target="http://webapp.etsi.org/teldir/ListPersDetails.asp?PersId=0" TargetMode="External" Id="R617a687b59a94b03" /><Relationship Type="http://schemas.openxmlformats.org/officeDocument/2006/relationships/hyperlink" Target="http://www.3gpp.org/ftp/tsg_ran/WG3_Iu/TSGR3_AHGs/2010_06_Beijing/Docs/R3-101900.zip" TargetMode="External" Id="R6dd7639430954ad5" /><Relationship Type="http://schemas.openxmlformats.org/officeDocument/2006/relationships/hyperlink" Target="http://webapp.etsi.org/teldir/ListPersDetails.asp?PersId=0" TargetMode="External" Id="R2b83662dd21b4bce" /><Relationship Type="http://schemas.openxmlformats.org/officeDocument/2006/relationships/hyperlink" Target="http://www.3gpp.org/ftp/tsg_ran/WG3_Iu/TSGR3_AHGs/2010_06_Beijing/Docs/R3-101901.zip" TargetMode="External" Id="Rd947b36bc3194d67" /><Relationship Type="http://schemas.openxmlformats.org/officeDocument/2006/relationships/hyperlink" Target="http://webapp.etsi.org/teldir/ListPersDetails.asp?PersId=0" TargetMode="External" Id="R2260e4d779f54801" /><Relationship Type="http://schemas.openxmlformats.org/officeDocument/2006/relationships/hyperlink" Target="http://www.3gpp.org/ftp/tsg_ran/WG3_Iu/TSGR3_AHGs/2010_06_Beijing/Docs/R3-101902.zip" TargetMode="External" Id="R6390c11bacb341f5" /><Relationship Type="http://schemas.openxmlformats.org/officeDocument/2006/relationships/hyperlink" Target="http://webapp.etsi.org/teldir/ListPersDetails.asp?PersId=0" TargetMode="External" Id="R59051f3d3b954ad7" /><Relationship Type="http://schemas.openxmlformats.org/officeDocument/2006/relationships/hyperlink" Target="http://www.3gpp.org/ftp/tsg_ran/WG3_Iu/TSGR3_AHGs/2010_06_Beijing/Docs/R3-101903.zip" TargetMode="External" Id="R7a27e9fa8ce445e0" /><Relationship Type="http://schemas.openxmlformats.org/officeDocument/2006/relationships/hyperlink" Target="http://webapp.etsi.org/teldir/ListPersDetails.asp?PersId=0" TargetMode="External" Id="R2cc96a74a109419c" /><Relationship Type="http://schemas.openxmlformats.org/officeDocument/2006/relationships/hyperlink" Target="http://www.3gpp.org/ftp/tsg_ran/WG3_Iu/TSGR3_AHGs/2010_06_Beijing/Docs/R3-101904.zip" TargetMode="External" Id="R9992925d960f40d0" /><Relationship Type="http://schemas.openxmlformats.org/officeDocument/2006/relationships/hyperlink" Target="http://webapp.etsi.org/teldir/ListPersDetails.asp?PersId=0" TargetMode="External" Id="Rcc788560aa0e4790" /><Relationship Type="http://schemas.openxmlformats.org/officeDocument/2006/relationships/hyperlink" Target="http://www.3gpp.org/ftp/tsg_ran/WG3_Iu/TSGR3_AHGs/2010_06_Beijing/Docs/R3-101905.zip" TargetMode="External" Id="Ra578584396c74b81" /><Relationship Type="http://schemas.openxmlformats.org/officeDocument/2006/relationships/hyperlink" Target="http://webapp.etsi.org/teldir/ListPersDetails.asp?PersId=0" TargetMode="External" Id="R19434325b5cc4e9a" /><Relationship Type="http://schemas.openxmlformats.org/officeDocument/2006/relationships/hyperlink" Target="http://www.3gpp.org/ftp/tsg_ran/WG3_Iu/TSGR3_AHGs/2010_06_Beijing/Docs/R3-101906.zip" TargetMode="External" Id="R85670785957c4c2e" /><Relationship Type="http://schemas.openxmlformats.org/officeDocument/2006/relationships/hyperlink" Target="http://webapp.etsi.org/teldir/ListPersDetails.asp?PersId=0" TargetMode="External" Id="Rd7400a193af546f5" /><Relationship Type="http://schemas.openxmlformats.org/officeDocument/2006/relationships/hyperlink" Target="http://www.3gpp.org/ftp/tsg_ran/WG3_Iu/TSGR3_AHGs/2010_06_Beijing/Docs/R3-101907.zip" TargetMode="External" Id="R9cf4a89ad2ee4b9e" /><Relationship Type="http://schemas.openxmlformats.org/officeDocument/2006/relationships/hyperlink" Target="http://webapp.etsi.org/teldir/ListPersDetails.asp?PersId=0" TargetMode="External" Id="R2dec9be3b17f43bd" /><Relationship Type="http://schemas.openxmlformats.org/officeDocument/2006/relationships/hyperlink" Target="http://www.3gpp.org/ftp/tsg_ran/WG3_Iu/TSGR3_AHGs/2010_06_Beijing/Docs/R3-101908.zip" TargetMode="External" Id="R1a3d04710915419b" /><Relationship Type="http://schemas.openxmlformats.org/officeDocument/2006/relationships/hyperlink" Target="http://webapp.etsi.org/teldir/ListPersDetails.asp?PersId=0" TargetMode="External" Id="R5cb69361191849a5" /><Relationship Type="http://schemas.openxmlformats.org/officeDocument/2006/relationships/hyperlink" Target="http://www.3gpp.org/ftp/tsg_ran/WG3_Iu/TSGR3_AHGs/2010_06_Beijing/Docs/R3-101909.zip" TargetMode="External" Id="R81ccf6e8eafd4d67" /><Relationship Type="http://schemas.openxmlformats.org/officeDocument/2006/relationships/hyperlink" Target="http://webapp.etsi.org/teldir/ListPersDetails.asp?PersId=0" TargetMode="External" Id="Rf67f6e16931f4178" /><Relationship Type="http://schemas.openxmlformats.org/officeDocument/2006/relationships/hyperlink" Target="http://www.3gpp.org/ftp/tsg_ran/WG3_Iu/TSGR3_AHGs/2010_06_Beijing/Docs/R3-101910.zip" TargetMode="External" Id="Rfda3e11061ba44c6" /><Relationship Type="http://schemas.openxmlformats.org/officeDocument/2006/relationships/hyperlink" Target="http://webapp.etsi.org/teldir/ListPersDetails.asp?PersId=0" TargetMode="External" Id="Rb1718baf62e74f8c" /><Relationship Type="http://schemas.openxmlformats.org/officeDocument/2006/relationships/hyperlink" Target="http://www.3gpp.org/ftp/tsg_ran/WG3_Iu/TSGR3_AHGs/2010_06_Beijing/Docs/R3-101911.zip" TargetMode="External" Id="Rd84411bb1b8242c6" /><Relationship Type="http://schemas.openxmlformats.org/officeDocument/2006/relationships/hyperlink" Target="http://webapp.etsi.org/teldir/ListPersDetails.asp?PersId=0" TargetMode="External" Id="R57ae86d1c8874a41" /><Relationship Type="http://schemas.openxmlformats.org/officeDocument/2006/relationships/hyperlink" Target="http://www.3gpp.org/ftp/tsg_ran/WG3_Iu/TSGR3_AHGs/2010_06_Beijing/Docs/R3-101912.zip" TargetMode="External" Id="R1ae69041cf3441a3" /><Relationship Type="http://schemas.openxmlformats.org/officeDocument/2006/relationships/hyperlink" Target="http://webapp.etsi.org/teldir/ListPersDetails.asp?PersId=0" TargetMode="External" Id="R1aabb236877b495f" /><Relationship Type="http://schemas.openxmlformats.org/officeDocument/2006/relationships/hyperlink" Target="http://www.3gpp.org/ftp/tsg_ran/WG3_Iu/TSGR3_AHGs/2010_06_Beijing/Docs/R3-101913.zip" TargetMode="External" Id="Rfce704d10ac4438d" /><Relationship Type="http://schemas.openxmlformats.org/officeDocument/2006/relationships/hyperlink" Target="http://webapp.etsi.org/teldir/ListPersDetails.asp?PersId=0" TargetMode="External" Id="R017fb1ea84434df8" /><Relationship Type="http://schemas.openxmlformats.org/officeDocument/2006/relationships/hyperlink" Target="http://www.3gpp.org/ftp/tsg_ran/WG3_Iu/TSGR3_AHGs/2010_06_Beijing/Docs/R3-101914.zip" TargetMode="External" Id="R7a8354552e984f7d" /><Relationship Type="http://schemas.openxmlformats.org/officeDocument/2006/relationships/hyperlink" Target="http://webapp.etsi.org/teldir/ListPersDetails.asp?PersId=0" TargetMode="External" Id="R1068d46729684350" /><Relationship Type="http://schemas.openxmlformats.org/officeDocument/2006/relationships/hyperlink" Target="http://www.3gpp.org/ftp/tsg_ran/WG3_Iu/TSGR3_AHGs/2010_06_Beijing/Docs/R3-101915.zip" TargetMode="External" Id="Rac0dc8c5690645b4" /><Relationship Type="http://schemas.openxmlformats.org/officeDocument/2006/relationships/hyperlink" Target="http://webapp.etsi.org/teldir/ListPersDetails.asp?PersId=0" TargetMode="External" Id="R83a77031dcb2478a" /><Relationship Type="http://schemas.openxmlformats.org/officeDocument/2006/relationships/hyperlink" Target="http://www.3gpp.org/ftp/tsg_ran/WG3_Iu/TSGR3_AHGs/2010_06_Beijing/Docs/R3-101916.zip" TargetMode="External" Id="Raaf00d65f56a411d" /><Relationship Type="http://schemas.openxmlformats.org/officeDocument/2006/relationships/hyperlink" Target="http://webapp.etsi.org/teldir/ListPersDetails.asp?PersId=0" TargetMode="External" Id="R8b487303c239416e" /><Relationship Type="http://schemas.openxmlformats.org/officeDocument/2006/relationships/hyperlink" Target="http://www.3gpp.org/ftp/tsg_ran/WG3_Iu/TSGR3_AHGs/2010_06_Beijing/Docs/R3-101917.zip" TargetMode="External" Id="Rfefee0553f7b4cab" /><Relationship Type="http://schemas.openxmlformats.org/officeDocument/2006/relationships/hyperlink" Target="http://webapp.etsi.org/teldir/ListPersDetails.asp?PersId=0" TargetMode="External" Id="Rb8bc2fe6969646a7" /><Relationship Type="http://schemas.openxmlformats.org/officeDocument/2006/relationships/hyperlink" Target="http://www.3gpp.org/ftp/tsg_ran/WG3_Iu/TSGR3_AHGs/2010_06_Beijing/Docs/R3-101918.zip" TargetMode="External" Id="Rd78c02dee5534183" /><Relationship Type="http://schemas.openxmlformats.org/officeDocument/2006/relationships/hyperlink" Target="http://webapp.etsi.org/teldir/ListPersDetails.asp?PersId=0" TargetMode="External" Id="Raac4b60ee86a4792" /><Relationship Type="http://schemas.openxmlformats.org/officeDocument/2006/relationships/hyperlink" Target="http://www.3gpp.org/ftp/tsg_ran/WG3_Iu/TSGR3_AHGs/2010_06_Beijing/Docs/R3-101919.zip" TargetMode="External" Id="R445b6d000b8d4a87" /><Relationship Type="http://schemas.openxmlformats.org/officeDocument/2006/relationships/hyperlink" Target="http://webapp.etsi.org/teldir/ListPersDetails.asp?PersId=0" TargetMode="External" Id="R30e4b3f86a074827" /><Relationship Type="http://schemas.openxmlformats.org/officeDocument/2006/relationships/hyperlink" Target="http://www.3gpp.org/ftp/tsg_ran/WG3_Iu/TSGR3_AHGs/2010_06_Beijing/Docs/R3-101920.zip" TargetMode="External" Id="R72694d34063e41bf" /><Relationship Type="http://schemas.openxmlformats.org/officeDocument/2006/relationships/hyperlink" Target="http://webapp.etsi.org/teldir/ListPersDetails.asp?PersId=0" TargetMode="External" Id="Re541f22306c44131" /><Relationship Type="http://schemas.openxmlformats.org/officeDocument/2006/relationships/hyperlink" Target="http://www.3gpp.org/ftp/tsg_ran/WG3_Iu/TSGR3_AHGs/2010_06_Beijing/Docs/R3-101921.zip" TargetMode="External" Id="R58765206f3414412" /><Relationship Type="http://schemas.openxmlformats.org/officeDocument/2006/relationships/hyperlink" Target="http://webapp.etsi.org/teldir/ListPersDetails.asp?PersId=0" TargetMode="External" Id="R2be493d9dcf0436d" /><Relationship Type="http://schemas.openxmlformats.org/officeDocument/2006/relationships/hyperlink" Target="http://www.3gpp.org/ftp/tsg_ran/WG3_Iu/TSGR3_AHGs/2010_06_Beijing/Docs/R3-101922.zip" TargetMode="External" Id="R5e52857f290244ba" /><Relationship Type="http://schemas.openxmlformats.org/officeDocument/2006/relationships/hyperlink" Target="http://webapp.etsi.org/teldir/ListPersDetails.asp?PersId=0" TargetMode="External" Id="R77bf0729c58c46f7" /><Relationship Type="http://schemas.openxmlformats.org/officeDocument/2006/relationships/hyperlink" Target="http://www.3gpp.org/ftp/tsg_ran/WG3_Iu/TSGR3_AHGs/2010_06_Beijing/Docs/R3-101923.zip" TargetMode="External" Id="Rc61be8012fe14d90" /><Relationship Type="http://schemas.openxmlformats.org/officeDocument/2006/relationships/hyperlink" Target="http://webapp.etsi.org/teldir/ListPersDetails.asp?PersId=0" TargetMode="External" Id="R85a37901ed404b3b" /><Relationship Type="http://schemas.openxmlformats.org/officeDocument/2006/relationships/hyperlink" Target="http://www.3gpp.org/ftp/tsg_ran/WG3_Iu/TSGR3_AHGs/2010_06_Beijing/Docs/R3-101924.zip" TargetMode="External" Id="R3d9349e7dc7f4693" /><Relationship Type="http://schemas.openxmlformats.org/officeDocument/2006/relationships/hyperlink" Target="http://webapp.etsi.org/teldir/ListPersDetails.asp?PersId=0" TargetMode="External" Id="R15734833b061464a" /><Relationship Type="http://schemas.openxmlformats.org/officeDocument/2006/relationships/hyperlink" Target="http://www.3gpp.org/ftp/tsg_ran/WG3_Iu/TSGR3_AHGs/2010_06_Beijing/Docs/R3-101925.zip" TargetMode="External" Id="Rd2a83b135464413e" /><Relationship Type="http://schemas.openxmlformats.org/officeDocument/2006/relationships/hyperlink" Target="http://webapp.etsi.org/teldir/ListPersDetails.asp?PersId=0" TargetMode="External" Id="R81b07a4b146e437e" /><Relationship Type="http://schemas.openxmlformats.org/officeDocument/2006/relationships/hyperlink" Target="http://www.3gpp.org/ftp/tsg_ran/WG3_Iu/TSGR3_AHGs/2010_06_Beijing/Docs/R3-101926.zip" TargetMode="External" Id="Rb1a45cdb14f14470" /><Relationship Type="http://schemas.openxmlformats.org/officeDocument/2006/relationships/hyperlink" Target="http://webapp.etsi.org/teldir/ListPersDetails.asp?PersId=0" TargetMode="External" Id="R6ef63b069d7441c8" /><Relationship Type="http://schemas.openxmlformats.org/officeDocument/2006/relationships/hyperlink" Target="http://www.3gpp.org/ftp/tsg_ran/WG3_Iu/TSGR3_AHGs/2010_06_Beijing/Docs/R3-101927.zip" TargetMode="External" Id="R94f6e4af95534201" /><Relationship Type="http://schemas.openxmlformats.org/officeDocument/2006/relationships/hyperlink" Target="http://webapp.etsi.org/teldir/ListPersDetails.asp?PersId=0" TargetMode="External" Id="Rcfc58c60351e495f" /><Relationship Type="http://schemas.openxmlformats.org/officeDocument/2006/relationships/hyperlink" Target="http://www.3gpp.org/ftp/tsg_ran/WG3_Iu/TSGR3_AHGs/2010_06_Beijing/Docs/R3-101928.zip" TargetMode="External" Id="R1de6af9a0f42426f" /><Relationship Type="http://schemas.openxmlformats.org/officeDocument/2006/relationships/hyperlink" Target="http://webapp.etsi.org/teldir/ListPersDetails.asp?PersId=0" TargetMode="External" Id="Re704ef502e414f9b" /><Relationship Type="http://schemas.openxmlformats.org/officeDocument/2006/relationships/hyperlink" Target="http://www.3gpp.org/ftp/tsg_ran/WG3_Iu/TSGR3_AHGs/2010_06_Beijing/Docs/R3-101929.zip" TargetMode="External" Id="Rded94684e9494bea" /><Relationship Type="http://schemas.openxmlformats.org/officeDocument/2006/relationships/hyperlink" Target="http://webapp.etsi.org/teldir/ListPersDetails.asp?PersId=0" TargetMode="External" Id="R036986fba4e94035" /><Relationship Type="http://schemas.openxmlformats.org/officeDocument/2006/relationships/hyperlink" Target="http://www.3gpp.org/ftp/tsg_ran/WG3_Iu/TSGR3_AHGs/2010_06_Beijing/Docs/R3-101930.zip" TargetMode="External" Id="R42937d5c3cd74802" /><Relationship Type="http://schemas.openxmlformats.org/officeDocument/2006/relationships/hyperlink" Target="http://webapp.etsi.org/teldir/ListPersDetails.asp?PersId=0" TargetMode="External" Id="Rf37a031e31344c12" /><Relationship Type="http://schemas.openxmlformats.org/officeDocument/2006/relationships/hyperlink" Target="http://www.3gpp.org/ftp/tsg_ran/WG3_Iu/TSGR3_AHGs/2010_06_Beijing/Docs/R3-101931.zip" TargetMode="External" Id="R7e8120a006104ca9" /><Relationship Type="http://schemas.openxmlformats.org/officeDocument/2006/relationships/hyperlink" Target="http://webapp.etsi.org/teldir/ListPersDetails.asp?PersId=0" TargetMode="External" Id="R0f1c753db6c84904" /><Relationship Type="http://schemas.openxmlformats.org/officeDocument/2006/relationships/hyperlink" Target="http://www.3gpp.org/ftp/tsg_ran/WG3_Iu/TSGR3_AHGs/2010_06_Beijing/Docs/R3-101932.zip" TargetMode="External" Id="R96a08671844a4cf7" /><Relationship Type="http://schemas.openxmlformats.org/officeDocument/2006/relationships/hyperlink" Target="http://webapp.etsi.org/teldir/ListPersDetails.asp?PersId=0" TargetMode="External" Id="Rfcb0e14f098144fb" /><Relationship Type="http://schemas.openxmlformats.org/officeDocument/2006/relationships/hyperlink" Target="http://www.3gpp.org/ftp/tsg_ran/WG3_Iu/TSGR3_AHGs/2010_06_Beijing/Docs/R3-101933.zip" TargetMode="External" Id="R663d279948eb4fb5" /><Relationship Type="http://schemas.openxmlformats.org/officeDocument/2006/relationships/hyperlink" Target="http://webapp.etsi.org/teldir/ListPersDetails.asp?PersId=0" TargetMode="External" Id="Rd16ae1c6d23e4d2f" /><Relationship Type="http://schemas.openxmlformats.org/officeDocument/2006/relationships/hyperlink" Target="http://www.3gpp.org/ftp/tsg_ran/WG3_Iu/TSGR3_AHGs/2010_06_Beijing/Docs/R3-101934.zip" TargetMode="External" Id="R741d0ddc972745f7" /><Relationship Type="http://schemas.openxmlformats.org/officeDocument/2006/relationships/hyperlink" Target="http://webapp.etsi.org/teldir/ListPersDetails.asp?PersId=0" TargetMode="External" Id="R3d4f041aa28b47e7" /><Relationship Type="http://schemas.openxmlformats.org/officeDocument/2006/relationships/hyperlink" Target="http://www.3gpp.org/ftp/tsg_ran/WG3_Iu/TSGR3_AHGs/2010_06_Beijing/Docs/R3-101935.zip" TargetMode="External" Id="Re2e0e743c4dc4495" /><Relationship Type="http://schemas.openxmlformats.org/officeDocument/2006/relationships/hyperlink" Target="http://webapp.etsi.org/teldir/ListPersDetails.asp?PersId=0" TargetMode="External" Id="Re50adaaba7414a71" /><Relationship Type="http://schemas.openxmlformats.org/officeDocument/2006/relationships/hyperlink" Target="http://www.3gpp.org/ftp/tsg_ran/WG3_Iu/TSGR3_AHGs/2010_06_Beijing/Docs/R3-101936.zip" TargetMode="External" Id="R3e1f6e6efef7491b" /><Relationship Type="http://schemas.openxmlformats.org/officeDocument/2006/relationships/hyperlink" Target="http://webapp.etsi.org/teldir/ListPersDetails.asp?PersId=0" TargetMode="External" Id="R1b86a12016324c6a" /><Relationship Type="http://schemas.openxmlformats.org/officeDocument/2006/relationships/hyperlink" Target="http://www.3gpp.org/ftp/tsg_ran/WG3_Iu/TSGR3_AHGs/2010_06_Beijing/Docs/R3-101937.zip" TargetMode="External" Id="Rfff7627d238f4170" /><Relationship Type="http://schemas.openxmlformats.org/officeDocument/2006/relationships/hyperlink" Target="http://webapp.etsi.org/teldir/ListPersDetails.asp?PersId=0" TargetMode="External" Id="R30476323ceb6429a" /><Relationship Type="http://schemas.openxmlformats.org/officeDocument/2006/relationships/hyperlink" Target="http://www.3gpp.org/ftp/tsg_ran/WG3_Iu/TSGR3_AHGs/2010_06_Beijing/Docs/R3-101938.zip" TargetMode="External" Id="Rf9eaf983d55d41e8" /><Relationship Type="http://schemas.openxmlformats.org/officeDocument/2006/relationships/hyperlink" Target="http://webapp.etsi.org/teldir/ListPersDetails.asp?PersId=0" TargetMode="External" Id="R351de1f06d234bdd" /><Relationship Type="http://schemas.openxmlformats.org/officeDocument/2006/relationships/hyperlink" Target="http://www.3gpp.org/ftp/tsg_ran/WG3_Iu/TSGR3_AHGs/2010_06_Beijing/Docs/R3-101939.zip" TargetMode="External" Id="R9aadfe77dc444730" /><Relationship Type="http://schemas.openxmlformats.org/officeDocument/2006/relationships/hyperlink" Target="http://webapp.etsi.org/teldir/ListPersDetails.asp?PersId=0" TargetMode="External" Id="R0279d318d3774bef" /><Relationship Type="http://schemas.openxmlformats.org/officeDocument/2006/relationships/hyperlink" Target="http://www.3gpp.org/ftp/tsg_ran/WG3_Iu/TSGR3_AHGs/2010_06_Beijing/Docs/R3-101940.zip" TargetMode="External" Id="R5d25eb4831d14365" /><Relationship Type="http://schemas.openxmlformats.org/officeDocument/2006/relationships/hyperlink" Target="http://webapp.etsi.org/teldir/ListPersDetails.asp?PersId=0" TargetMode="External" Id="R7b752010cad14a47" /><Relationship Type="http://schemas.openxmlformats.org/officeDocument/2006/relationships/hyperlink" Target="http://www.3gpp.org/ftp/tsg_ran/WG3_Iu/TSGR3_AHGs/2010_06_Beijing/Docs/R3-101941.zip" TargetMode="External" Id="R982cb9da472d4d78" /><Relationship Type="http://schemas.openxmlformats.org/officeDocument/2006/relationships/hyperlink" Target="http://webapp.etsi.org/teldir/ListPersDetails.asp?PersId=0" TargetMode="External" Id="Rb140d1e74e814bd2" /><Relationship Type="http://schemas.openxmlformats.org/officeDocument/2006/relationships/hyperlink" Target="http://www.3gpp.org/ftp/tsg_ran/WG3_Iu/TSGR3_AHGs/2010_06_Beijing/Docs/R3-101942.zip" TargetMode="External" Id="R9b528d86fe5942f3" /><Relationship Type="http://schemas.openxmlformats.org/officeDocument/2006/relationships/hyperlink" Target="http://webapp.etsi.org/teldir/ListPersDetails.asp?PersId=0" TargetMode="External" Id="R6279c983cdf843a8" /><Relationship Type="http://schemas.openxmlformats.org/officeDocument/2006/relationships/hyperlink" Target="http://www.3gpp.org/ftp/tsg_ran/WG3_Iu/TSGR3_AHGs/2010_06_Beijing/Docs/R3-101943.zip" TargetMode="External" Id="R1dbc59b90df345b5" /><Relationship Type="http://schemas.openxmlformats.org/officeDocument/2006/relationships/hyperlink" Target="http://webapp.etsi.org/teldir/ListPersDetails.asp?PersId=0" TargetMode="External" Id="R3b5ef022924642ce" /><Relationship Type="http://schemas.openxmlformats.org/officeDocument/2006/relationships/hyperlink" Target="http://www.3gpp.org/ftp/tsg_ran/WG3_Iu/TSGR3_AHGs/2010_06_Beijing/Docs/R3-101944.zip" TargetMode="External" Id="R1562765cf7424708" /><Relationship Type="http://schemas.openxmlformats.org/officeDocument/2006/relationships/hyperlink" Target="http://webapp.etsi.org/teldir/ListPersDetails.asp?PersId=0" TargetMode="External" Id="R1efbaa19843d4666" /><Relationship Type="http://schemas.openxmlformats.org/officeDocument/2006/relationships/hyperlink" Target="http://www.3gpp.org/ftp/tsg_ran/WG3_Iu/TSGR3_AHGs/2010_06_Beijing/Docs/R3-101945.zip" TargetMode="External" Id="R9b2d993bb1ab4538" /><Relationship Type="http://schemas.openxmlformats.org/officeDocument/2006/relationships/hyperlink" Target="http://webapp.etsi.org/teldir/ListPersDetails.asp?PersId=0" TargetMode="External" Id="Rb3ad30cb156c4007" /><Relationship Type="http://schemas.openxmlformats.org/officeDocument/2006/relationships/hyperlink" Target="http://www.3gpp.org/ftp/tsg_ran/WG3_Iu/TSGR3_AHGs/2010_06_Beijing/Docs/R3-101946.zip" TargetMode="External" Id="R03fd8a22c1e64047" /><Relationship Type="http://schemas.openxmlformats.org/officeDocument/2006/relationships/hyperlink" Target="http://webapp.etsi.org/teldir/ListPersDetails.asp?PersId=0" TargetMode="External" Id="Rf729cadc71214ff3" /><Relationship Type="http://schemas.openxmlformats.org/officeDocument/2006/relationships/hyperlink" Target="http://www.3gpp.org/ftp/tsg_ran/WG3_Iu/TSGR3_AHGs/2010_06_Beijing/Docs/R3-101947.zip" TargetMode="External" Id="Re1697400ae8b4cb2" /><Relationship Type="http://schemas.openxmlformats.org/officeDocument/2006/relationships/hyperlink" Target="http://webapp.etsi.org/teldir/ListPersDetails.asp?PersId=0" TargetMode="External" Id="Rea91217c7cf44019" /><Relationship Type="http://schemas.openxmlformats.org/officeDocument/2006/relationships/hyperlink" Target="http://www.3gpp.org/ftp/tsg_ran/WG3_Iu/TSGR3_AHGs/2010_06_Beijing/Docs/R3-101948.zip" TargetMode="External" Id="R42c5de0b4bfd4460" /><Relationship Type="http://schemas.openxmlformats.org/officeDocument/2006/relationships/hyperlink" Target="http://webapp.etsi.org/teldir/ListPersDetails.asp?PersId=0" TargetMode="External" Id="Ra04edbdb26fd4978" /><Relationship Type="http://schemas.openxmlformats.org/officeDocument/2006/relationships/hyperlink" Target="http://www.3gpp.org/ftp/tsg_ran/WG3_Iu/TSGR3_AHGs/2010_06_Beijing/Docs/R3-101949.zip" TargetMode="External" Id="R169e9b2af62e4ab6" /><Relationship Type="http://schemas.openxmlformats.org/officeDocument/2006/relationships/hyperlink" Target="http://webapp.etsi.org/teldir/ListPersDetails.asp?PersId=0" TargetMode="External" Id="Rdc00907ee7654bac" /><Relationship Type="http://schemas.openxmlformats.org/officeDocument/2006/relationships/hyperlink" Target="http://www.3gpp.org/ftp/tsg_ran/WG3_Iu/TSGR3_AHGs/2010_06_Beijing/Docs/R3-101950.zip" TargetMode="External" Id="Rc2d8b3dd7c8a45d2" /><Relationship Type="http://schemas.openxmlformats.org/officeDocument/2006/relationships/hyperlink" Target="http://webapp.etsi.org/teldir/ListPersDetails.asp?PersId=0" TargetMode="External" Id="R84b4ea5f062b4a50" /><Relationship Type="http://schemas.openxmlformats.org/officeDocument/2006/relationships/hyperlink" Target="http://www.3gpp.org/ftp/tsg_ran/WG3_Iu/TSGR3_AHGs/2010_06_Beijing/Docs/R3-101951.zip" TargetMode="External" Id="R775ee4fe1faf4342" /><Relationship Type="http://schemas.openxmlformats.org/officeDocument/2006/relationships/hyperlink" Target="http://webapp.etsi.org/teldir/ListPersDetails.asp?PersId=0" TargetMode="External" Id="R2478f048d99345a9" /><Relationship Type="http://schemas.openxmlformats.org/officeDocument/2006/relationships/hyperlink" Target="http://www.3gpp.org/ftp/tsg_ran/WG3_Iu/TSGR3_AHGs/2010_06_Beijing/Docs/R3-101952.zip" TargetMode="External" Id="R23ffc4548002483a" /><Relationship Type="http://schemas.openxmlformats.org/officeDocument/2006/relationships/hyperlink" Target="http://webapp.etsi.org/teldir/ListPersDetails.asp?PersId=0" TargetMode="External" Id="R98c472a60ab34472" /><Relationship Type="http://schemas.openxmlformats.org/officeDocument/2006/relationships/hyperlink" Target="http://www.3gpp.org/ftp/tsg_ran/WG3_Iu/TSGR3_AHGs/2010_06_Beijing/Docs/R3-101953.zip" TargetMode="External" Id="R78246e5417ff43b8" /><Relationship Type="http://schemas.openxmlformats.org/officeDocument/2006/relationships/hyperlink" Target="http://webapp.etsi.org/teldir/ListPersDetails.asp?PersId=0" TargetMode="External" Id="R983e19b3f7e04688" /><Relationship Type="http://schemas.openxmlformats.org/officeDocument/2006/relationships/hyperlink" Target="http://www.3gpp.org/ftp/tsg_ran/WG3_Iu/TSGR3_AHGs/2010_06_Beijing/Docs/R3-101954.zip" TargetMode="External" Id="R7cd7eb0ec09347c3" /><Relationship Type="http://schemas.openxmlformats.org/officeDocument/2006/relationships/hyperlink" Target="http://webapp.etsi.org/teldir/ListPersDetails.asp?PersId=0" TargetMode="External" Id="R75cfe919e8294233" /><Relationship Type="http://schemas.openxmlformats.org/officeDocument/2006/relationships/hyperlink" Target="http://www.3gpp.org/ftp/tsg_ran/WG3_Iu/TSGR3_AHGs/2010_06_Beijing/Docs/R3-101955.zip" TargetMode="External" Id="Rbbc839e970224f52" /><Relationship Type="http://schemas.openxmlformats.org/officeDocument/2006/relationships/hyperlink" Target="http://webapp.etsi.org/teldir/ListPersDetails.asp?PersId=0" TargetMode="External" Id="R6a0c65c2d8e34915" /><Relationship Type="http://schemas.openxmlformats.org/officeDocument/2006/relationships/hyperlink" Target="http://www.3gpp.org/ftp/tsg_ran/WG3_Iu/TSGR3_AHGs/2010_06_Beijing/Docs/R3-101956.zip" TargetMode="External" Id="R26ad20c6303e4969" /><Relationship Type="http://schemas.openxmlformats.org/officeDocument/2006/relationships/hyperlink" Target="http://webapp.etsi.org/teldir/ListPersDetails.asp?PersId=0" TargetMode="External" Id="Rf88db448fbce4e85" /><Relationship Type="http://schemas.openxmlformats.org/officeDocument/2006/relationships/hyperlink" Target="http://www.3gpp.org/ftp/tsg_ran/WG3_Iu/TSGR3_AHGs/2010_06_Beijing/Docs/R3-101957.zip" TargetMode="External" Id="R0f65bb7338324e2a" /><Relationship Type="http://schemas.openxmlformats.org/officeDocument/2006/relationships/hyperlink" Target="http://webapp.etsi.org/teldir/ListPersDetails.asp?PersId=0" TargetMode="External" Id="Rb17db3d2c4b94c0d" /><Relationship Type="http://schemas.openxmlformats.org/officeDocument/2006/relationships/hyperlink" Target="http://www.3gpp.org/ftp/tsg_ran/WG3_Iu/TSGR3_AHGs/2010_06_Beijing/Docs/R3-101958.zip" TargetMode="External" Id="Rbabeef929d744df7" /><Relationship Type="http://schemas.openxmlformats.org/officeDocument/2006/relationships/hyperlink" Target="http://webapp.etsi.org/teldir/ListPersDetails.asp?PersId=0" TargetMode="External" Id="Raf66becfe6d648b6" /><Relationship Type="http://schemas.openxmlformats.org/officeDocument/2006/relationships/hyperlink" Target="http://www.3gpp.org/ftp/tsg_ran/WG3_Iu/TSGR3_AHGs/2010_06_Beijing/Docs/R3-101960.zip" TargetMode="External" Id="R9770d94419a14d4d" /><Relationship Type="http://schemas.openxmlformats.org/officeDocument/2006/relationships/hyperlink" Target="http://webapp.etsi.org/teldir/ListPersDetails.asp?PersId=0" TargetMode="External" Id="R9c873eec0b13463a" /><Relationship Type="http://schemas.openxmlformats.org/officeDocument/2006/relationships/hyperlink" Target="http://www.3gpp.org/ftp/tsg_ran/WG3_Iu/TSGR3_AHGs/2010_06_Beijing/Docs/R3-101961.zip" TargetMode="External" Id="Rd00250f96417496d" /><Relationship Type="http://schemas.openxmlformats.org/officeDocument/2006/relationships/hyperlink" Target="http://webapp.etsi.org/teldir/ListPersDetails.asp?PersId=0" TargetMode="External" Id="Rf4b1f5ae5e294ff5" /><Relationship Type="http://schemas.openxmlformats.org/officeDocument/2006/relationships/hyperlink" Target="http://www.3gpp.org/ftp/tsg_ran/WG3_Iu/TSGR3_AHGs/2010_06_Beijing/Docs/R3-101962.zip" TargetMode="External" Id="R2af1360d79324378" /><Relationship Type="http://schemas.openxmlformats.org/officeDocument/2006/relationships/hyperlink" Target="http://webapp.etsi.org/teldir/ListPersDetails.asp?PersId=0" TargetMode="External" Id="R12b37061a56e436d" /><Relationship Type="http://schemas.openxmlformats.org/officeDocument/2006/relationships/hyperlink" Target="http://www.3gpp.org/ftp/tsg_ran/WG3_Iu/TSGR3_AHGs/2010_06_Beijing/Docs/R3-101963.zip" TargetMode="External" Id="Rf73c874352c24bac" /><Relationship Type="http://schemas.openxmlformats.org/officeDocument/2006/relationships/hyperlink" Target="http://webapp.etsi.org/teldir/ListPersDetails.asp?PersId=0" TargetMode="External" Id="R18d1c05bac8a4aeb" /><Relationship Type="http://schemas.openxmlformats.org/officeDocument/2006/relationships/hyperlink" Target="http://www.3gpp.org/ftp/tsg_ran/WG3_Iu/TSGR3_AHGs/2010_06_Beijing/Docs/R3-101964.zip" TargetMode="External" Id="R71abaae8a0874250" /><Relationship Type="http://schemas.openxmlformats.org/officeDocument/2006/relationships/hyperlink" Target="http://webapp.etsi.org/teldir/ListPersDetails.asp?PersId=0" TargetMode="External" Id="R87eb83ebc4564f7d" /><Relationship Type="http://schemas.openxmlformats.org/officeDocument/2006/relationships/hyperlink" Target="http://www.3gpp.org/ftp/tsg_ran/WG3_Iu/TSGR3_AHGs/2010_06_Beijing/Docs/R3-101965.zip" TargetMode="External" Id="R3af23d4e05324c4c" /><Relationship Type="http://schemas.openxmlformats.org/officeDocument/2006/relationships/hyperlink" Target="http://webapp.etsi.org/teldir/ListPersDetails.asp?PersId=0" TargetMode="External" Id="R8a553a87ed934bc5" /><Relationship Type="http://schemas.openxmlformats.org/officeDocument/2006/relationships/hyperlink" Target="http://www.3gpp.org/ftp/tsg_ran/WG3_Iu/TSGR3_AHGs/2010_06_Beijing/Docs/R3-101966.zip" TargetMode="External" Id="Rd5d20fcdaa9d48e8" /><Relationship Type="http://schemas.openxmlformats.org/officeDocument/2006/relationships/hyperlink" Target="http://webapp.etsi.org/teldir/ListPersDetails.asp?PersId=0" TargetMode="External" Id="R691300099be54606" /><Relationship Type="http://schemas.openxmlformats.org/officeDocument/2006/relationships/hyperlink" Target="http://www.3gpp.org/ftp/tsg_ran/WG3_Iu/TSGR3_AHGs/2010_06_Beijing/Docs/R3-101967.zip" TargetMode="External" Id="R8848a3eb695f44f0" /><Relationship Type="http://schemas.openxmlformats.org/officeDocument/2006/relationships/hyperlink" Target="http://webapp.etsi.org/teldir/ListPersDetails.asp?PersId=0" TargetMode="External" Id="R164f31d7dcbc4828" /><Relationship Type="http://schemas.openxmlformats.org/officeDocument/2006/relationships/hyperlink" Target="http://www.3gpp.org/ftp/tsg_ran/WG3_Iu/TSGR3_AHGs/2010_06_Beijing/Docs/R3-101968.zip" TargetMode="External" Id="R8ebd455703b14c79" /><Relationship Type="http://schemas.openxmlformats.org/officeDocument/2006/relationships/hyperlink" Target="http://webapp.etsi.org/teldir/ListPersDetails.asp?PersId=0" TargetMode="External" Id="Ra5e8ad51d9ca4683" /><Relationship Type="http://schemas.openxmlformats.org/officeDocument/2006/relationships/hyperlink" Target="http://www.3gpp.org/ftp/tsg_ran/WG3_Iu/TSGR3_AHGs/2010_06_Beijing/Docs/R3-101969.zip" TargetMode="External" Id="R113281ac10f24ccc" /><Relationship Type="http://schemas.openxmlformats.org/officeDocument/2006/relationships/hyperlink" Target="http://webapp.etsi.org/teldir/ListPersDetails.asp?PersId=0" TargetMode="External" Id="R49fe8aa0c6274764" /><Relationship Type="http://schemas.openxmlformats.org/officeDocument/2006/relationships/hyperlink" Target="http://www.3gpp.org/ftp/tsg_ran/WG3_Iu/TSGR3_AHGs/2010_06_Beijing/Docs/R3-101970.zip" TargetMode="External" Id="R76773564e28d434f" /><Relationship Type="http://schemas.openxmlformats.org/officeDocument/2006/relationships/hyperlink" Target="http://webapp.etsi.org/teldir/ListPersDetails.asp?PersId=0" TargetMode="External" Id="R5e5b9ba4f65b4b57" /><Relationship Type="http://schemas.openxmlformats.org/officeDocument/2006/relationships/hyperlink" Target="http://www.3gpp.org/ftp/tsg_ran/WG3_Iu/TSGR3_AHGs/2010_06_Beijing/Docs/R3-101971.zip" TargetMode="External" Id="R8eae19d4831f4b7c" /><Relationship Type="http://schemas.openxmlformats.org/officeDocument/2006/relationships/hyperlink" Target="http://webapp.etsi.org/teldir/ListPersDetails.asp?PersId=0" TargetMode="External" Id="Rc672acf686664107" /><Relationship Type="http://schemas.openxmlformats.org/officeDocument/2006/relationships/hyperlink" Target="http://www.3gpp.org/ftp/tsg_ran/WG3_Iu/TSGR3_AHGs/2010_06_Beijing/Docs/R3-101972.zip" TargetMode="External" Id="R2717514e3a994bb9" /><Relationship Type="http://schemas.openxmlformats.org/officeDocument/2006/relationships/hyperlink" Target="http://webapp.etsi.org/teldir/ListPersDetails.asp?PersId=0" TargetMode="External" Id="Rb71af86a1664487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177</v>
      </c>
      <c r="C141" s="6" t="s">
        <v>178</v>
      </c>
      <c r="D141" s="7" t="s">
        <v>33</v>
      </c>
      <c r="E141" s="28" t="s">
        <v>34</v>
      </c>
      <c r="F141" s="5" t="s">
        <v>179</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180</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181</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182</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183</v>
      </c>
      <c r="B145" s="6" t="s">
        <v>184</v>
      </c>
      <c r="C145" s="6" t="s">
        <v>178</v>
      </c>
      <c r="D145" s="7" t="s">
        <v>33</v>
      </c>
      <c r="E145" s="28" t="s">
        <v>34</v>
      </c>
      <c r="F145" s="5" t="s">
        <v>179</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185</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09a543b0c8f4002"/>
    <hyperlink ref="E2" r:id="Rbdbf3dfd525a4b7a"/>
    <hyperlink ref="A3" r:id="R374db74867ec479a"/>
    <hyperlink ref="E3" r:id="Re76223f022dd4e26"/>
    <hyperlink ref="A4" r:id="R0a68a4ef0bbc4900"/>
    <hyperlink ref="E4" r:id="R5ec8b3d338564b9c"/>
    <hyperlink ref="A5" r:id="R1306d71048504adb"/>
    <hyperlink ref="E5" r:id="Rd2a4fbf52221482e"/>
    <hyperlink ref="A6" r:id="Rbeabe8684a3d46b5"/>
    <hyperlink ref="E6" r:id="R071798b8a8824625"/>
    <hyperlink ref="A7" r:id="Rc9b217fbcae74838"/>
    <hyperlink ref="E7" r:id="R3985a57e3b6048a4"/>
    <hyperlink ref="A8" r:id="R015b9b5b324448ce"/>
    <hyperlink ref="E8" r:id="Ra22f8a55e365479f"/>
    <hyperlink ref="A9" r:id="Rb043e0e728584b8d"/>
    <hyperlink ref="E9" r:id="R7735d169268d4a82"/>
    <hyperlink ref="A10" r:id="Ra1d6e24777b246d4"/>
    <hyperlink ref="E10" r:id="R4438892cd6194a87"/>
    <hyperlink ref="A11" r:id="R3b1013947de0417a"/>
    <hyperlink ref="E11" r:id="Rdfa52fca8e0044ef"/>
    <hyperlink ref="A12" r:id="R659985aaff0e479e"/>
    <hyperlink ref="E12" r:id="Ra3567d2f7d07442c"/>
    <hyperlink ref="A13" r:id="R363d15d9c2724cc8"/>
    <hyperlink ref="E13" r:id="Rba9e2861cb114a4f"/>
    <hyperlink ref="A14" r:id="R00e6f3f409174b99"/>
    <hyperlink ref="E14" r:id="R3f11c683fa7849ae"/>
    <hyperlink ref="A15" r:id="Rc7724f9097a64aa7"/>
    <hyperlink ref="E15" r:id="Rd9e0c09c924143c8"/>
    <hyperlink ref="A16" r:id="R38f87f88bd0d41c7"/>
    <hyperlink ref="E16" r:id="Ra15cc79527a149db"/>
    <hyperlink ref="A17" r:id="Rc8e63e5f260e4e59"/>
    <hyperlink ref="E17" r:id="R70c839732d134bcc"/>
    <hyperlink ref="A18" r:id="R36634fed75524d49"/>
    <hyperlink ref="E18" r:id="R81e06dc0c0af4a63"/>
    <hyperlink ref="A19" r:id="R4ee4098c455b4f56"/>
    <hyperlink ref="E19" r:id="R03cadd6838224927"/>
    <hyperlink ref="A20" r:id="R49186b2368b94395"/>
    <hyperlink ref="E20" r:id="Reaa3c962c07345c0"/>
    <hyperlink ref="A21" r:id="R278d5f3b91934b25"/>
    <hyperlink ref="E21" r:id="R546459e4746b4300"/>
    <hyperlink ref="A22" r:id="R045f087aa65b414c"/>
    <hyperlink ref="E22" r:id="R54eabe428c234bae"/>
    <hyperlink ref="A23" r:id="Rcc7ee5e99db748a1"/>
    <hyperlink ref="E23" r:id="R53876a56f52b4355"/>
    <hyperlink ref="A24" r:id="R7024ddbb13e948c6"/>
    <hyperlink ref="E24" r:id="R3a3a34ace36c4bd4"/>
    <hyperlink ref="A25" r:id="R1eb2faef85954a17"/>
    <hyperlink ref="E25" r:id="R0fca5f691eb04a6e"/>
    <hyperlink ref="A26" r:id="R5fcb5edafc3f422f"/>
    <hyperlink ref="E26" r:id="Rdab868329e52405e"/>
    <hyperlink ref="A27" r:id="Re85fe77eea1b475a"/>
    <hyperlink ref="E27" r:id="Ra9e38b700c9b4402"/>
    <hyperlink ref="A28" r:id="R7a0af96c1a554f9d"/>
    <hyperlink ref="E28" r:id="Rc2c2328bc9a24a43"/>
    <hyperlink ref="A29" r:id="R5a2739fcebeb4724"/>
    <hyperlink ref="E29" r:id="R4573fed463634f4f"/>
    <hyperlink ref="A30" r:id="R7217f3e9c8f5496b"/>
    <hyperlink ref="E30" r:id="Rdd417a2f006b4d3b"/>
    <hyperlink ref="A31" r:id="R4f9d6cc767a34d1f"/>
    <hyperlink ref="E31" r:id="Rff2404d3b50b4558"/>
    <hyperlink ref="A32" r:id="Rafbf59d6856b41e5"/>
    <hyperlink ref="E32" r:id="R2895d48c9b864cd0"/>
    <hyperlink ref="A33" r:id="Re9c00504db2e4f7a"/>
    <hyperlink ref="E33" r:id="R1802857a36e8421a"/>
    <hyperlink ref="A34" r:id="Rcda44bcf3714426d"/>
    <hyperlink ref="E34" r:id="Re4c8ee6279f746c5"/>
    <hyperlink ref="A35" r:id="R051ed445177a4e95"/>
    <hyperlink ref="E35" r:id="Rff9912ef8bf84c41"/>
    <hyperlink ref="A36" r:id="R50dea1abb71f4fd9"/>
    <hyperlink ref="E36" r:id="R11fa1af7ee8c4b1a"/>
    <hyperlink ref="A37" r:id="Ra0412bcbdf6c44b8"/>
    <hyperlink ref="E37" r:id="R07de46e0bfef4388"/>
    <hyperlink ref="A38" r:id="R3345016457de4b8f"/>
    <hyperlink ref="E38" r:id="Rb38d437cf2c843bd"/>
    <hyperlink ref="A39" r:id="Rff23cda197a945a5"/>
    <hyperlink ref="E39" r:id="R3686931931c34181"/>
    <hyperlink ref="A40" r:id="R0e3f43e64f0c4aa5"/>
    <hyperlink ref="E40" r:id="R500bea8cc4384218"/>
    <hyperlink ref="A41" r:id="Re7f5d30503fe43db"/>
    <hyperlink ref="E41" r:id="Rf9d00663465f4744"/>
    <hyperlink ref="A42" r:id="R5341ef05a2254c95"/>
    <hyperlink ref="E42" r:id="Rc064c7c182094648"/>
    <hyperlink ref="A43" r:id="R9a473136844046b5"/>
    <hyperlink ref="E43" r:id="R41183e8bf09d4a70"/>
    <hyperlink ref="A44" r:id="R9f2944d05ccf4d46"/>
    <hyperlink ref="E44" r:id="R568481625da442f3"/>
    <hyperlink ref="A45" r:id="R3282eae6e28845e6"/>
    <hyperlink ref="E45" r:id="Rf106a411866e48e1"/>
    <hyperlink ref="A46" r:id="R2eaf5ae80f364431"/>
    <hyperlink ref="E46" r:id="R37cf4eb9539f4777"/>
    <hyperlink ref="A47" r:id="Reda63c38539b4498"/>
    <hyperlink ref="E47" r:id="Rdfe9299ba55b44c5"/>
    <hyperlink ref="A48" r:id="R12345377ce864f93"/>
    <hyperlink ref="E48" r:id="R07ff1093f8a748fa"/>
    <hyperlink ref="A49" r:id="Rcadd297eeeb24154"/>
    <hyperlink ref="E49" r:id="R4dc49bb7c7494d6a"/>
    <hyperlink ref="A50" r:id="R87f64e0510234593"/>
    <hyperlink ref="E50" r:id="R68bc8abcbb654845"/>
    <hyperlink ref="A51" r:id="Rd21597bf0c1a490b"/>
    <hyperlink ref="E51" r:id="R5430bf1130244b6b"/>
    <hyperlink ref="A52" r:id="R24799ea698824fb6"/>
    <hyperlink ref="E52" r:id="R59d315ddfb4a4315"/>
    <hyperlink ref="A53" r:id="Re7f38b6ba20a4774"/>
    <hyperlink ref="E53" r:id="R74a978f4ae9b4f6a"/>
    <hyperlink ref="A54" r:id="R1d51c848357c4f7a"/>
    <hyperlink ref="E54" r:id="R37ac3c58af744731"/>
    <hyperlink ref="A55" r:id="R617e32d14cdb4ea4"/>
    <hyperlink ref="E55" r:id="R8a3a01348f174a46"/>
    <hyperlink ref="A56" r:id="Rd405cbcf055346a7"/>
    <hyperlink ref="E56" r:id="R1095f79d2d88404d"/>
    <hyperlink ref="A57" r:id="Raddd3f20669a44bd"/>
    <hyperlink ref="E57" r:id="R232998d8afe14941"/>
    <hyperlink ref="A58" r:id="R703e6af8d5424fc4"/>
    <hyperlink ref="E58" r:id="Rafe01df11dff4553"/>
    <hyperlink ref="A59" r:id="R530758d65ef342f5"/>
    <hyperlink ref="E59" r:id="R81d68611cb244468"/>
    <hyperlink ref="A60" r:id="Rb48c8f68a4b04c86"/>
    <hyperlink ref="E60" r:id="R0d7913b4a08f44ad"/>
    <hyperlink ref="A61" r:id="R42c0104f979b4063"/>
    <hyperlink ref="E61" r:id="Rfdae41b5c1cb4bc7"/>
    <hyperlink ref="A62" r:id="R3a225af56277484b"/>
    <hyperlink ref="E62" r:id="R5678864fa960486b"/>
    <hyperlink ref="A63" r:id="R2b10839079cf440d"/>
    <hyperlink ref="E63" r:id="R334be28bba434ec1"/>
    <hyperlink ref="A64" r:id="R4428ca1b175f4745"/>
    <hyperlink ref="E64" r:id="Re3d8505e647e492a"/>
    <hyperlink ref="A65" r:id="R61b1a7c7fe02463d"/>
    <hyperlink ref="E65" r:id="R959da4c8061341b6"/>
    <hyperlink ref="A66" r:id="R2c1e59a1aba041f3"/>
    <hyperlink ref="E66" r:id="R4740f3e0c81b44a7"/>
    <hyperlink ref="A67" r:id="Raeec32fa6abe40ac"/>
    <hyperlink ref="E67" r:id="R9c63475c83044e04"/>
    <hyperlink ref="A68" r:id="R151e567f1657467b"/>
    <hyperlink ref="E68" r:id="Rf2fdc7e140234e45"/>
    <hyperlink ref="A69" r:id="Rdf26a3b819534a7c"/>
    <hyperlink ref="E69" r:id="Rd1625e32b4e244ad"/>
    <hyperlink ref="A70" r:id="Rbfb4df98c3c5484d"/>
    <hyperlink ref="E70" r:id="R4fd67366baa84c98"/>
    <hyperlink ref="A71" r:id="R4133bdebfe464678"/>
    <hyperlink ref="E71" r:id="Ra373c9d18dce416f"/>
    <hyperlink ref="A72" r:id="Re8b274f86daa4662"/>
    <hyperlink ref="E72" r:id="R0fd4a6a681744888"/>
    <hyperlink ref="A73" r:id="R2b7520a602e841c1"/>
    <hyperlink ref="E73" r:id="R207210bc175b49c3"/>
    <hyperlink ref="A74" r:id="R906d41df8dd348a6"/>
    <hyperlink ref="E74" r:id="R617a687b59a94b03"/>
    <hyperlink ref="A75" r:id="R6dd7639430954ad5"/>
    <hyperlink ref="E75" r:id="R2b83662dd21b4bce"/>
    <hyperlink ref="A76" r:id="Rd947b36bc3194d67"/>
    <hyperlink ref="E76" r:id="R2260e4d779f54801"/>
    <hyperlink ref="A77" r:id="R6390c11bacb341f5"/>
    <hyperlink ref="E77" r:id="R59051f3d3b954ad7"/>
    <hyperlink ref="A78" r:id="R7a27e9fa8ce445e0"/>
    <hyperlink ref="E78" r:id="R2cc96a74a109419c"/>
    <hyperlink ref="A79" r:id="R9992925d960f40d0"/>
    <hyperlink ref="E79" r:id="Rcc788560aa0e4790"/>
    <hyperlink ref="A80" r:id="Ra578584396c74b81"/>
    <hyperlink ref="E80" r:id="R19434325b5cc4e9a"/>
    <hyperlink ref="A81" r:id="R85670785957c4c2e"/>
    <hyperlink ref="E81" r:id="Rd7400a193af546f5"/>
    <hyperlink ref="A82" r:id="R9cf4a89ad2ee4b9e"/>
    <hyperlink ref="E82" r:id="R2dec9be3b17f43bd"/>
    <hyperlink ref="A83" r:id="R1a3d04710915419b"/>
    <hyperlink ref="E83" r:id="R5cb69361191849a5"/>
    <hyperlink ref="A84" r:id="R81ccf6e8eafd4d67"/>
    <hyperlink ref="E84" r:id="Rf67f6e16931f4178"/>
    <hyperlink ref="A85" r:id="Rfda3e11061ba44c6"/>
    <hyperlink ref="E85" r:id="Rb1718baf62e74f8c"/>
    <hyperlink ref="A86" r:id="Rd84411bb1b8242c6"/>
    <hyperlink ref="E86" r:id="R57ae86d1c8874a41"/>
    <hyperlink ref="A87" r:id="R1ae69041cf3441a3"/>
    <hyperlink ref="E87" r:id="R1aabb236877b495f"/>
    <hyperlink ref="A88" r:id="Rfce704d10ac4438d"/>
    <hyperlink ref="E88" r:id="R017fb1ea84434df8"/>
    <hyperlink ref="A89" r:id="R7a8354552e984f7d"/>
    <hyperlink ref="E89" r:id="R1068d46729684350"/>
    <hyperlink ref="A90" r:id="Rac0dc8c5690645b4"/>
    <hyperlink ref="E90" r:id="R83a77031dcb2478a"/>
    <hyperlink ref="A91" r:id="Raaf00d65f56a411d"/>
    <hyperlink ref="E91" r:id="R8b487303c239416e"/>
    <hyperlink ref="A92" r:id="Rfefee0553f7b4cab"/>
    <hyperlink ref="E92" r:id="Rb8bc2fe6969646a7"/>
    <hyperlink ref="A93" r:id="Rd78c02dee5534183"/>
    <hyperlink ref="E93" r:id="Raac4b60ee86a4792"/>
    <hyperlink ref="A94" r:id="R445b6d000b8d4a87"/>
    <hyperlink ref="E94" r:id="R30e4b3f86a074827"/>
    <hyperlink ref="A95" r:id="R72694d34063e41bf"/>
    <hyperlink ref="E95" r:id="Re541f22306c44131"/>
    <hyperlink ref="A96" r:id="R58765206f3414412"/>
    <hyperlink ref="E96" r:id="R2be493d9dcf0436d"/>
    <hyperlink ref="A97" r:id="R5e52857f290244ba"/>
    <hyperlink ref="E97" r:id="R77bf0729c58c46f7"/>
    <hyperlink ref="A98" r:id="Rc61be8012fe14d90"/>
    <hyperlink ref="E98" r:id="R85a37901ed404b3b"/>
    <hyperlink ref="A99" r:id="R3d9349e7dc7f4693"/>
    <hyperlink ref="E99" r:id="R15734833b061464a"/>
    <hyperlink ref="A100" r:id="Rd2a83b135464413e"/>
    <hyperlink ref="E100" r:id="R81b07a4b146e437e"/>
    <hyperlink ref="A101" r:id="Rb1a45cdb14f14470"/>
    <hyperlink ref="E101" r:id="R6ef63b069d7441c8"/>
    <hyperlink ref="A102" r:id="R94f6e4af95534201"/>
    <hyperlink ref="E102" r:id="Rcfc58c60351e495f"/>
    <hyperlink ref="A103" r:id="R1de6af9a0f42426f"/>
    <hyperlink ref="E103" r:id="Re704ef502e414f9b"/>
    <hyperlink ref="A104" r:id="Rded94684e9494bea"/>
    <hyperlink ref="E104" r:id="R036986fba4e94035"/>
    <hyperlink ref="A105" r:id="R42937d5c3cd74802"/>
    <hyperlink ref="E105" r:id="Rf37a031e31344c12"/>
    <hyperlink ref="A106" r:id="R7e8120a006104ca9"/>
    <hyperlink ref="E106" r:id="R0f1c753db6c84904"/>
    <hyperlink ref="A107" r:id="R96a08671844a4cf7"/>
    <hyperlink ref="E107" r:id="Rfcb0e14f098144fb"/>
    <hyperlink ref="A108" r:id="R663d279948eb4fb5"/>
    <hyperlink ref="E108" r:id="Rd16ae1c6d23e4d2f"/>
    <hyperlink ref="A109" r:id="R741d0ddc972745f7"/>
    <hyperlink ref="E109" r:id="R3d4f041aa28b47e7"/>
    <hyperlink ref="A110" r:id="Re2e0e743c4dc4495"/>
    <hyperlink ref="E110" r:id="Re50adaaba7414a71"/>
    <hyperlink ref="A111" r:id="R3e1f6e6efef7491b"/>
    <hyperlink ref="E111" r:id="R1b86a12016324c6a"/>
    <hyperlink ref="A112" r:id="Rfff7627d238f4170"/>
    <hyperlink ref="E112" r:id="R30476323ceb6429a"/>
    <hyperlink ref="A113" r:id="Rf9eaf983d55d41e8"/>
    <hyperlink ref="E113" r:id="R351de1f06d234bdd"/>
    <hyperlink ref="A114" r:id="R9aadfe77dc444730"/>
    <hyperlink ref="E114" r:id="R0279d318d3774bef"/>
    <hyperlink ref="A115" r:id="R5d25eb4831d14365"/>
    <hyperlink ref="E115" r:id="R7b752010cad14a47"/>
    <hyperlink ref="A116" r:id="R982cb9da472d4d78"/>
    <hyperlink ref="E116" r:id="Rb140d1e74e814bd2"/>
    <hyperlink ref="A117" r:id="R9b528d86fe5942f3"/>
    <hyperlink ref="E117" r:id="R6279c983cdf843a8"/>
    <hyperlink ref="A118" r:id="R1dbc59b90df345b5"/>
    <hyperlink ref="E118" r:id="R3b5ef022924642ce"/>
    <hyperlink ref="A119" r:id="R1562765cf7424708"/>
    <hyperlink ref="E119" r:id="R1efbaa19843d4666"/>
    <hyperlink ref="A120" r:id="R9b2d993bb1ab4538"/>
    <hyperlink ref="E120" r:id="Rb3ad30cb156c4007"/>
    <hyperlink ref="A121" r:id="R03fd8a22c1e64047"/>
    <hyperlink ref="E121" r:id="Rf729cadc71214ff3"/>
    <hyperlink ref="A122" r:id="Re1697400ae8b4cb2"/>
    <hyperlink ref="E122" r:id="Rea91217c7cf44019"/>
    <hyperlink ref="A123" r:id="R42c5de0b4bfd4460"/>
    <hyperlink ref="E123" r:id="Ra04edbdb26fd4978"/>
    <hyperlink ref="A124" r:id="R169e9b2af62e4ab6"/>
    <hyperlink ref="E124" r:id="Rdc00907ee7654bac"/>
    <hyperlink ref="A125" r:id="Rc2d8b3dd7c8a45d2"/>
    <hyperlink ref="E125" r:id="R84b4ea5f062b4a50"/>
    <hyperlink ref="A126" r:id="R775ee4fe1faf4342"/>
    <hyperlink ref="E126" r:id="R2478f048d99345a9"/>
    <hyperlink ref="A127" r:id="R23ffc4548002483a"/>
    <hyperlink ref="E127" r:id="R98c472a60ab34472"/>
    <hyperlink ref="A128" r:id="R78246e5417ff43b8"/>
    <hyperlink ref="E128" r:id="R983e19b3f7e04688"/>
    <hyperlink ref="A129" r:id="R7cd7eb0ec09347c3"/>
    <hyperlink ref="E129" r:id="R75cfe919e8294233"/>
    <hyperlink ref="A130" r:id="Rbbc839e970224f52"/>
    <hyperlink ref="E130" r:id="R6a0c65c2d8e34915"/>
    <hyperlink ref="A131" r:id="R26ad20c6303e4969"/>
    <hyperlink ref="E131" r:id="Rf88db448fbce4e85"/>
    <hyperlink ref="A132" r:id="R0f65bb7338324e2a"/>
    <hyperlink ref="E132" r:id="Rb17db3d2c4b94c0d"/>
    <hyperlink ref="A133" r:id="Rbabeef929d744df7"/>
    <hyperlink ref="E133" r:id="Raf66becfe6d648b6"/>
    <hyperlink ref="A134" r:id="R9770d94419a14d4d"/>
    <hyperlink ref="E134" r:id="R9c873eec0b13463a"/>
    <hyperlink ref="A135" r:id="Rd00250f96417496d"/>
    <hyperlink ref="E135" r:id="Rf4b1f5ae5e294ff5"/>
    <hyperlink ref="A136" r:id="R2af1360d79324378"/>
    <hyperlink ref="E136" r:id="R12b37061a56e436d"/>
    <hyperlink ref="A137" r:id="Rf73c874352c24bac"/>
    <hyperlink ref="E137" r:id="R18d1c05bac8a4aeb"/>
    <hyperlink ref="A138" r:id="R71abaae8a0874250"/>
    <hyperlink ref="E138" r:id="R87eb83ebc4564f7d"/>
    <hyperlink ref="A139" r:id="R3af23d4e05324c4c"/>
    <hyperlink ref="E139" r:id="R8a553a87ed934bc5"/>
    <hyperlink ref="A140" r:id="Rd5d20fcdaa9d48e8"/>
    <hyperlink ref="E140" r:id="R691300099be54606"/>
    <hyperlink ref="A141" r:id="R8848a3eb695f44f0"/>
    <hyperlink ref="E141" r:id="R164f31d7dcbc4828"/>
    <hyperlink ref="A142" r:id="R8ebd455703b14c79"/>
    <hyperlink ref="E142" r:id="Ra5e8ad51d9ca4683"/>
    <hyperlink ref="A143" r:id="R113281ac10f24ccc"/>
    <hyperlink ref="E143" r:id="R49fe8aa0c6274764"/>
    <hyperlink ref="A144" r:id="R76773564e28d434f"/>
    <hyperlink ref="E144" r:id="R5e5b9ba4f65b4b57"/>
    <hyperlink ref="A145" r:id="R8eae19d4831f4b7c"/>
    <hyperlink ref="E145" r:id="Rc672acf686664107"/>
    <hyperlink ref="A146" r:id="R2717514e3a994bb9"/>
    <hyperlink ref="E146" r:id="Rb71af86a1664487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186</v>
      </c>
      <c r="B1" s="12" t="s">
        <v>187</v>
      </c>
      <c r="C1" s="12" t="s">
        <v>188</v>
      </c>
      <c r="D1" s="12" t="s">
        <v>189</v>
      </c>
      <c r="E1" s="12" t="s">
        <v>19</v>
      </c>
      <c r="F1" s="12" t="s">
        <v>22</v>
      </c>
      <c r="G1" s="12" t="s">
        <v>23</v>
      </c>
      <c r="H1" s="12" t="s">
        <v>24</v>
      </c>
      <c r="I1" s="12" t="s">
        <v>18</v>
      </c>
      <c r="J1" s="12" t="s">
        <v>20</v>
      </c>
      <c r="K1" s="12" t="s">
        <v>190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191</v>
      </c>
      <c r="B1" s="24" t="s">
        <v>192</v>
      </c>
      <c r="C1" s="24" t="s">
        <v>193</v>
      </c>
    </row>
    <row r="2" ht="10.5" customHeight="1">
      <c r="A2" s="25"/>
      <c r="B2" s="26"/>
      <c r="C2" s="27"/>
      <c r="D2" s="27"/>
    </row>
    <row r="3">
      <c r="A3" s="26" t="s">
        <v>194</v>
      </c>
      <c r="B3" s="26" t="s">
        <v>195</v>
      </c>
      <c r="C3" s="27" t="s">
        <v>196</v>
      </c>
      <c r="D3" s="27" t="s">
        <v>36</v>
      </c>
    </row>
    <row r="4">
      <c r="A4" s="26" t="s">
        <v>197</v>
      </c>
      <c r="B4" s="26" t="s">
        <v>198</v>
      </c>
      <c r="C4" s="27" t="s">
        <v>199</v>
      </c>
      <c r="D4" s="27" t="s">
        <v>200</v>
      </c>
    </row>
    <row r="5">
      <c r="A5" s="26" t="s">
        <v>201</v>
      </c>
      <c r="B5" s="26" t="s">
        <v>202</v>
      </c>
      <c r="C5" s="27" t="s">
        <v>203</v>
      </c>
      <c r="D5" s="27" t="s">
        <v>204</v>
      </c>
    </row>
    <row r="6" ht="30">
      <c r="A6" s="26" t="s">
        <v>179</v>
      </c>
      <c r="B6" s="26" t="s">
        <v>205</v>
      </c>
      <c r="C6" s="27" t="s">
        <v>206</v>
      </c>
      <c r="D6" s="27" t="s">
        <v>207</v>
      </c>
    </row>
    <row r="7">
      <c r="A7" s="26" t="s">
        <v>208</v>
      </c>
      <c r="B7" s="26" t="s">
        <v>209</v>
      </c>
      <c r="C7" s="27" t="s">
        <v>210</v>
      </c>
      <c r="D7" s="27" t="s">
        <v>211</v>
      </c>
    </row>
    <row r="8">
      <c r="A8" s="26" t="s">
        <v>212</v>
      </c>
      <c r="B8" s="26" t="s">
        <v>213</v>
      </c>
      <c r="C8" s="27" t="s">
        <v>214</v>
      </c>
      <c r="D8" s="27" t="s">
        <v>215</v>
      </c>
    </row>
    <row r="9" ht="30">
      <c r="A9" s="26" t="s">
        <v>22</v>
      </c>
      <c r="B9" s="26" t="s">
        <v>216</v>
      </c>
      <c r="D9" s="27" t="s">
        <v>217</v>
      </c>
    </row>
    <row r="10" ht="30">
      <c r="A10" s="26" t="s">
        <v>218</v>
      </c>
      <c r="B10" s="26" t="s">
        <v>219</v>
      </c>
      <c r="D10" s="27" t="s">
        <v>220</v>
      </c>
    </row>
    <row r="11">
      <c r="A11" s="26" t="s">
        <v>221</v>
      </c>
      <c r="B11" s="26" t="s">
        <v>222</v>
      </c>
    </row>
    <row r="12">
      <c r="A12" s="26" t="s">
        <v>223</v>
      </c>
      <c r="B12" s="26" t="s">
        <v>224</v>
      </c>
    </row>
    <row r="13">
      <c r="A13" s="26" t="s">
        <v>225</v>
      </c>
      <c r="B13" s="26" t="s">
        <v>226</v>
      </c>
    </row>
    <row r="14">
      <c r="A14" s="26" t="s">
        <v>227</v>
      </c>
      <c r="B14" s="26" t="s">
        <v>228</v>
      </c>
    </row>
    <row r="15">
      <c r="A15" s="26" t="s">
        <v>229</v>
      </c>
      <c r="B15" s="26" t="s">
        <v>230</v>
      </c>
    </row>
    <row r="16">
      <c r="A16" s="26" t="s">
        <v>231</v>
      </c>
      <c r="B16" s="26" t="s">
        <v>232</v>
      </c>
    </row>
    <row r="17">
      <c r="A17" s="26" t="s">
        <v>233</v>
      </c>
      <c r="B17" s="26" t="s">
        <v>234</v>
      </c>
    </row>
    <row r="18">
      <c r="A18" s="26" t="s">
        <v>235</v>
      </c>
      <c r="B18" s="26" t="s">
        <v>236</v>
      </c>
    </row>
    <row r="19">
      <c r="A19" s="26" t="s">
        <v>237</v>
      </c>
      <c r="B19" s="26" t="s">
        <v>238</v>
      </c>
    </row>
    <row r="20">
      <c r="A20" s="26" t="s">
        <v>239</v>
      </c>
      <c r="B20" s="26" t="s">
        <v>240</v>
      </c>
    </row>
    <row r="21">
      <c r="A21" s="26" t="s">
        <v>241</v>
      </c>
      <c r="B21" s="26" t="s">
        <v>242</v>
      </c>
    </row>
    <row r="22">
      <c r="A22" s="26" t="s">
        <v>243</v>
      </c>
    </row>
    <row r="23">
      <c r="A23" s="26" t="s">
        <v>244</v>
      </c>
    </row>
    <row r="24">
      <c r="A24" s="26" t="s">
        <v>35</v>
      </c>
    </row>
    <row r="25">
      <c r="A25" s="26" t="s">
        <v>245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