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<sst xmlns="http://schemas.openxmlformats.org/spreadsheetml/2006/main" count="275" uniqueCount="275">
  <si>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</si>
  <si>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</si>
  <si>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</si>
  <si>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</si>
  <si>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</si>
  <si>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</si>
  <si>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</si>
  <si>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</si>
  <si>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</si>
  <si>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</si>
  <si>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</si>
  <si>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</si>
  <si>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</si>
  <si>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</si>
  <si>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</si>
  <si>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</si>
  <si>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</si>
  <si>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</si>
  <si>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</si>
  <si>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</si>
  <si>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</si>
  <si>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</si>
  <si>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</si>
  <si>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</si>
  <si>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</si>
  <si>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</si>
  <si>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</si>
  <si>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</si>
  <si>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</si>
  <si>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</si>
  <si>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</si>
  <si>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R3-061450</t>
  </si>
  <si>
    <t/>
  </si>
  <si>
    <t>Import from MS Access</t>
  </si>
  <si>
    <t>0</t>
  </si>
  <si>
    <t>other</t>
  </si>
  <si>
    <t>Decision</t>
  </si>
  <si>
    <t>-</t>
  </si>
  <si>
    <t>R3-061451</t>
  </si>
  <si>
    <t>R3-061452</t>
  </si>
  <si>
    <t>R3-061453</t>
  </si>
  <si>
    <t>R3-061454</t>
  </si>
  <si>
    <t>R3-061455</t>
  </si>
  <si>
    <t>R3-061456</t>
  </si>
  <si>
    <t>R3-061457</t>
  </si>
  <si>
    <t>R3-061459</t>
  </si>
  <si>
    <t>R3-061460</t>
  </si>
  <si>
    <t>R3-061461</t>
  </si>
  <si>
    <t>R3-061462</t>
  </si>
  <si>
    <t>R3-061463</t>
  </si>
  <si>
    <t>R3-061464</t>
  </si>
  <si>
    <t>R3-061465</t>
  </si>
  <si>
    <t>R3-061466</t>
  </si>
  <si>
    <t>R3-061467</t>
  </si>
  <si>
    <t>R3-061468</t>
  </si>
  <si>
    <t>R3-061469</t>
  </si>
  <si>
    <t>R3-061470</t>
  </si>
  <si>
    <t>R3-061471</t>
  </si>
  <si>
    <t>R3-061472</t>
  </si>
  <si>
    <t>R3-061473</t>
  </si>
  <si>
    <t>R3-061474</t>
  </si>
  <si>
    <t>R3-061475</t>
  </si>
  <si>
    <t>R3-061476</t>
  </si>
  <si>
    <t>R3-061477</t>
  </si>
  <si>
    <t>R3-061478</t>
  </si>
  <si>
    <t>R3-061479</t>
  </si>
  <si>
    <t>R3-061480</t>
  </si>
  <si>
    <t>R3-061481</t>
  </si>
  <si>
    <t>R3-061482</t>
  </si>
  <si>
    <t>R3-061483</t>
  </si>
  <si>
    <t>R3-061484</t>
  </si>
  <si>
    <t>R3-061485</t>
  </si>
  <si>
    <t>R3-061486</t>
  </si>
  <si>
    <t>R3-061487</t>
  </si>
  <si>
    <t>R3-061488</t>
  </si>
  <si>
    <t>R3-061489</t>
  </si>
  <si>
    <t>R3-061490</t>
  </si>
  <si>
    <t>R3-061491</t>
  </si>
  <si>
    <t>R3-061492</t>
  </si>
  <si>
    <t>R3-061493</t>
  </si>
  <si>
    <t>R3-061494</t>
  </si>
  <si>
    <t>R3-061495</t>
  </si>
  <si>
    <t>R3-061496</t>
  </si>
  <si>
    <t>R3-061497</t>
  </si>
  <si>
    <t>R3-061498</t>
  </si>
  <si>
    <t>R3-061499</t>
  </si>
  <si>
    <t>R3-061500</t>
  </si>
  <si>
    <t>R3-061501</t>
  </si>
  <si>
    <t>R3-061502</t>
  </si>
  <si>
    <t>R3-061503</t>
  </si>
  <si>
    <t>R3-061504</t>
  </si>
  <si>
    <t>R3-061505</t>
  </si>
  <si>
    <t>R3-061506</t>
  </si>
  <si>
    <t>R3-061507</t>
  </si>
  <si>
    <t>R3-061508</t>
  </si>
  <si>
    <t>R3-061509</t>
  </si>
  <si>
    <t>R3-061510</t>
  </si>
  <si>
    <t>R3-061511</t>
  </si>
  <si>
    <t>R3-061512</t>
  </si>
  <si>
    <t>R3-061513</t>
  </si>
  <si>
    <t>R3-061514</t>
  </si>
  <si>
    <t>R3-061515</t>
  </si>
  <si>
    <t>R3-061516</t>
  </si>
  <si>
    <t>R3-061517</t>
  </si>
  <si>
    <t>R3-061518</t>
  </si>
  <si>
    <t>R3-061519</t>
  </si>
  <si>
    <t>R3-061520</t>
  </si>
  <si>
    <t>R3-061521</t>
  </si>
  <si>
    <t>R3-061522</t>
  </si>
  <si>
    <t>R3-061523</t>
  </si>
  <si>
    <t>R3-061524</t>
  </si>
  <si>
    <t>R3-061525</t>
  </si>
  <si>
    <t>R3-061526</t>
  </si>
  <si>
    <t>R3-061527</t>
  </si>
  <si>
    <t>R3-061528</t>
  </si>
  <si>
    <t>R3-061529</t>
  </si>
  <si>
    <t>R3-061530</t>
  </si>
  <si>
    <t>R3-061531</t>
  </si>
  <si>
    <t>R3-061532</t>
  </si>
  <si>
    <t>R3-061533</t>
  </si>
  <si>
    <t>R3-061534</t>
  </si>
  <si>
    <t>R3-061535</t>
  </si>
  <si>
    <t>R3-061536</t>
  </si>
  <si>
    <t>R3-061537</t>
  </si>
  <si>
    <t>R3-061538</t>
  </si>
  <si>
    <t>R3-061539</t>
  </si>
  <si>
    <t>R3-061540</t>
  </si>
  <si>
    <t>R3-061541</t>
  </si>
  <si>
    <t>R3-061542</t>
  </si>
  <si>
    <t>R3-061543</t>
  </si>
  <si>
    <t>R3-061544</t>
  </si>
  <si>
    <t>R3-061545</t>
  </si>
  <si>
    <t>R3-061546</t>
  </si>
  <si>
    <t>R3-061547</t>
  </si>
  <si>
    <t>R3-061548</t>
  </si>
  <si>
    <t>R3-061549</t>
  </si>
  <si>
    <t>R3-061550</t>
  </si>
  <si>
    <t>R3-061551</t>
  </si>
  <si>
    <t>R3-061552</t>
  </si>
  <si>
    <t>R3-061553</t>
  </si>
  <si>
    <t>R3-061554</t>
  </si>
  <si>
    <t>R3-061555</t>
  </si>
  <si>
    <t>R3-061556</t>
  </si>
  <si>
    <t>R3-061557</t>
  </si>
  <si>
    <t>R3-061558</t>
  </si>
  <si>
    <t>R3-061559</t>
  </si>
  <si>
    <t>R3-061560</t>
  </si>
  <si>
    <t>R3-061561</t>
  </si>
  <si>
    <t>R3-061562</t>
  </si>
  <si>
    <t>R3-061563</t>
  </si>
  <si>
    <t>R3-061564</t>
  </si>
  <si>
    <t>R3-061565</t>
  </si>
  <si>
    <t>R3-061566</t>
  </si>
  <si>
    <t>R3-061567</t>
  </si>
  <si>
    <t>R3-061568</t>
  </si>
  <si>
    <t>R3-061569</t>
  </si>
  <si>
    <t>R3-061570</t>
  </si>
  <si>
    <t>R3-061571</t>
  </si>
  <si>
    <t>R3-061572</t>
  </si>
  <si>
    <t>R3-061573</t>
  </si>
  <si>
    <t>R3-061574</t>
  </si>
  <si>
    <t>R3-061575</t>
  </si>
  <si>
    <t>R3-061576</t>
  </si>
  <si>
    <t>R3-061577</t>
  </si>
  <si>
    <t>R3-061578</t>
  </si>
  <si>
    <t>R3-061579</t>
  </si>
  <si>
    <t>R3-061580</t>
  </si>
  <si>
    <t>R3-061581</t>
  </si>
  <si>
    <t>R3-061582</t>
  </si>
  <si>
    <t>R3-061583</t>
  </si>
  <si>
    <t>R3-061584</t>
  </si>
  <si>
    <t>R3-061585</t>
  </si>
  <si>
    <t>R3-061586</t>
  </si>
  <si>
    <t>R3-061587</t>
  </si>
  <si>
    <t>R3-061588</t>
  </si>
  <si>
    <t>R3-061589</t>
  </si>
  <si>
    <t>R3-061590</t>
  </si>
  <si>
    <t>R3-061591</t>
  </si>
  <si>
    <t>R3-061592</t>
  </si>
  <si>
    <t>R3-061593</t>
  </si>
  <si>
    <t>R3-061594</t>
  </si>
  <si>
    <t>R3-061595</t>
  </si>
  <si>
    <t>R3-061596</t>
  </si>
  <si>
    <t>R3-061597</t>
  </si>
  <si>
    <t>R3-061598</t>
  </si>
  <si>
    <t>R3-061599</t>
  </si>
  <si>
    <t>R3-061600</t>
  </si>
  <si>
    <t>R3-061601</t>
  </si>
  <si>
    <t>R3-061602</t>
  </si>
  <si>
    <t>R3-061603</t>
  </si>
  <si>
    <t>R3-061604</t>
  </si>
  <si>
    <t>R3-061605</t>
  </si>
  <si>
    <t>Reply LS on the choice between UMTS AKA and EAP AKA for LTE access</t>
  </si>
  <si>
    <t>R3</t>
  </si>
  <si>
    <t>LS out</t>
  </si>
  <si>
    <t>R3-061606</t>
  </si>
  <si>
    <t>R3-061607</t>
  </si>
  <si>
    <t>LS on Number of non LTE_idle UEs per cell</t>
  </si>
  <si>
    <t>R3-061608</t>
  </si>
  <si>
    <t>R3-061609</t>
  </si>
  <si>
    <t>LS on LTE user plane protocol</t>
  </si>
  <si>
    <t>R3-061610</t>
  </si>
  <si>
    <t>LS on the IEEE 1588 synchronisation mechanisms</t>
  </si>
  <si>
    <t>R3-061611</t>
  </si>
  <si>
    <t>R3-061612</t>
  </si>
  <si>
    <t>R3-061613</t>
  </si>
  <si>
    <t>R3-061614</t>
  </si>
  <si>
    <t>R3-061615</t>
  </si>
  <si>
    <t>LS on NDS/IP and S1 Connectivity</t>
  </si>
  <si>
    <t>R3-061616</t>
  </si>
  <si>
    <t>R3-061617</t>
  </si>
  <si>
    <t>LS on Definition of Pool Area for LTE</t>
  </si>
  <si>
    <t>R3-061618</t>
  </si>
  <si>
    <t>R3-061619</t>
  </si>
  <si>
    <t>LS on Usage of Tracking Areas (TA) in LTE/SAE</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</si>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</sst>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3bis/docs/R3-061450.zip" TargetMode="External" Id="R33d0f3fa72a44ecd" /><Relationship Type="http://schemas.openxmlformats.org/officeDocument/2006/relationships/hyperlink" Target="http://webapp.etsi.org/teldir/ListPersDetails.asp?PersId=0" TargetMode="External" Id="Rc1709eda0e754a66" /><Relationship Type="http://schemas.openxmlformats.org/officeDocument/2006/relationships/hyperlink" Target="http://www.3gpp.org/ftp/tsg_ran/WG3_Iu/TSGR3_53bis/docs/R3-061451.zip" TargetMode="External" Id="Rdb24a6f4bd364df1" /><Relationship Type="http://schemas.openxmlformats.org/officeDocument/2006/relationships/hyperlink" Target="http://webapp.etsi.org/teldir/ListPersDetails.asp?PersId=0" TargetMode="External" Id="Ra04e82892e9e48a6" /><Relationship Type="http://schemas.openxmlformats.org/officeDocument/2006/relationships/hyperlink" Target="http://www.3gpp.org/ftp/tsg_ran/WG3_Iu/TSGR3_53bis/docs/R3-061452.zip" TargetMode="External" Id="Rfe447e5f0ca14e8e" /><Relationship Type="http://schemas.openxmlformats.org/officeDocument/2006/relationships/hyperlink" Target="http://webapp.etsi.org/teldir/ListPersDetails.asp?PersId=0" TargetMode="External" Id="R29db0cc9d6bd4a28" /><Relationship Type="http://schemas.openxmlformats.org/officeDocument/2006/relationships/hyperlink" Target="http://www.3gpp.org/ftp/tsg_ran/WG3_Iu/TSGR3_53bis/docs/R3-061453.zip" TargetMode="External" Id="R76e1af54771a45ff" /><Relationship Type="http://schemas.openxmlformats.org/officeDocument/2006/relationships/hyperlink" Target="http://webapp.etsi.org/teldir/ListPersDetails.asp?PersId=0" TargetMode="External" Id="Re74b726b86334192" /><Relationship Type="http://schemas.openxmlformats.org/officeDocument/2006/relationships/hyperlink" Target="http://www.3gpp.org/ftp/tsg_ran/WG3_Iu/TSGR3_53bis/docs/R3-061454.zip" TargetMode="External" Id="R7a8be4ae74a443ff" /><Relationship Type="http://schemas.openxmlformats.org/officeDocument/2006/relationships/hyperlink" Target="http://webapp.etsi.org/teldir/ListPersDetails.asp?PersId=0" TargetMode="External" Id="Rc00d5ee3b8704642" /><Relationship Type="http://schemas.openxmlformats.org/officeDocument/2006/relationships/hyperlink" Target="http://www.3gpp.org/ftp/tsg_ran/WG3_Iu/TSGR3_53bis/docs/R3-061455.zip" TargetMode="External" Id="Rd3e210666a1e4fb2" /><Relationship Type="http://schemas.openxmlformats.org/officeDocument/2006/relationships/hyperlink" Target="http://webapp.etsi.org/teldir/ListPersDetails.asp?PersId=0" TargetMode="External" Id="R2dc3719ae303439f" /><Relationship Type="http://schemas.openxmlformats.org/officeDocument/2006/relationships/hyperlink" Target="http://www.3gpp.org/ftp/tsg_ran/WG3_Iu/TSGR3_53bis/docs/R3-061456.zip" TargetMode="External" Id="R063a632608524677" /><Relationship Type="http://schemas.openxmlformats.org/officeDocument/2006/relationships/hyperlink" Target="http://webapp.etsi.org/teldir/ListPersDetails.asp?PersId=0" TargetMode="External" Id="R5af265154ee74ad1" /><Relationship Type="http://schemas.openxmlformats.org/officeDocument/2006/relationships/hyperlink" Target="http://www.3gpp.org/ftp/tsg_ran/WG3_Iu/TSGR3_53bis/docs/R3-061457.zip" TargetMode="External" Id="R97a2c8cd9047440c" /><Relationship Type="http://schemas.openxmlformats.org/officeDocument/2006/relationships/hyperlink" Target="http://webapp.etsi.org/teldir/ListPersDetails.asp?PersId=0" TargetMode="External" Id="R775a76a21daa4227" /><Relationship Type="http://schemas.openxmlformats.org/officeDocument/2006/relationships/hyperlink" Target="http://www.3gpp.org/ftp/tsg_ran/WG3_Iu/TSGR3_53bis/docs/R3-061459.zip" TargetMode="External" Id="R7e028846c06d4d93" /><Relationship Type="http://schemas.openxmlformats.org/officeDocument/2006/relationships/hyperlink" Target="http://webapp.etsi.org/teldir/ListPersDetails.asp?PersId=0" TargetMode="External" Id="Rc67affcd08204455" /><Relationship Type="http://schemas.openxmlformats.org/officeDocument/2006/relationships/hyperlink" Target="http://www.3gpp.org/ftp/tsg_ran/WG3_Iu/TSGR3_53bis/docs/R3-061460.zip" TargetMode="External" Id="R2ec5742c370a44e2" /><Relationship Type="http://schemas.openxmlformats.org/officeDocument/2006/relationships/hyperlink" Target="http://webapp.etsi.org/teldir/ListPersDetails.asp?PersId=0" TargetMode="External" Id="R4b8d53a5f1994453" /><Relationship Type="http://schemas.openxmlformats.org/officeDocument/2006/relationships/hyperlink" Target="http://www.3gpp.org/ftp/tsg_ran/WG3_Iu/TSGR3_53bis/docs/R3-061461.zip" TargetMode="External" Id="R558a7deea1bc44d2" /><Relationship Type="http://schemas.openxmlformats.org/officeDocument/2006/relationships/hyperlink" Target="http://webapp.etsi.org/teldir/ListPersDetails.asp?PersId=0" TargetMode="External" Id="Rc33d0d3af2f64190" /><Relationship Type="http://schemas.openxmlformats.org/officeDocument/2006/relationships/hyperlink" Target="http://www.3gpp.org/ftp/tsg_ran/WG3_Iu/TSGR3_53bis/docs/R3-061462.zip" TargetMode="External" Id="R0e3985130a434813" /><Relationship Type="http://schemas.openxmlformats.org/officeDocument/2006/relationships/hyperlink" Target="http://webapp.etsi.org/teldir/ListPersDetails.asp?PersId=0" TargetMode="External" Id="Ra5df2a3c419d4232" /><Relationship Type="http://schemas.openxmlformats.org/officeDocument/2006/relationships/hyperlink" Target="http://www.3gpp.org/ftp/tsg_ran/WG3_Iu/TSGR3_53bis/docs/R3-061463.zip" TargetMode="External" Id="R3853daf01ceb4eed" /><Relationship Type="http://schemas.openxmlformats.org/officeDocument/2006/relationships/hyperlink" Target="http://webapp.etsi.org/teldir/ListPersDetails.asp?PersId=0" TargetMode="External" Id="R672f09112ebe40ce" /><Relationship Type="http://schemas.openxmlformats.org/officeDocument/2006/relationships/hyperlink" Target="http://www.3gpp.org/ftp/tsg_ran/WG3_Iu/TSGR3_53bis/docs/R3-061464.zip" TargetMode="External" Id="Rbfd8714c51b24cda" /><Relationship Type="http://schemas.openxmlformats.org/officeDocument/2006/relationships/hyperlink" Target="http://webapp.etsi.org/teldir/ListPersDetails.asp?PersId=0" TargetMode="External" Id="Rd7840e73f0ee4e96" /><Relationship Type="http://schemas.openxmlformats.org/officeDocument/2006/relationships/hyperlink" Target="http://webapp.etsi.org/teldir/ListPersDetails.asp?PersId=0" TargetMode="External" Id="R08ad259c55b049be" /><Relationship Type="http://schemas.openxmlformats.org/officeDocument/2006/relationships/hyperlink" Target="http://www.3gpp.org/ftp/tsg_ran/WG3_Iu/TSGR3_53bis/docs/R3-061466.zip" TargetMode="External" Id="Rc4d28d7292614da7" /><Relationship Type="http://schemas.openxmlformats.org/officeDocument/2006/relationships/hyperlink" Target="http://webapp.etsi.org/teldir/ListPersDetails.asp?PersId=0" TargetMode="External" Id="R32c57d921afe49a7" /><Relationship Type="http://schemas.openxmlformats.org/officeDocument/2006/relationships/hyperlink" Target="http://www.3gpp.org/ftp/tsg_ran/WG3_Iu/TSGR3_53bis/docs/R3-061467.zip" TargetMode="External" Id="R9231e050a1f647ac" /><Relationship Type="http://schemas.openxmlformats.org/officeDocument/2006/relationships/hyperlink" Target="http://webapp.etsi.org/teldir/ListPersDetails.asp?PersId=0" TargetMode="External" Id="R9abdda4d633a41f7" /><Relationship Type="http://schemas.openxmlformats.org/officeDocument/2006/relationships/hyperlink" Target="http://www.3gpp.org/ftp/tsg_ran/WG3_Iu/TSGR3_53bis/docs/R3-061468.zip" TargetMode="External" Id="Rd4c4648d7ce74d31" /><Relationship Type="http://schemas.openxmlformats.org/officeDocument/2006/relationships/hyperlink" Target="http://webapp.etsi.org/teldir/ListPersDetails.asp?PersId=0" TargetMode="External" Id="R13170af4a7a74298" /><Relationship Type="http://schemas.openxmlformats.org/officeDocument/2006/relationships/hyperlink" Target="http://www.3gpp.org/ftp/tsg_ran/WG3_Iu/TSGR3_53bis/docs/R3-061469.zip" TargetMode="External" Id="R99fd3f4c093f4dae" /><Relationship Type="http://schemas.openxmlformats.org/officeDocument/2006/relationships/hyperlink" Target="http://webapp.etsi.org/teldir/ListPersDetails.asp?PersId=0" TargetMode="External" Id="Rd3f11f4ff4c34731" /><Relationship Type="http://schemas.openxmlformats.org/officeDocument/2006/relationships/hyperlink" Target="http://www.3gpp.org/ftp/tsg_ran/WG3_Iu/TSGR3_53bis/docs/R3-061470.zip" TargetMode="External" Id="R13911d01a50144a0" /><Relationship Type="http://schemas.openxmlformats.org/officeDocument/2006/relationships/hyperlink" Target="http://webapp.etsi.org/teldir/ListPersDetails.asp?PersId=0" TargetMode="External" Id="Re29a91f44d314102" /><Relationship Type="http://schemas.openxmlformats.org/officeDocument/2006/relationships/hyperlink" Target="http://www.3gpp.org/ftp/tsg_ran/WG3_Iu/TSGR3_53bis/docs/R3-061471.zip" TargetMode="External" Id="R0c199cce13704967" /><Relationship Type="http://schemas.openxmlformats.org/officeDocument/2006/relationships/hyperlink" Target="http://webapp.etsi.org/teldir/ListPersDetails.asp?PersId=0" TargetMode="External" Id="Rf548b673a50e435e" /><Relationship Type="http://schemas.openxmlformats.org/officeDocument/2006/relationships/hyperlink" Target="http://www.3gpp.org/ftp/tsg_ran/WG3_Iu/TSGR3_53bis/docs/R3-061472.zip" TargetMode="External" Id="Re558cee662584ad3" /><Relationship Type="http://schemas.openxmlformats.org/officeDocument/2006/relationships/hyperlink" Target="http://webapp.etsi.org/teldir/ListPersDetails.asp?PersId=0" TargetMode="External" Id="R4ffa651e8a25462d" /><Relationship Type="http://schemas.openxmlformats.org/officeDocument/2006/relationships/hyperlink" Target="http://www.3gpp.org/ftp/tsg_ran/WG3_Iu/TSGR3_53bis/docs/R3-061473.zip" TargetMode="External" Id="R9ac73f55082d4c33" /><Relationship Type="http://schemas.openxmlformats.org/officeDocument/2006/relationships/hyperlink" Target="http://webapp.etsi.org/teldir/ListPersDetails.asp?PersId=0" TargetMode="External" Id="R15be508d77b54572" /><Relationship Type="http://schemas.openxmlformats.org/officeDocument/2006/relationships/hyperlink" Target="http://www.3gpp.org/ftp/tsg_ran/WG3_Iu/TSGR3_53bis/docs/R3-061474.zip" TargetMode="External" Id="Rcb417dff5e8946e8" /><Relationship Type="http://schemas.openxmlformats.org/officeDocument/2006/relationships/hyperlink" Target="http://webapp.etsi.org/teldir/ListPersDetails.asp?PersId=0" TargetMode="External" Id="Ra6bb289e991e429b" /><Relationship Type="http://schemas.openxmlformats.org/officeDocument/2006/relationships/hyperlink" Target="http://www.3gpp.org/ftp/tsg_ran/WG3_Iu/TSGR3_53bis/docs/R3-061475.zip" TargetMode="External" Id="R578b128e0a734046" /><Relationship Type="http://schemas.openxmlformats.org/officeDocument/2006/relationships/hyperlink" Target="http://webapp.etsi.org/teldir/ListPersDetails.asp?PersId=0" TargetMode="External" Id="R5975524a01a4452b" /><Relationship Type="http://schemas.openxmlformats.org/officeDocument/2006/relationships/hyperlink" Target="http://www.3gpp.org/ftp/tsg_ran/WG3_Iu/TSGR3_53bis/docs/R3-061476.zip" TargetMode="External" Id="R332b6d2e0b494734" /><Relationship Type="http://schemas.openxmlformats.org/officeDocument/2006/relationships/hyperlink" Target="http://webapp.etsi.org/teldir/ListPersDetails.asp?PersId=0" TargetMode="External" Id="Ra970a16dbcf54e04" /><Relationship Type="http://schemas.openxmlformats.org/officeDocument/2006/relationships/hyperlink" Target="http://www.3gpp.org/ftp/tsg_ran/WG3_Iu/TSGR3_53bis/docs/R3-061477.zip" TargetMode="External" Id="R8700e9b60e5846df" /><Relationship Type="http://schemas.openxmlformats.org/officeDocument/2006/relationships/hyperlink" Target="http://webapp.etsi.org/teldir/ListPersDetails.asp?PersId=0" TargetMode="External" Id="R8380a8c4a3454166" /><Relationship Type="http://schemas.openxmlformats.org/officeDocument/2006/relationships/hyperlink" Target="http://www.3gpp.org/ftp/tsg_ran/WG3_Iu/TSGR3_53bis/docs/R3-061478.zip" TargetMode="External" Id="R40c531d91f774d34" /><Relationship Type="http://schemas.openxmlformats.org/officeDocument/2006/relationships/hyperlink" Target="http://webapp.etsi.org/teldir/ListPersDetails.asp?PersId=0" TargetMode="External" Id="R48dce239055c4892" /><Relationship Type="http://schemas.openxmlformats.org/officeDocument/2006/relationships/hyperlink" Target="http://www.3gpp.org/ftp/tsg_ran/WG3_Iu/TSGR3_53bis/docs/R3-061479.zip" TargetMode="External" Id="R80d3efbe08d74aa0" /><Relationship Type="http://schemas.openxmlformats.org/officeDocument/2006/relationships/hyperlink" Target="http://webapp.etsi.org/teldir/ListPersDetails.asp?PersId=0" TargetMode="External" Id="R5e9585caa3b64bc9" /><Relationship Type="http://schemas.openxmlformats.org/officeDocument/2006/relationships/hyperlink" Target="http://www.3gpp.org/ftp/tsg_ran/WG3_Iu/TSGR3_53bis/docs/R3-061480.zip" TargetMode="External" Id="R210abbf02562445c" /><Relationship Type="http://schemas.openxmlformats.org/officeDocument/2006/relationships/hyperlink" Target="http://webapp.etsi.org/teldir/ListPersDetails.asp?PersId=0" TargetMode="External" Id="R2d6bc5ee6bb14404" /><Relationship Type="http://schemas.openxmlformats.org/officeDocument/2006/relationships/hyperlink" Target="http://www.3gpp.org/ftp/tsg_ran/WG3_Iu/TSGR3_53bis/docs/R3-061481.zip" TargetMode="External" Id="Rf240a1ed5e8f4c28" /><Relationship Type="http://schemas.openxmlformats.org/officeDocument/2006/relationships/hyperlink" Target="http://webapp.etsi.org/teldir/ListPersDetails.asp?PersId=0" TargetMode="External" Id="Rd0406c6eebb94194" /><Relationship Type="http://schemas.openxmlformats.org/officeDocument/2006/relationships/hyperlink" Target="http://www.3gpp.org/ftp/tsg_ran/WG3_Iu/TSGR3_53bis/docs/R3-061482.zip" TargetMode="External" Id="R8402f375207544a1" /><Relationship Type="http://schemas.openxmlformats.org/officeDocument/2006/relationships/hyperlink" Target="http://webapp.etsi.org/teldir/ListPersDetails.asp?PersId=0" TargetMode="External" Id="R6433abe41e634fe1" /><Relationship Type="http://schemas.openxmlformats.org/officeDocument/2006/relationships/hyperlink" Target="http://www.3gpp.org/ftp/tsg_ran/WG3_Iu/TSGR3_53bis/docs/R3-061483.zip" TargetMode="External" Id="Rbacbf4f4db444d5c" /><Relationship Type="http://schemas.openxmlformats.org/officeDocument/2006/relationships/hyperlink" Target="http://webapp.etsi.org/teldir/ListPersDetails.asp?PersId=0" TargetMode="External" Id="R86771b1aeabe4f4e" /><Relationship Type="http://schemas.openxmlformats.org/officeDocument/2006/relationships/hyperlink" Target="http://www.3gpp.org/ftp/tsg_ran/WG3_Iu/TSGR3_53bis/docs/R3-061484.zip" TargetMode="External" Id="R6ddd1f7853274ded" /><Relationship Type="http://schemas.openxmlformats.org/officeDocument/2006/relationships/hyperlink" Target="http://webapp.etsi.org/teldir/ListPersDetails.asp?PersId=0" TargetMode="External" Id="Rd21a9dfb756444cc" /><Relationship Type="http://schemas.openxmlformats.org/officeDocument/2006/relationships/hyperlink" Target="http://www.3gpp.org/ftp/tsg_ran/WG3_Iu/TSGR3_53bis/docs/R3-061485.zip" TargetMode="External" Id="Rf8c54dce96634142" /><Relationship Type="http://schemas.openxmlformats.org/officeDocument/2006/relationships/hyperlink" Target="http://webapp.etsi.org/teldir/ListPersDetails.asp?PersId=0" TargetMode="External" Id="R4f6f166218164c9b" /><Relationship Type="http://schemas.openxmlformats.org/officeDocument/2006/relationships/hyperlink" Target="http://www.3gpp.org/ftp/tsg_ran/WG3_Iu/TSGR3_53bis/docs/R3-061486.zip" TargetMode="External" Id="R73080d34b7b94b75" /><Relationship Type="http://schemas.openxmlformats.org/officeDocument/2006/relationships/hyperlink" Target="http://webapp.etsi.org/teldir/ListPersDetails.asp?PersId=0" TargetMode="External" Id="R98ee1b192393441b" /><Relationship Type="http://schemas.openxmlformats.org/officeDocument/2006/relationships/hyperlink" Target="http://www.3gpp.org/ftp/tsg_ran/WG3_Iu/TSGR3_53bis/docs/R3-061487.zip" TargetMode="External" Id="Rf5befd59086f4b6b" /><Relationship Type="http://schemas.openxmlformats.org/officeDocument/2006/relationships/hyperlink" Target="http://webapp.etsi.org/teldir/ListPersDetails.asp?PersId=0" TargetMode="External" Id="Ra43687f9193344de" /><Relationship Type="http://schemas.openxmlformats.org/officeDocument/2006/relationships/hyperlink" Target="http://www.3gpp.org/ftp/tsg_ran/WG3_Iu/TSGR3_53bis/docs/R3-061488.zip" TargetMode="External" Id="R9023a67bd893418b" /><Relationship Type="http://schemas.openxmlformats.org/officeDocument/2006/relationships/hyperlink" Target="http://webapp.etsi.org/teldir/ListPersDetails.asp?PersId=0" TargetMode="External" Id="R7648a1b0456e445d" /><Relationship Type="http://schemas.openxmlformats.org/officeDocument/2006/relationships/hyperlink" Target="http://www.3gpp.org/ftp/tsg_ran/WG3_Iu/TSGR3_53bis/docs/R3-061489.zip" TargetMode="External" Id="Ra132065ac3b744ef" /><Relationship Type="http://schemas.openxmlformats.org/officeDocument/2006/relationships/hyperlink" Target="http://webapp.etsi.org/teldir/ListPersDetails.asp?PersId=0" TargetMode="External" Id="Rd3c398341f684eca" /><Relationship Type="http://schemas.openxmlformats.org/officeDocument/2006/relationships/hyperlink" Target="http://www.3gpp.org/ftp/tsg_ran/WG3_Iu/TSGR3_53bis/docs/R3-061490.zip" TargetMode="External" Id="R9919332990b4428b" /><Relationship Type="http://schemas.openxmlformats.org/officeDocument/2006/relationships/hyperlink" Target="http://webapp.etsi.org/teldir/ListPersDetails.asp?PersId=0" TargetMode="External" Id="R1d5b2d93528041f8" /><Relationship Type="http://schemas.openxmlformats.org/officeDocument/2006/relationships/hyperlink" Target="http://www.3gpp.org/ftp/tsg_ran/WG3_Iu/TSGR3_53bis/docs/R3-061491.zip" TargetMode="External" Id="R44200d876d33423d" /><Relationship Type="http://schemas.openxmlformats.org/officeDocument/2006/relationships/hyperlink" Target="http://webapp.etsi.org/teldir/ListPersDetails.asp?PersId=0" TargetMode="External" Id="R6d264e5b68f447a8" /><Relationship Type="http://schemas.openxmlformats.org/officeDocument/2006/relationships/hyperlink" Target="http://www.3gpp.org/ftp/tsg_ran/WG3_Iu/TSGR3_53bis/docs/R3-061492.zip" TargetMode="External" Id="Re5decbd6dedd4ab2" /><Relationship Type="http://schemas.openxmlformats.org/officeDocument/2006/relationships/hyperlink" Target="http://webapp.etsi.org/teldir/ListPersDetails.asp?PersId=0" TargetMode="External" Id="R06735d335fd147d9" /><Relationship Type="http://schemas.openxmlformats.org/officeDocument/2006/relationships/hyperlink" Target="http://www.3gpp.org/ftp/tsg_ran/WG3_Iu/TSGR3_53bis/docs/R3-061493.zip" TargetMode="External" Id="R9912b9da19704fd5" /><Relationship Type="http://schemas.openxmlformats.org/officeDocument/2006/relationships/hyperlink" Target="http://webapp.etsi.org/teldir/ListPersDetails.asp?PersId=0" TargetMode="External" Id="R607c39882bc54ef3" /><Relationship Type="http://schemas.openxmlformats.org/officeDocument/2006/relationships/hyperlink" Target="http://www.3gpp.org/ftp/tsg_ran/WG3_Iu/TSGR3_53bis/docs/R3-061494.zip" TargetMode="External" Id="R2f9df906853b4f01" /><Relationship Type="http://schemas.openxmlformats.org/officeDocument/2006/relationships/hyperlink" Target="http://webapp.etsi.org/teldir/ListPersDetails.asp?PersId=0" TargetMode="External" Id="Rab57c57f7dd24c74" /><Relationship Type="http://schemas.openxmlformats.org/officeDocument/2006/relationships/hyperlink" Target="http://www.3gpp.org/ftp/tsg_ran/WG3_Iu/TSGR3_53bis/docs/R3-061495.zip" TargetMode="External" Id="R9be2528bfaee487c" /><Relationship Type="http://schemas.openxmlformats.org/officeDocument/2006/relationships/hyperlink" Target="http://webapp.etsi.org/teldir/ListPersDetails.asp?PersId=0" TargetMode="External" Id="R37de895c5d574e70" /><Relationship Type="http://schemas.openxmlformats.org/officeDocument/2006/relationships/hyperlink" Target="http://www.3gpp.org/ftp/tsg_ran/WG3_Iu/TSGR3_53bis/docs/R3-061496.zip" TargetMode="External" Id="R19af1d7b25f447ce" /><Relationship Type="http://schemas.openxmlformats.org/officeDocument/2006/relationships/hyperlink" Target="http://webapp.etsi.org/teldir/ListPersDetails.asp?PersId=0" TargetMode="External" Id="Re6350ea3a95546de" /><Relationship Type="http://schemas.openxmlformats.org/officeDocument/2006/relationships/hyperlink" Target="http://www.3gpp.org/ftp/tsg_ran/WG3_Iu/TSGR3_53bis/docs/R3-061497.zip" TargetMode="External" Id="R2153a1118a094095" /><Relationship Type="http://schemas.openxmlformats.org/officeDocument/2006/relationships/hyperlink" Target="http://webapp.etsi.org/teldir/ListPersDetails.asp?PersId=0" TargetMode="External" Id="Re527b223eb1e4214" /><Relationship Type="http://schemas.openxmlformats.org/officeDocument/2006/relationships/hyperlink" Target="http://www.3gpp.org/ftp/tsg_ran/WG3_Iu/TSGR3_53bis/docs/R3-061498.zip" TargetMode="External" Id="R6b91a4d1ce314081" /><Relationship Type="http://schemas.openxmlformats.org/officeDocument/2006/relationships/hyperlink" Target="http://webapp.etsi.org/teldir/ListPersDetails.asp?PersId=0" TargetMode="External" Id="Rcdd48be68e3549a8" /><Relationship Type="http://schemas.openxmlformats.org/officeDocument/2006/relationships/hyperlink" Target="http://www.3gpp.org/ftp/tsg_ran/WG3_Iu/TSGR3_53bis/docs/R3-061499.zip" TargetMode="External" Id="R8ed1078b34194137" /><Relationship Type="http://schemas.openxmlformats.org/officeDocument/2006/relationships/hyperlink" Target="http://webapp.etsi.org/teldir/ListPersDetails.asp?PersId=0" TargetMode="External" Id="Rd74bc5d4b498491a" /><Relationship Type="http://schemas.openxmlformats.org/officeDocument/2006/relationships/hyperlink" Target="http://www.3gpp.org/ftp/tsg_ran/WG3_Iu/TSGR3_53bis/docs/R3-061500.zip" TargetMode="External" Id="R1f1371c0e1fa4ddb" /><Relationship Type="http://schemas.openxmlformats.org/officeDocument/2006/relationships/hyperlink" Target="http://webapp.etsi.org/teldir/ListPersDetails.asp?PersId=0" TargetMode="External" Id="R6d212653ab634a0c" /><Relationship Type="http://schemas.openxmlformats.org/officeDocument/2006/relationships/hyperlink" Target="http://webapp.etsi.org/teldir/ListPersDetails.asp?PersId=0" TargetMode="External" Id="Rf2ade9166a9e4627" /><Relationship Type="http://schemas.openxmlformats.org/officeDocument/2006/relationships/hyperlink" Target="http://www.3gpp.org/ftp/tsg_ran/WG3_Iu/TSGR3_53bis/docs/R3-061502.zip" TargetMode="External" Id="Rf2749f8c637c43a9" /><Relationship Type="http://schemas.openxmlformats.org/officeDocument/2006/relationships/hyperlink" Target="http://webapp.etsi.org/teldir/ListPersDetails.asp?PersId=0" TargetMode="External" Id="Ra8e41abf72fb4edb" /><Relationship Type="http://schemas.openxmlformats.org/officeDocument/2006/relationships/hyperlink" Target="http://www.3gpp.org/ftp/tsg_ran/WG3_Iu/TSGR3_53bis/docs/R3-061503.zip" TargetMode="External" Id="R39090357a5b0491b" /><Relationship Type="http://schemas.openxmlformats.org/officeDocument/2006/relationships/hyperlink" Target="http://webapp.etsi.org/teldir/ListPersDetails.asp?PersId=0" TargetMode="External" Id="R33e394b4baa2466d" /><Relationship Type="http://schemas.openxmlformats.org/officeDocument/2006/relationships/hyperlink" Target="http://www.3gpp.org/ftp/tsg_ran/WG3_Iu/TSGR3_53bis/docs/R3-061504.zip" TargetMode="External" Id="R39df1c0ef22845e1" /><Relationship Type="http://schemas.openxmlformats.org/officeDocument/2006/relationships/hyperlink" Target="http://webapp.etsi.org/teldir/ListPersDetails.asp?PersId=0" TargetMode="External" Id="R1b1f2b8017894f95" /><Relationship Type="http://schemas.openxmlformats.org/officeDocument/2006/relationships/hyperlink" Target="http://www.3gpp.org/ftp/tsg_ran/WG3_Iu/TSGR3_53bis/docs/R3-061505.zip" TargetMode="External" Id="R3ce1d190d77943db" /><Relationship Type="http://schemas.openxmlformats.org/officeDocument/2006/relationships/hyperlink" Target="http://webapp.etsi.org/teldir/ListPersDetails.asp?PersId=0" TargetMode="External" Id="R939b3b2f52db4f97" /><Relationship Type="http://schemas.openxmlformats.org/officeDocument/2006/relationships/hyperlink" Target="http://www.3gpp.org/ftp/tsg_ran/WG3_Iu/TSGR3_53bis/docs/R3-061506.zip" TargetMode="External" Id="Rda65bfeb3d3046bc" /><Relationship Type="http://schemas.openxmlformats.org/officeDocument/2006/relationships/hyperlink" Target="http://webapp.etsi.org/teldir/ListPersDetails.asp?PersId=0" TargetMode="External" Id="R163cd8b3c7544b54" /><Relationship Type="http://schemas.openxmlformats.org/officeDocument/2006/relationships/hyperlink" Target="http://www.3gpp.org/ftp/tsg_ran/WG3_Iu/TSGR3_53bis/docs/R3-061507.zip" TargetMode="External" Id="R2c5a26a5c4fc4583" /><Relationship Type="http://schemas.openxmlformats.org/officeDocument/2006/relationships/hyperlink" Target="http://webapp.etsi.org/teldir/ListPersDetails.asp?PersId=0" TargetMode="External" Id="R3b089489443c4032" /><Relationship Type="http://schemas.openxmlformats.org/officeDocument/2006/relationships/hyperlink" Target="http://www.3gpp.org/ftp/tsg_ran/WG3_Iu/TSGR3_53bis/docs/R3-061508.zip" TargetMode="External" Id="Rc9bb9e0eb5b94132" /><Relationship Type="http://schemas.openxmlformats.org/officeDocument/2006/relationships/hyperlink" Target="http://webapp.etsi.org/teldir/ListPersDetails.asp?PersId=0" TargetMode="External" Id="Rbafb321dde2d45af" /><Relationship Type="http://schemas.openxmlformats.org/officeDocument/2006/relationships/hyperlink" Target="http://www.3gpp.org/ftp/tsg_ran/WG3_Iu/TSGR3_53bis/docs/R3-061509.zip" TargetMode="External" Id="Rfe389d34318543e8" /><Relationship Type="http://schemas.openxmlformats.org/officeDocument/2006/relationships/hyperlink" Target="http://webapp.etsi.org/teldir/ListPersDetails.asp?PersId=0" TargetMode="External" Id="Rf616a98700784109" /><Relationship Type="http://schemas.openxmlformats.org/officeDocument/2006/relationships/hyperlink" Target="http://www.3gpp.org/ftp/tsg_ran/WG3_Iu/TSGR3_53bis/docs/R3-061510.zip" TargetMode="External" Id="Raf3c35e8f0104931" /><Relationship Type="http://schemas.openxmlformats.org/officeDocument/2006/relationships/hyperlink" Target="http://webapp.etsi.org/teldir/ListPersDetails.asp?PersId=0" TargetMode="External" Id="R0f35f0ee6040430b" /><Relationship Type="http://schemas.openxmlformats.org/officeDocument/2006/relationships/hyperlink" Target="http://www.3gpp.org/ftp/tsg_ran/WG3_Iu/TSGR3_53bis/docs/R3-061511.zip" TargetMode="External" Id="R2d6d7d11eb224766" /><Relationship Type="http://schemas.openxmlformats.org/officeDocument/2006/relationships/hyperlink" Target="http://webapp.etsi.org/teldir/ListPersDetails.asp?PersId=0" TargetMode="External" Id="R9aa6e9ed1b7045de" /><Relationship Type="http://schemas.openxmlformats.org/officeDocument/2006/relationships/hyperlink" Target="http://www.3gpp.org/ftp/tsg_ran/WG3_Iu/TSGR3_53bis/docs/R3-061512.zip" TargetMode="External" Id="R650db7ba71a14bdb" /><Relationship Type="http://schemas.openxmlformats.org/officeDocument/2006/relationships/hyperlink" Target="http://webapp.etsi.org/teldir/ListPersDetails.asp?PersId=0" TargetMode="External" Id="Rd9e5b751a93e46ad" /><Relationship Type="http://schemas.openxmlformats.org/officeDocument/2006/relationships/hyperlink" Target="http://www.3gpp.org/ftp/tsg_ran/WG3_Iu/TSGR3_53bis/docs/R3-061513.zip" TargetMode="External" Id="R9f4538004d4a4ef5" /><Relationship Type="http://schemas.openxmlformats.org/officeDocument/2006/relationships/hyperlink" Target="http://webapp.etsi.org/teldir/ListPersDetails.asp?PersId=0" TargetMode="External" Id="R571c369dc617440b" /><Relationship Type="http://schemas.openxmlformats.org/officeDocument/2006/relationships/hyperlink" Target="http://www.3gpp.org/ftp/tsg_ran/WG3_Iu/TSGR3_53bis/docs/R3-061514.zip" TargetMode="External" Id="R73cfdaddc3294626" /><Relationship Type="http://schemas.openxmlformats.org/officeDocument/2006/relationships/hyperlink" Target="http://webapp.etsi.org/teldir/ListPersDetails.asp?PersId=0" TargetMode="External" Id="R6442475a6f2b406d" /><Relationship Type="http://schemas.openxmlformats.org/officeDocument/2006/relationships/hyperlink" Target="http://www.3gpp.org/ftp/tsg_ran/WG3_Iu/TSGR3_53bis/docs/R3-061515.zip" TargetMode="External" Id="Rbd2ab8686dbc40d0" /><Relationship Type="http://schemas.openxmlformats.org/officeDocument/2006/relationships/hyperlink" Target="http://webapp.etsi.org/teldir/ListPersDetails.asp?PersId=0" TargetMode="External" Id="Rf244384eb555443a" /><Relationship Type="http://schemas.openxmlformats.org/officeDocument/2006/relationships/hyperlink" Target="http://www.3gpp.org/ftp/tsg_ran/WG3_Iu/TSGR3_53bis/docs/R3-061516.zip" TargetMode="External" Id="R3d7f6d3811004ab6" /><Relationship Type="http://schemas.openxmlformats.org/officeDocument/2006/relationships/hyperlink" Target="http://webapp.etsi.org/teldir/ListPersDetails.asp?PersId=0" TargetMode="External" Id="Rb839f0d1e46b4685" /><Relationship Type="http://schemas.openxmlformats.org/officeDocument/2006/relationships/hyperlink" Target="http://www.3gpp.org/ftp/tsg_ran/WG3_Iu/TSGR3_53bis/docs/R3-061517.zip" TargetMode="External" Id="R5a20a74330e1453f" /><Relationship Type="http://schemas.openxmlformats.org/officeDocument/2006/relationships/hyperlink" Target="http://webapp.etsi.org/teldir/ListPersDetails.asp?PersId=0" TargetMode="External" Id="R49fd30486f0c4322" /><Relationship Type="http://schemas.openxmlformats.org/officeDocument/2006/relationships/hyperlink" Target="http://www.3gpp.org/ftp/tsg_ran/WG3_Iu/TSGR3_53bis/docs/R3-061518.zip" TargetMode="External" Id="R0eeb8ade258a4e14" /><Relationship Type="http://schemas.openxmlformats.org/officeDocument/2006/relationships/hyperlink" Target="http://webapp.etsi.org/teldir/ListPersDetails.asp?PersId=0" TargetMode="External" Id="Rd73d363f7811405f" /><Relationship Type="http://schemas.openxmlformats.org/officeDocument/2006/relationships/hyperlink" Target="http://www.3gpp.org/ftp/tsg_ran/WG3_Iu/TSGR3_53bis/docs/R3-061519.zip" TargetMode="External" Id="R1bc76a64ffe44c34" /><Relationship Type="http://schemas.openxmlformats.org/officeDocument/2006/relationships/hyperlink" Target="http://webapp.etsi.org/teldir/ListPersDetails.asp?PersId=0" TargetMode="External" Id="R834a25d62a614a79" /><Relationship Type="http://schemas.openxmlformats.org/officeDocument/2006/relationships/hyperlink" Target="http://www.3gpp.org/ftp/tsg_ran/WG3_Iu/TSGR3_53bis/docs/R3-061520.zip" TargetMode="External" Id="R68827598e9cd4d59" /><Relationship Type="http://schemas.openxmlformats.org/officeDocument/2006/relationships/hyperlink" Target="http://webapp.etsi.org/teldir/ListPersDetails.asp?PersId=0" TargetMode="External" Id="Rf78782a067894612" /><Relationship Type="http://schemas.openxmlformats.org/officeDocument/2006/relationships/hyperlink" Target="http://www.3gpp.org/ftp/tsg_ran/WG3_Iu/TSGR3_53bis/docs/R3-061521.zip" TargetMode="External" Id="Raa65a46ef77f4d27" /><Relationship Type="http://schemas.openxmlformats.org/officeDocument/2006/relationships/hyperlink" Target="http://webapp.etsi.org/teldir/ListPersDetails.asp?PersId=0" TargetMode="External" Id="Rb88f16e67cc243e9" /><Relationship Type="http://schemas.openxmlformats.org/officeDocument/2006/relationships/hyperlink" Target="http://www.3gpp.org/ftp/tsg_ran/WG3_Iu/TSGR3_53bis/docs/R3-061522.zip" TargetMode="External" Id="R9bf33c6f199d4b63" /><Relationship Type="http://schemas.openxmlformats.org/officeDocument/2006/relationships/hyperlink" Target="http://webapp.etsi.org/teldir/ListPersDetails.asp?PersId=0" TargetMode="External" Id="R4d9bc250bf12449b" /><Relationship Type="http://schemas.openxmlformats.org/officeDocument/2006/relationships/hyperlink" Target="http://www.3gpp.org/ftp/tsg_ran/WG3_Iu/TSGR3_53bis/docs/R3-061523.zip" TargetMode="External" Id="Rf924476f3bf94208" /><Relationship Type="http://schemas.openxmlformats.org/officeDocument/2006/relationships/hyperlink" Target="http://webapp.etsi.org/teldir/ListPersDetails.asp?PersId=0" TargetMode="External" Id="Rf702f8b7b9c14e2e" /><Relationship Type="http://schemas.openxmlformats.org/officeDocument/2006/relationships/hyperlink" Target="http://www.3gpp.org/ftp/tsg_ran/WG3_Iu/TSGR3_53bis/docs/R3-061524.zip" TargetMode="External" Id="R58d3afc254524d7c" /><Relationship Type="http://schemas.openxmlformats.org/officeDocument/2006/relationships/hyperlink" Target="http://webapp.etsi.org/teldir/ListPersDetails.asp?PersId=0" TargetMode="External" Id="Re48ef0cbdbd74c45" /><Relationship Type="http://schemas.openxmlformats.org/officeDocument/2006/relationships/hyperlink" Target="http://www.3gpp.org/ftp/tsg_ran/WG3_Iu/TSGR3_53bis/docs/R3-061525.zip" TargetMode="External" Id="R1f9bf9a32fbd44a4" /><Relationship Type="http://schemas.openxmlformats.org/officeDocument/2006/relationships/hyperlink" Target="http://webapp.etsi.org/teldir/ListPersDetails.asp?PersId=0" TargetMode="External" Id="R177a4244295f4ea9" /><Relationship Type="http://schemas.openxmlformats.org/officeDocument/2006/relationships/hyperlink" Target="http://www.3gpp.org/ftp/tsg_ran/WG3_Iu/TSGR3_53bis/docs/R3-061526.zip" TargetMode="External" Id="Rd0f634e25c5d4c8f" /><Relationship Type="http://schemas.openxmlformats.org/officeDocument/2006/relationships/hyperlink" Target="http://webapp.etsi.org/teldir/ListPersDetails.asp?PersId=0" TargetMode="External" Id="R14baa0ffd6a74b27" /><Relationship Type="http://schemas.openxmlformats.org/officeDocument/2006/relationships/hyperlink" Target="http://www.3gpp.org/ftp/tsg_ran/WG3_Iu/TSGR3_53bis/docs/R3-061527.zip" TargetMode="External" Id="R9d98b152eaaa47f5" /><Relationship Type="http://schemas.openxmlformats.org/officeDocument/2006/relationships/hyperlink" Target="http://webapp.etsi.org/teldir/ListPersDetails.asp?PersId=0" TargetMode="External" Id="R5da7c71f0b14427f" /><Relationship Type="http://schemas.openxmlformats.org/officeDocument/2006/relationships/hyperlink" Target="http://www.3gpp.org/ftp/tsg_ran/WG3_Iu/TSGR3_53bis/docs/R3-061528.zip" TargetMode="External" Id="R48add40f91094660" /><Relationship Type="http://schemas.openxmlformats.org/officeDocument/2006/relationships/hyperlink" Target="http://webapp.etsi.org/teldir/ListPersDetails.asp?PersId=0" TargetMode="External" Id="R034225c1d0494b60" /><Relationship Type="http://schemas.openxmlformats.org/officeDocument/2006/relationships/hyperlink" Target="http://www.3gpp.org/ftp/tsg_ran/WG3_Iu/TSGR3_53bis/docs/R3-061529.zip" TargetMode="External" Id="R938907338951469c" /><Relationship Type="http://schemas.openxmlformats.org/officeDocument/2006/relationships/hyperlink" Target="http://webapp.etsi.org/teldir/ListPersDetails.asp?PersId=0" TargetMode="External" Id="R241ecb9d11b04df3" /><Relationship Type="http://schemas.openxmlformats.org/officeDocument/2006/relationships/hyperlink" Target="http://www.3gpp.org/ftp/tsg_ran/WG3_Iu/TSGR3_53bis/docs/R3-061530.zip" TargetMode="External" Id="R7bb8f88bb5964f33" /><Relationship Type="http://schemas.openxmlformats.org/officeDocument/2006/relationships/hyperlink" Target="http://webapp.etsi.org/teldir/ListPersDetails.asp?PersId=0" TargetMode="External" Id="R249b06dd70654f99" /><Relationship Type="http://schemas.openxmlformats.org/officeDocument/2006/relationships/hyperlink" Target="http://www.3gpp.org/ftp/tsg_ran/WG3_Iu/TSGR3_53bis/docs/R3-061531.zip" TargetMode="External" Id="R39434483323e409a" /><Relationship Type="http://schemas.openxmlformats.org/officeDocument/2006/relationships/hyperlink" Target="http://webapp.etsi.org/teldir/ListPersDetails.asp?PersId=0" TargetMode="External" Id="Rc59c09e407ee466e" /><Relationship Type="http://schemas.openxmlformats.org/officeDocument/2006/relationships/hyperlink" Target="http://www.3gpp.org/ftp/tsg_ran/WG3_Iu/TSGR3_53bis/docs/R3-061532.zip" TargetMode="External" Id="R9c4b6a1f021a410c" /><Relationship Type="http://schemas.openxmlformats.org/officeDocument/2006/relationships/hyperlink" Target="http://webapp.etsi.org/teldir/ListPersDetails.asp?PersId=0" TargetMode="External" Id="R13edcce3ec044077" /><Relationship Type="http://schemas.openxmlformats.org/officeDocument/2006/relationships/hyperlink" Target="http://www.3gpp.org/ftp/tsg_ran/WG3_Iu/TSGR3_53bis/docs/R3-061533.zip" TargetMode="External" Id="Rcc5f2faf44d94181" /><Relationship Type="http://schemas.openxmlformats.org/officeDocument/2006/relationships/hyperlink" Target="http://webapp.etsi.org/teldir/ListPersDetails.asp?PersId=0" TargetMode="External" Id="R450eb376795d4863" /><Relationship Type="http://schemas.openxmlformats.org/officeDocument/2006/relationships/hyperlink" Target="http://www.3gpp.org/ftp/tsg_ran/WG3_Iu/TSGR3_53bis/docs/R3-061534.zip" TargetMode="External" Id="R1abb51bb10a24bbf" /><Relationship Type="http://schemas.openxmlformats.org/officeDocument/2006/relationships/hyperlink" Target="http://webapp.etsi.org/teldir/ListPersDetails.asp?PersId=0" TargetMode="External" Id="R2c925d3420d0415f" /><Relationship Type="http://schemas.openxmlformats.org/officeDocument/2006/relationships/hyperlink" Target="http://www.3gpp.org/ftp/tsg_ran/WG3_Iu/TSGR3_53bis/docs/R3-061535.zip" TargetMode="External" Id="R729405cd91d744e6" /><Relationship Type="http://schemas.openxmlformats.org/officeDocument/2006/relationships/hyperlink" Target="http://webapp.etsi.org/teldir/ListPersDetails.asp?PersId=0" TargetMode="External" Id="R338e001c59e940c9" /><Relationship Type="http://schemas.openxmlformats.org/officeDocument/2006/relationships/hyperlink" Target="http://www.3gpp.org/ftp/tsg_ran/WG3_Iu/TSGR3_53bis/docs/R3-061536.zip" TargetMode="External" Id="Rb75265a411314746" /><Relationship Type="http://schemas.openxmlformats.org/officeDocument/2006/relationships/hyperlink" Target="http://webapp.etsi.org/teldir/ListPersDetails.asp?PersId=0" TargetMode="External" Id="Rf8f31a66428d484a" /><Relationship Type="http://schemas.openxmlformats.org/officeDocument/2006/relationships/hyperlink" Target="http://www.3gpp.org/ftp/tsg_ran/WG3_Iu/TSGR3_53bis/docs/R3-061537.zip" TargetMode="External" Id="R80fc360c3cd94b96" /><Relationship Type="http://schemas.openxmlformats.org/officeDocument/2006/relationships/hyperlink" Target="http://webapp.etsi.org/teldir/ListPersDetails.asp?PersId=0" TargetMode="External" Id="Rc4b36fb87d914d69" /><Relationship Type="http://schemas.openxmlformats.org/officeDocument/2006/relationships/hyperlink" Target="http://www.3gpp.org/ftp/tsg_ran/WG3_Iu/TSGR3_53bis/docs/R3-061538.zip" TargetMode="External" Id="Rf2eb201ea6bf4f81" /><Relationship Type="http://schemas.openxmlformats.org/officeDocument/2006/relationships/hyperlink" Target="http://webapp.etsi.org/teldir/ListPersDetails.asp?PersId=0" TargetMode="External" Id="R27609168b04e443e" /><Relationship Type="http://schemas.openxmlformats.org/officeDocument/2006/relationships/hyperlink" Target="http://www.3gpp.org/ftp/tsg_ran/WG3_Iu/TSGR3_53bis/docs/R3-061539.zip" TargetMode="External" Id="Rb751a54a12ba4381" /><Relationship Type="http://schemas.openxmlformats.org/officeDocument/2006/relationships/hyperlink" Target="http://webapp.etsi.org/teldir/ListPersDetails.asp?PersId=0" TargetMode="External" Id="Re641700b6db9436e" /><Relationship Type="http://schemas.openxmlformats.org/officeDocument/2006/relationships/hyperlink" Target="http://www.3gpp.org/ftp/tsg_ran/WG3_Iu/TSGR3_53bis/docs/R3-061540.zip" TargetMode="External" Id="R9afe8d6d7b714f05" /><Relationship Type="http://schemas.openxmlformats.org/officeDocument/2006/relationships/hyperlink" Target="http://webapp.etsi.org/teldir/ListPersDetails.asp?PersId=0" TargetMode="External" Id="R93b822db44794987" /><Relationship Type="http://schemas.openxmlformats.org/officeDocument/2006/relationships/hyperlink" Target="http://www.3gpp.org/ftp/tsg_ran/WG3_Iu/TSGR3_53bis/docs/R3-061541.zip" TargetMode="External" Id="Raad1847687d64b61" /><Relationship Type="http://schemas.openxmlformats.org/officeDocument/2006/relationships/hyperlink" Target="http://webapp.etsi.org/teldir/ListPersDetails.asp?PersId=0" TargetMode="External" Id="R67862b62bb8f46d0" /><Relationship Type="http://schemas.openxmlformats.org/officeDocument/2006/relationships/hyperlink" Target="http://www.3gpp.org/ftp/tsg_ran/WG3_Iu/TSGR3_53bis/docs/R3-061542.zip" TargetMode="External" Id="R6bc0f41bf3fc4d2c" /><Relationship Type="http://schemas.openxmlformats.org/officeDocument/2006/relationships/hyperlink" Target="http://webapp.etsi.org/teldir/ListPersDetails.asp?PersId=0" TargetMode="External" Id="R9dbb5eb00cab476d" /><Relationship Type="http://schemas.openxmlformats.org/officeDocument/2006/relationships/hyperlink" Target="http://www.3gpp.org/ftp/tsg_ran/WG3_Iu/TSGR3_53bis/docs/R3-061543.zip" TargetMode="External" Id="Re74a38d1d40b4d4e" /><Relationship Type="http://schemas.openxmlformats.org/officeDocument/2006/relationships/hyperlink" Target="http://webapp.etsi.org/teldir/ListPersDetails.asp?PersId=0" TargetMode="External" Id="R02159d1e95d6476e" /><Relationship Type="http://schemas.openxmlformats.org/officeDocument/2006/relationships/hyperlink" Target="http://www.3gpp.org/ftp/tsg_ran/WG3_Iu/TSGR3_53bis/docs/R3-061544.zip" TargetMode="External" Id="Rf2e046fda7a14c1e" /><Relationship Type="http://schemas.openxmlformats.org/officeDocument/2006/relationships/hyperlink" Target="http://webapp.etsi.org/teldir/ListPersDetails.asp?PersId=0" TargetMode="External" Id="R6f8aa22e072f42cf" /><Relationship Type="http://schemas.openxmlformats.org/officeDocument/2006/relationships/hyperlink" Target="http://www.3gpp.org/ftp/tsg_ran/WG3_Iu/TSGR3_53bis/docs/R3-061545.zip" TargetMode="External" Id="R51898ac335674ab2" /><Relationship Type="http://schemas.openxmlformats.org/officeDocument/2006/relationships/hyperlink" Target="http://webapp.etsi.org/teldir/ListPersDetails.asp?PersId=0" TargetMode="External" Id="R354fc9afddd94125" /><Relationship Type="http://schemas.openxmlformats.org/officeDocument/2006/relationships/hyperlink" Target="http://www.3gpp.org/ftp/tsg_ran/WG3_Iu/TSGR3_53bis/docs/R3-061546.zip" TargetMode="External" Id="R8b5a51d80f3a40f8" /><Relationship Type="http://schemas.openxmlformats.org/officeDocument/2006/relationships/hyperlink" Target="http://webapp.etsi.org/teldir/ListPersDetails.asp?PersId=0" TargetMode="External" Id="R1a8d3f41e1134933" /><Relationship Type="http://schemas.openxmlformats.org/officeDocument/2006/relationships/hyperlink" Target="http://www.3gpp.org/ftp/tsg_ran/WG3_Iu/TSGR3_53bis/docs/R3-061547.zip" TargetMode="External" Id="Rbed34dc2c32f4776" /><Relationship Type="http://schemas.openxmlformats.org/officeDocument/2006/relationships/hyperlink" Target="http://webapp.etsi.org/teldir/ListPersDetails.asp?PersId=0" TargetMode="External" Id="R348e9be3679b4c15" /><Relationship Type="http://schemas.openxmlformats.org/officeDocument/2006/relationships/hyperlink" Target="http://www.3gpp.org/ftp/tsg_ran/WG3_Iu/TSGR3_53bis/docs/R3-061548.zip" TargetMode="External" Id="R517a6d0d92e14bcb" /><Relationship Type="http://schemas.openxmlformats.org/officeDocument/2006/relationships/hyperlink" Target="http://webapp.etsi.org/teldir/ListPersDetails.asp?PersId=0" TargetMode="External" Id="R493f2a49b47544a6" /><Relationship Type="http://schemas.openxmlformats.org/officeDocument/2006/relationships/hyperlink" Target="http://www.3gpp.org/ftp/tsg_ran/WG3_Iu/TSGR3_53bis/docs/R3-061549.zip" TargetMode="External" Id="Ra35078eecb404db2" /><Relationship Type="http://schemas.openxmlformats.org/officeDocument/2006/relationships/hyperlink" Target="http://webapp.etsi.org/teldir/ListPersDetails.asp?PersId=0" TargetMode="External" Id="R5ac0659eea964045" /><Relationship Type="http://schemas.openxmlformats.org/officeDocument/2006/relationships/hyperlink" Target="http://www.3gpp.org/ftp/tsg_ran/WG3_Iu/TSGR3_53bis/docs/R3-061550.zip" TargetMode="External" Id="R30ebcbfb2913434a" /><Relationship Type="http://schemas.openxmlformats.org/officeDocument/2006/relationships/hyperlink" Target="http://webapp.etsi.org/teldir/ListPersDetails.asp?PersId=0" TargetMode="External" Id="Rab0bef3384f34709" /><Relationship Type="http://schemas.openxmlformats.org/officeDocument/2006/relationships/hyperlink" Target="http://www.3gpp.org/ftp/tsg_ran/WG3_Iu/TSGR3_53bis/docs/R3-061551.zip" TargetMode="External" Id="R6241bda54c864cd2" /><Relationship Type="http://schemas.openxmlformats.org/officeDocument/2006/relationships/hyperlink" Target="http://webapp.etsi.org/teldir/ListPersDetails.asp?PersId=0" TargetMode="External" Id="R26277e0cc48445ad" /><Relationship Type="http://schemas.openxmlformats.org/officeDocument/2006/relationships/hyperlink" Target="http://www.3gpp.org/ftp/tsg_ran/WG3_Iu/TSGR3_53bis/docs/R3-061552.zip" TargetMode="External" Id="Rfb1231f227914f02" /><Relationship Type="http://schemas.openxmlformats.org/officeDocument/2006/relationships/hyperlink" Target="http://webapp.etsi.org/teldir/ListPersDetails.asp?PersId=0" TargetMode="External" Id="R97617f9499f942b9" /><Relationship Type="http://schemas.openxmlformats.org/officeDocument/2006/relationships/hyperlink" Target="http://www.3gpp.org/ftp/tsg_ran/WG3_Iu/TSGR3_53bis/docs/R3-061553.zip" TargetMode="External" Id="Ra52f4ec53a3a49b8" /><Relationship Type="http://schemas.openxmlformats.org/officeDocument/2006/relationships/hyperlink" Target="http://webapp.etsi.org/teldir/ListPersDetails.asp?PersId=0" TargetMode="External" Id="Re3b937f2ad4a4cd3" /><Relationship Type="http://schemas.openxmlformats.org/officeDocument/2006/relationships/hyperlink" Target="http://www.3gpp.org/ftp/tsg_ran/WG3_Iu/TSGR3_53bis/docs/R3-061554.zip" TargetMode="External" Id="Rfb4d10f57dab4e61" /><Relationship Type="http://schemas.openxmlformats.org/officeDocument/2006/relationships/hyperlink" Target="http://webapp.etsi.org/teldir/ListPersDetails.asp?PersId=0" TargetMode="External" Id="Rfe931fe266384915" /><Relationship Type="http://schemas.openxmlformats.org/officeDocument/2006/relationships/hyperlink" Target="http://www.3gpp.org/ftp/tsg_ran/WG3_Iu/TSGR3_53bis/docs/R3-061555.zip" TargetMode="External" Id="R99441fb0c2504743" /><Relationship Type="http://schemas.openxmlformats.org/officeDocument/2006/relationships/hyperlink" Target="http://webapp.etsi.org/teldir/ListPersDetails.asp?PersId=0" TargetMode="External" Id="R05c5296c7ebd4b8d" /><Relationship Type="http://schemas.openxmlformats.org/officeDocument/2006/relationships/hyperlink" Target="http://www.3gpp.org/ftp/tsg_ran/WG3_Iu/TSGR3_53bis/docs/R3-061556.zip" TargetMode="External" Id="R25600800cac4407b" /><Relationship Type="http://schemas.openxmlformats.org/officeDocument/2006/relationships/hyperlink" Target="http://webapp.etsi.org/teldir/ListPersDetails.asp?PersId=0" TargetMode="External" Id="R68ec1de3b58342a1" /><Relationship Type="http://schemas.openxmlformats.org/officeDocument/2006/relationships/hyperlink" Target="http://www.3gpp.org/ftp/tsg_ran/WG3_Iu/TSGR3_53bis/docs/R3-061557.zip" TargetMode="External" Id="R5ffdaae982cf446c" /><Relationship Type="http://schemas.openxmlformats.org/officeDocument/2006/relationships/hyperlink" Target="http://webapp.etsi.org/teldir/ListPersDetails.asp?PersId=0" TargetMode="External" Id="R90085f1ae6e545d6" /><Relationship Type="http://schemas.openxmlformats.org/officeDocument/2006/relationships/hyperlink" Target="http://www.3gpp.org/ftp/tsg_ran/WG3_Iu/TSGR3_53bis/docs/R3-061558.zip" TargetMode="External" Id="Re7134a12dc294f37" /><Relationship Type="http://schemas.openxmlformats.org/officeDocument/2006/relationships/hyperlink" Target="http://webapp.etsi.org/teldir/ListPersDetails.asp?PersId=0" TargetMode="External" Id="R358429c115d14c78" /><Relationship Type="http://schemas.openxmlformats.org/officeDocument/2006/relationships/hyperlink" Target="http://www.3gpp.org/ftp/tsg_ran/WG3_Iu/TSGR3_53bis/docs/R3-061559.zip" TargetMode="External" Id="R4b070f117e1d402e" /><Relationship Type="http://schemas.openxmlformats.org/officeDocument/2006/relationships/hyperlink" Target="http://webapp.etsi.org/teldir/ListPersDetails.asp?PersId=0" TargetMode="External" Id="Rc721c48e58194806" /><Relationship Type="http://schemas.openxmlformats.org/officeDocument/2006/relationships/hyperlink" Target="http://www.3gpp.org/ftp/tsg_ran/WG3_Iu/TSGR3_53bis/docs/R3-061560.zip" TargetMode="External" Id="R008292c744484abf" /><Relationship Type="http://schemas.openxmlformats.org/officeDocument/2006/relationships/hyperlink" Target="http://webapp.etsi.org/teldir/ListPersDetails.asp?PersId=0" TargetMode="External" Id="R0a447319c7414961" /><Relationship Type="http://schemas.openxmlformats.org/officeDocument/2006/relationships/hyperlink" Target="http://www.3gpp.org/ftp/tsg_ran/WG3_Iu/TSGR3_53bis/docs/R3-061561.zip" TargetMode="External" Id="R5d178bca27694e41" /><Relationship Type="http://schemas.openxmlformats.org/officeDocument/2006/relationships/hyperlink" Target="http://webapp.etsi.org/teldir/ListPersDetails.asp?PersId=0" TargetMode="External" Id="Rf7ebfc9d24e940db" /><Relationship Type="http://schemas.openxmlformats.org/officeDocument/2006/relationships/hyperlink" Target="http://www.3gpp.org/ftp/tsg_ran/WG3_Iu/TSGR3_53bis/docs/R3-061562.zip" TargetMode="External" Id="Rcdd4b925f0084ea0" /><Relationship Type="http://schemas.openxmlformats.org/officeDocument/2006/relationships/hyperlink" Target="http://webapp.etsi.org/teldir/ListPersDetails.asp?PersId=0" TargetMode="External" Id="Rf1080a4c0a18497e" /><Relationship Type="http://schemas.openxmlformats.org/officeDocument/2006/relationships/hyperlink" Target="http://www.3gpp.org/ftp/tsg_ran/WG3_Iu/TSGR3_53bis/docs/R3-061563.zip" TargetMode="External" Id="Rf59afd64de194940" /><Relationship Type="http://schemas.openxmlformats.org/officeDocument/2006/relationships/hyperlink" Target="http://webapp.etsi.org/teldir/ListPersDetails.asp?PersId=0" TargetMode="External" Id="R2c7e19f995284ef5" /><Relationship Type="http://schemas.openxmlformats.org/officeDocument/2006/relationships/hyperlink" Target="http://www.3gpp.org/ftp/tsg_ran/WG3_Iu/TSGR3_53bis/docs/R3-061564.zip" TargetMode="External" Id="R95295ba6dbf94567" /><Relationship Type="http://schemas.openxmlformats.org/officeDocument/2006/relationships/hyperlink" Target="http://webapp.etsi.org/teldir/ListPersDetails.asp?PersId=0" TargetMode="External" Id="R8253835ec4904bf7" /><Relationship Type="http://schemas.openxmlformats.org/officeDocument/2006/relationships/hyperlink" Target="http://www.3gpp.org/ftp/tsg_ran/WG3_Iu/TSGR3_53bis/docs/R3-061565.zip" TargetMode="External" Id="Rc93dab8bb8314613" /><Relationship Type="http://schemas.openxmlformats.org/officeDocument/2006/relationships/hyperlink" Target="http://webapp.etsi.org/teldir/ListPersDetails.asp?PersId=0" TargetMode="External" Id="Rb2a3a84bc6514b83" /><Relationship Type="http://schemas.openxmlformats.org/officeDocument/2006/relationships/hyperlink" Target="http://www.3gpp.org/ftp/tsg_ran/WG3_Iu/TSGR3_53bis/docs/R3-061566.zip" TargetMode="External" Id="Re46f4594d4c74dc4" /><Relationship Type="http://schemas.openxmlformats.org/officeDocument/2006/relationships/hyperlink" Target="http://webapp.etsi.org/teldir/ListPersDetails.asp?PersId=0" TargetMode="External" Id="Ra73c0eed70284fba" /><Relationship Type="http://schemas.openxmlformats.org/officeDocument/2006/relationships/hyperlink" Target="http://www.3gpp.org/ftp/tsg_ran/WG3_Iu/TSGR3_53bis/docs/R3-061567.zip" TargetMode="External" Id="R2b7e3df9bcf34d5f" /><Relationship Type="http://schemas.openxmlformats.org/officeDocument/2006/relationships/hyperlink" Target="http://webapp.etsi.org/teldir/ListPersDetails.asp?PersId=0" TargetMode="External" Id="Rfe5b3422f08d4d61" /><Relationship Type="http://schemas.openxmlformats.org/officeDocument/2006/relationships/hyperlink" Target="http://www.3gpp.org/ftp/tsg_ran/WG3_Iu/TSGR3_53bis/docs/R3-061568.zip" TargetMode="External" Id="R77568c27a53e43d1" /><Relationship Type="http://schemas.openxmlformats.org/officeDocument/2006/relationships/hyperlink" Target="http://webapp.etsi.org/teldir/ListPersDetails.asp?PersId=0" TargetMode="External" Id="R9dc838eef41b4769" /><Relationship Type="http://schemas.openxmlformats.org/officeDocument/2006/relationships/hyperlink" Target="http://www.3gpp.org/ftp/tsg_ran/WG3_Iu/TSGR3_53bis/docs/R3-061569.zip" TargetMode="External" Id="Rf2a70a2e20ea4106" /><Relationship Type="http://schemas.openxmlformats.org/officeDocument/2006/relationships/hyperlink" Target="http://webapp.etsi.org/teldir/ListPersDetails.asp?PersId=0" TargetMode="External" Id="R153252ad1be945fb" /><Relationship Type="http://schemas.openxmlformats.org/officeDocument/2006/relationships/hyperlink" Target="http://www.3gpp.org/ftp/tsg_ran/WG3_Iu/TSGR3_53bis/docs/R3-061570.zip" TargetMode="External" Id="R492a15fa63da48a8" /><Relationship Type="http://schemas.openxmlformats.org/officeDocument/2006/relationships/hyperlink" Target="http://webapp.etsi.org/teldir/ListPersDetails.asp?PersId=0" TargetMode="External" Id="Ref874c7faa474291" /><Relationship Type="http://schemas.openxmlformats.org/officeDocument/2006/relationships/hyperlink" Target="http://www.3gpp.org/ftp/tsg_ran/WG3_Iu/TSGR3_53bis/docs/R3-061571.zip" TargetMode="External" Id="R2fa8043a5c8d427e" /><Relationship Type="http://schemas.openxmlformats.org/officeDocument/2006/relationships/hyperlink" Target="http://webapp.etsi.org/teldir/ListPersDetails.asp?PersId=0" TargetMode="External" Id="R127270158200417d" /><Relationship Type="http://schemas.openxmlformats.org/officeDocument/2006/relationships/hyperlink" Target="http://www.3gpp.org/ftp/tsg_ran/WG3_Iu/TSGR3_53bis/docs/R3-061572.zip" TargetMode="External" Id="R8e00971fdb6e4072" /><Relationship Type="http://schemas.openxmlformats.org/officeDocument/2006/relationships/hyperlink" Target="http://webapp.etsi.org/teldir/ListPersDetails.asp?PersId=0" TargetMode="External" Id="R12a9f0e8f66c4285" /><Relationship Type="http://schemas.openxmlformats.org/officeDocument/2006/relationships/hyperlink" Target="http://www.3gpp.org/ftp/tsg_ran/WG3_Iu/TSGR3_53bis/docs/R3-061573.zip" TargetMode="External" Id="Rc19fdcab345d4be3" /><Relationship Type="http://schemas.openxmlformats.org/officeDocument/2006/relationships/hyperlink" Target="http://webapp.etsi.org/teldir/ListPersDetails.asp?PersId=0" TargetMode="External" Id="Re85b92c66efc4fd7" /><Relationship Type="http://schemas.openxmlformats.org/officeDocument/2006/relationships/hyperlink" Target="http://www.3gpp.org/ftp/tsg_ran/WG3_Iu/TSGR3_53bis/docs/R3-061574.zip" TargetMode="External" Id="Rbf31cff9b0f74029" /><Relationship Type="http://schemas.openxmlformats.org/officeDocument/2006/relationships/hyperlink" Target="http://webapp.etsi.org/teldir/ListPersDetails.asp?PersId=0" TargetMode="External" Id="R3c8f9ca953314656" /><Relationship Type="http://schemas.openxmlformats.org/officeDocument/2006/relationships/hyperlink" Target="http://www.3gpp.org/ftp/tsg_ran/WG3_Iu/TSGR3_53bis/docs/R3-061575.zip" TargetMode="External" Id="R09902304e7b541ca" /><Relationship Type="http://schemas.openxmlformats.org/officeDocument/2006/relationships/hyperlink" Target="http://webapp.etsi.org/teldir/ListPersDetails.asp?PersId=0" TargetMode="External" Id="R24d7fc6423594b68" /><Relationship Type="http://schemas.openxmlformats.org/officeDocument/2006/relationships/hyperlink" Target="http://www.3gpp.org/ftp/tsg_ran/WG3_Iu/TSGR3_53bis/docs/R3-061576.zip" TargetMode="External" Id="Rab46c8ab1e5c476a" /><Relationship Type="http://schemas.openxmlformats.org/officeDocument/2006/relationships/hyperlink" Target="http://webapp.etsi.org/teldir/ListPersDetails.asp?PersId=0" TargetMode="External" Id="Rc53735d9fd814a0e" /><Relationship Type="http://schemas.openxmlformats.org/officeDocument/2006/relationships/hyperlink" Target="http://www.3gpp.org/ftp/tsg_ran/WG3_Iu/TSGR3_53bis/docs/R3-061577.zip" TargetMode="External" Id="R9dbc5e8f72ab4ec7" /><Relationship Type="http://schemas.openxmlformats.org/officeDocument/2006/relationships/hyperlink" Target="http://webapp.etsi.org/teldir/ListPersDetails.asp?PersId=0" TargetMode="External" Id="R0216bfb57c4940d6" /><Relationship Type="http://schemas.openxmlformats.org/officeDocument/2006/relationships/hyperlink" Target="http://www.3gpp.org/ftp/tsg_ran/WG3_Iu/TSGR3_53bis/docs/R3-061578.zip" TargetMode="External" Id="Rcd0e19be9474454c" /><Relationship Type="http://schemas.openxmlformats.org/officeDocument/2006/relationships/hyperlink" Target="http://webapp.etsi.org/teldir/ListPersDetails.asp?PersId=0" TargetMode="External" Id="R95cf5dd3b0574134" /><Relationship Type="http://schemas.openxmlformats.org/officeDocument/2006/relationships/hyperlink" Target="http://www.3gpp.org/ftp/tsg_ran/WG3_Iu/TSGR3_53bis/docs/R3-061579.zip" TargetMode="External" Id="R0a4323daee9740da" /><Relationship Type="http://schemas.openxmlformats.org/officeDocument/2006/relationships/hyperlink" Target="http://webapp.etsi.org/teldir/ListPersDetails.asp?PersId=0" TargetMode="External" Id="Ref46ad98b17d4eff" /><Relationship Type="http://schemas.openxmlformats.org/officeDocument/2006/relationships/hyperlink" Target="http://www.3gpp.org/ftp/tsg_ran/WG3_Iu/TSGR3_53bis/docs/R3-061580.zip" TargetMode="External" Id="R9bebb36fa4de439d" /><Relationship Type="http://schemas.openxmlformats.org/officeDocument/2006/relationships/hyperlink" Target="http://webapp.etsi.org/teldir/ListPersDetails.asp?PersId=0" TargetMode="External" Id="R4f786491a5794caa" /><Relationship Type="http://schemas.openxmlformats.org/officeDocument/2006/relationships/hyperlink" Target="http://www.3gpp.org/ftp/tsg_ran/WG3_Iu/TSGR3_53bis/docs/R3-061581.zip" TargetMode="External" Id="R57175c333a054b70" /><Relationship Type="http://schemas.openxmlformats.org/officeDocument/2006/relationships/hyperlink" Target="http://webapp.etsi.org/teldir/ListPersDetails.asp?PersId=0" TargetMode="External" Id="R614688abdf0b46eb" /><Relationship Type="http://schemas.openxmlformats.org/officeDocument/2006/relationships/hyperlink" Target="http://www.3gpp.org/ftp/tsg_ran/WG3_Iu/TSGR3_53bis/docs/R3-061582.zip" TargetMode="External" Id="R137ff29e05854026" /><Relationship Type="http://schemas.openxmlformats.org/officeDocument/2006/relationships/hyperlink" Target="http://webapp.etsi.org/teldir/ListPersDetails.asp?PersId=0" TargetMode="External" Id="Rf7be9f14145d4116" /><Relationship Type="http://schemas.openxmlformats.org/officeDocument/2006/relationships/hyperlink" Target="http://www.3gpp.org/ftp/tsg_ran/WG3_Iu/TSGR3_53bis/docs/R3-061583.zip" TargetMode="External" Id="R78c62d7b432d4fb6" /><Relationship Type="http://schemas.openxmlformats.org/officeDocument/2006/relationships/hyperlink" Target="http://webapp.etsi.org/teldir/ListPersDetails.asp?PersId=0" TargetMode="External" Id="R4eb74ebde41541f2" /><Relationship Type="http://schemas.openxmlformats.org/officeDocument/2006/relationships/hyperlink" Target="http://www.3gpp.org/ftp/tsg_ran/WG3_Iu/TSGR3_53bis/docs/R3-061584+(MBMS+definition).zip" TargetMode="External" Id="R8daac940b6b847ea" /><Relationship Type="http://schemas.openxmlformats.org/officeDocument/2006/relationships/hyperlink" Target="http://webapp.etsi.org/teldir/ListPersDetails.asp?PersId=0" TargetMode="External" Id="Racc321431cdf40b9" /><Relationship Type="http://schemas.openxmlformats.org/officeDocument/2006/relationships/hyperlink" Target="http://www.3gpp.org/ftp/tsg_ran/WG3_Iu/TSGR3_53bis/docs/R3-061585.zip" TargetMode="External" Id="Rd926a609ae484aa5" /><Relationship Type="http://schemas.openxmlformats.org/officeDocument/2006/relationships/hyperlink" Target="http://webapp.etsi.org/teldir/ListPersDetails.asp?PersId=0" TargetMode="External" Id="R388c123f1ffd401b" /><Relationship Type="http://schemas.openxmlformats.org/officeDocument/2006/relationships/hyperlink" Target="http://www.3gpp.org/ftp/tsg_ran/WG3_Iu/TSGR3_53bis/docs/R3-061586.zip" TargetMode="External" Id="Ra4fdc380ab7d4059" /><Relationship Type="http://schemas.openxmlformats.org/officeDocument/2006/relationships/hyperlink" Target="http://webapp.etsi.org/teldir/ListPersDetails.asp?PersId=0" TargetMode="External" Id="R85c137e7a8cf45f2" /><Relationship Type="http://schemas.openxmlformats.org/officeDocument/2006/relationships/hyperlink" Target="http://www.3gpp.org/ftp/tsg_ran/WG3_Iu/TSGR3_53bis/docs/R3-061587.zip" TargetMode="External" Id="R1c37836172ef4fae" /><Relationship Type="http://schemas.openxmlformats.org/officeDocument/2006/relationships/hyperlink" Target="http://webapp.etsi.org/teldir/ListPersDetails.asp?PersId=0" TargetMode="External" Id="R1a2b91906dd84541" /><Relationship Type="http://schemas.openxmlformats.org/officeDocument/2006/relationships/hyperlink" Target="http://www.3gpp.org/ftp/tsg_ran/WG3_Iu/TSGR3_53bis/docs/R3-061588.zip" TargetMode="External" Id="Rd4e812e3a8754690" /><Relationship Type="http://schemas.openxmlformats.org/officeDocument/2006/relationships/hyperlink" Target="http://webapp.etsi.org/teldir/ListPersDetails.asp?PersId=0" TargetMode="External" Id="R99811abde4f848b5" /><Relationship Type="http://schemas.openxmlformats.org/officeDocument/2006/relationships/hyperlink" Target="http://www.3gpp.org/ftp/tsg_ran/WG3_Iu/TSGR3_53bis/docs/R3-061589.zip" TargetMode="External" Id="R68137240a82f452b" /><Relationship Type="http://schemas.openxmlformats.org/officeDocument/2006/relationships/hyperlink" Target="http://webapp.etsi.org/teldir/ListPersDetails.asp?PersId=0" TargetMode="External" Id="Rdc624c4d241e4d8a" /><Relationship Type="http://schemas.openxmlformats.org/officeDocument/2006/relationships/hyperlink" Target="http://www.3gpp.org/ftp/tsg_ran/WG3_Iu/TSGR3_53bis/docs/R3-061590.zip" TargetMode="External" Id="Ref60e073d65044c2" /><Relationship Type="http://schemas.openxmlformats.org/officeDocument/2006/relationships/hyperlink" Target="http://webapp.etsi.org/teldir/ListPersDetails.asp?PersId=0" TargetMode="External" Id="R9121311a407b4cc8" /><Relationship Type="http://schemas.openxmlformats.org/officeDocument/2006/relationships/hyperlink" Target="http://www.3gpp.org/ftp/tsg_ran/WG3_Iu/TSGR3_53bis/docs/R3-061591.zip" TargetMode="External" Id="Rc411b1a426bb4fec" /><Relationship Type="http://schemas.openxmlformats.org/officeDocument/2006/relationships/hyperlink" Target="http://webapp.etsi.org/teldir/ListPersDetails.asp?PersId=0" TargetMode="External" Id="Re7afd47cc7c7425e" /><Relationship Type="http://schemas.openxmlformats.org/officeDocument/2006/relationships/hyperlink" Target="http://www.3gpp.org/ftp/tsg_ran/WG3_Iu/TSGR3_53bis/docs/R3-061592.zip" TargetMode="External" Id="R67b440b597cf4198" /><Relationship Type="http://schemas.openxmlformats.org/officeDocument/2006/relationships/hyperlink" Target="http://webapp.etsi.org/teldir/ListPersDetails.asp?PersId=0" TargetMode="External" Id="R736d72f56a984449" /><Relationship Type="http://schemas.openxmlformats.org/officeDocument/2006/relationships/hyperlink" Target="http://www.3gpp.org/ftp/tsg_ran/WG3_Iu/TSGR3_53bis/docs/R3-061593.zip" TargetMode="External" Id="Rc2b1539ae4704965" /><Relationship Type="http://schemas.openxmlformats.org/officeDocument/2006/relationships/hyperlink" Target="http://webapp.etsi.org/teldir/ListPersDetails.asp?PersId=0" TargetMode="External" Id="R74c518a6bf6942a0" /><Relationship Type="http://schemas.openxmlformats.org/officeDocument/2006/relationships/hyperlink" Target="http://www.3gpp.org/ftp/tsg_ran/WG3_Iu/TSGR3_53bis/docs/R3-061594.zip" TargetMode="External" Id="R3870023ba23f4428" /><Relationship Type="http://schemas.openxmlformats.org/officeDocument/2006/relationships/hyperlink" Target="http://webapp.etsi.org/teldir/ListPersDetails.asp?PersId=0" TargetMode="External" Id="Rba760d270647412c" /><Relationship Type="http://schemas.openxmlformats.org/officeDocument/2006/relationships/hyperlink" Target="http://www.3gpp.org/ftp/tsg_ran/WG3_Iu/TSGR3_53bis/docs/R3-061595.zip" TargetMode="External" Id="R32db584841d8446a" /><Relationship Type="http://schemas.openxmlformats.org/officeDocument/2006/relationships/hyperlink" Target="http://webapp.etsi.org/teldir/ListPersDetails.asp?PersId=0" TargetMode="External" Id="R2d20acf25aba4211" /><Relationship Type="http://schemas.openxmlformats.org/officeDocument/2006/relationships/hyperlink" Target="http://www.3gpp.org/ftp/tsg_ran/WG3_Iu/TSGR3_53bis/docs/R3-061596.zip" TargetMode="External" Id="Rfad68fccb2f6494a" /><Relationship Type="http://schemas.openxmlformats.org/officeDocument/2006/relationships/hyperlink" Target="http://webapp.etsi.org/teldir/ListPersDetails.asp?PersId=0" TargetMode="External" Id="R9d72bac60bfe40f7" /><Relationship Type="http://schemas.openxmlformats.org/officeDocument/2006/relationships/hyperlink" Target="http://www.3gpp.org/ftp/tsg_ran/WG3_Iu/TSGR3_53bis/docs/R3-061597.zip" TargetMode="External" Id="Rc56346caf69e4dac" /><Relationship Type="http://schemas.openxmlformats.org/officeDocument/2006/relationships/hyperlink" Target="http://webapp.etsi.org/teldir/ListPersDetails.asp?PersId=0" TargetMode="External" Id="R75b427334b954347" /><Relationship Type="http://schemas.openxmlformats.org/officeDocument/2006/relationships/hyperlink" Target="http://www.3gpp.org/ftp/tsg_ran/WG3_Iu/TSGR3_53bis/docs/R3-061598.zip" TargetMode="External" Id="R9b6cf29f3098467d" /><Relationship Type="http://schemas.openxmlformats.org/officeDocument/2006/relationships/hyperlink" Target="http://webapp.etsi.org/teldir/ListPersDetails.asp?PersId=0" TargetMode="External" Id="R96b6564278f94153" /><Relationship Type="http://schemas.openxmlformats.org/officeDocument/2006/relationships/hyperlink" Target="http://www.3gpp.org/ftp/tsg_ran/WG3_Iu/TSGR3_53bis/docs/R3-061599.zip" TargetMode="External" Id="R9c2a26b4f4c74274" /><Relationship Type="http://schemas.openxmlformats.org/officeDocument/2006/relationships/hyperlink" Target="http://webapp.etsi.org/teldir/ListPersDetails.asp?PersId=0" TargetMode="External" Id="Ref9e74ee15ee44cb" /><Relationship Type="http://schemas.openxmlformats.org/officeDocument/2006/relationships/hyperlink" Target="http://www.3gpp.org/ftp/tsg_ran/WG3_Iu/TSGR3_53bis/docs/R3-061600.zip" TargetMode="External" Id="R8bd77f1aa1b34896" /><Relationship Type="http://schemas.openxmlformats.org/officeDocument/2006/relationships/hyperlink" Target="http://webapp.etsi.org/teldir/ListPersDetails.asp?PersId=0" TargetMode="External" Id="R5961fc8f8e964668" /><Relationship Type="http://schemas.openxmlformats.org/officeDocument/2006/relationships/hyperlink" Target="http://www.3gpp.org/ftp/tsg_ran/WG3_Iu/TSGR3_53bis/docs/R3-061601.zip" TargetMode="External" Id="R33d0cc39a5be4cef" /><Relationship Type="http://schemas.openxmlformats.org/officeDocument/2006/relationships/hyperlink" Target="http://webapp.etsi.org/teldir/ListPersDetails.asp?PersId=0" TargetMode="External" Id="Rc4c9f38760594158" /><Relationship Type="http://schemas.openxmlformats.org/officeDocument/2006/relationships/hyperlink" Target="http://www.3gpp.org/ftp/tsg_ran/WG3_Iu/TSGR3_53bis/docs/R3-061602.zip" TargetMode="External" Id="R8772968ce2744d86" /><Relationship Type="http://schemas.openxmlformats.org/officeDocument/2006/relationships/hyperlink" Target="http://webapp.etsi.org/teldir/ListPersDetails.asp?PersId=0" TargetMode="External" Id="R81bbb01094cd4d9b" /><Relationship Type="http://schemas.openxmlformats.org/officeDocument/2006/relationships/hyperlink" Target="http://www.3gpp.org/ftp/tsg_ran/WG3_Iu/TSGR3_53bis/docs/R3-061603.zip" TargetMode="External" Id="Rdaeb96cc05674965" /><Relationship Type="http://schemas.openxmlformats.org/officeDocument/2006/relationships/hyperlink" Target="http://webapp.etsi.org/teldir/ListPersDetails.asp?PersId=0" TargetMode="External" Id="R995669ec21154d41" /><Relationship Type="http://schemas.openxmlformats.org/officeDocument/2006/relationships/hyperlink" Target="http://www.3gpp.org/ftp/tsg_ran/WG3_Iu/TSGR3_53bis/docs/R3-061604.zip" TargetMode="External" Id="R3f2354b60a944118" /><Relationship Type="http://schemas.openxmlformats.org/officeDocument/2006/relationships/hyperlink" Target="http://webapp.etsi.org/teldir/ListPersDetails.asp?PersId=0" TargetMode="External" Id="R0f542bccae734fe2" /><Relationship Type="http://schemas.openxmlformats.org/officeDocument/2006/relationships/hyperlink" Target="http://www.3gpp.org/ftp/tsg_ran/WG3_Iu/TSGR3_53bis/docs/R3-061605.ZIP" TargetMode="External" Id="R036bb390af34479d" /><Relationship Type="http://schemas.openxmlformats.org/officeDocument/2006/relationships/hyperlink" Target="http://webapp.etsi.org/teldir/ListPersDetails.asp?PersId=0" TargetMode="External" Id="R80c74ad6d5ab45fc" /><Relationship Type="http://schemas.openxmlformats.org/officeDocument/2006/relationships/hyperlink" Target="http://www.3gpp.org/ftp/tsg_ran/WG3_Iu/TSGR3_53bis/docs/R3-061606.zip" TargetMode="External" Id="Re03cfcf990604560" /><Relationship Type="http://schemas.openxmlformats.org/officeDocument/2006/relationships/hyperlink" Target="http://webapp.etsi.org/teldir/ListPersDetails.asp?PersId=0" TargetMode="External" Id="Rb8b63edde2ce414c" /><Relationship Type="http://schemas.openxmlformats.org/officeDocument/2006/relationships/hyperlink" Target="http://www.3gpp.org/ftp/tsg_ran/WG3_Iu/TSGR3_53bis/docs/R3-061607.ZIP" TargetMode="External" Id="R75e4818919494dc7" /><Relationship Type="http://schemas.openxmlformats.org/officeDocument/2006/relationships/hyperlink" Target="http://webapp.etsi.org/teldir/ListPersDetails.asp?PersId=0" TargetMode="External" Id="Rdb4a507ca0374136" /><Relationship Type="http://schemas.openxmlformats.org/officeDocument/2006/relationships/hyperlink" Target="http://www.3gpp.org/ftp/tsg_ran/WG3_Iu/TSGR3_53bis/docs/R3-061608.zip" TargetMode="External" Id="R05dfca17ea964912" /><Relationship Type="http://schemas.openxmlformats.org/officeDocument/2006/relationships/hyperlink" Target="http://webapp.etsi.org/teldir/ListPersDetails.asp?PersId=0" TargetMode="External" Id="Rc0ea5aed891c45c3" /><Relationship Type="http://schemas.openxmlformats.org/officeDocument/2006/relationships/hyperlink" Target="http://www.3gpp.org/ftp/tsg_ran/WG3_Iu/TSGR3_53bis/docs/R3-061609.ZIP" TargetMode="External" Id="R63c02892307b493e" /><Relationship Type="http://schemas.openxmlformats.org/officeDocument/2006/relationships/hyperlink" Target="http://webapp.etsi.org/teldir/ListPersDetails.asp?PersId=0" TargetMode="External" Id="R1ee5cf3686974da4" /><Relationship Type="http://schemas.openxmlformats.org/officeDocument/2006/relationships/hyperlink" Target="http://www.3gpp.org/ftp/tsg_ran/WG3_Iu/TSGR3_53bis/docs/R3-061610.ZIP" TargetMode="External" Id="Re20c0f1134b14f24" /><Relationship Type="http://schemas.openxmlformats.org/officeDocument/2006/relationships/hyperlink" Target="http://webapp.etsi.org/teldir/ListPersDetails.asp?PersId=0" TargetMode="External" Id="R216de93ebc0c44a8" /><Relationship Type="http://schemas.openxmlformats.org/officeDocument/2006/relationships/hyperlink" Target="http://www.3gpp.org/ftp/tsg_ran/WG3_Iu/TSGR3_53bis/docs/R3-061611+TP+on+E-MBMS+architecture.zip" TargetMode="External" Id="R0a8fee36a2a44f34" /><Relationship Type="http://schemas.openxmlformats.org/officeDocument/2006/relationships/hyperlink" Target="http://webapp.etsi.org/teldir/ListPersDetails.asp?PersId=0" TargetMode="External" Id="Re3af0640ab47409b" /><Relationship Type="http://schemas.openxmlformats.org/officeDocument/2006/relationships/hyperlink" Target="http://www.3gpp.org/ftp/tsg_ran/WG3_Iu/TSGR3_53bis/docs/R3-061612+(MBMS+definition).zip" TargetMode="External" Id="R23657badd61f4557" /><Relationship Type="http://schemas.openxmlformats.org/officeDocument/2006/relationships/hyperlink" Target="http://webapp.etsi.org/teldir/ListPersDetails.asp?PersId=0" TargetMode="External" Id="R61d95b09fd4b4103" /><Relationship Type="http://schemas.openxmlformats.org/officeDocument/2006/relationships/hyperlink" Target="http://www.3gpp.org/ftp/tsg_ran/WG3_Iu/TSGR3_53bis/docs/R3-061613.zip" TargetMode="External" Id="R65bb422e7ae24c5b" /><Relationship Type="http://schemas.openxmlformats.org/officeDocument/2006/relationships/hyperlink" Target="http://webapp.etsi.org/teldir/ListPersDetails.asp?PersId=0" TargetMode="External" Id="Rc6556c19e3e64f98" /><Relationship Type="http://schemas.openxmlformats.org/officeDocument/2006/relationships/hyperlink" Target="http://www.3gpp.org/ftp/tsg_ran/WG3_Iu/TSGR3_53bis/docs/R3-061614.zip" TargetMode="External" Id="R8a79e223c69e4e99" /><Relationship Type="http://schemas.openxmlformats.org/officeDocument/2006/relationships/hyperlink" Target="http://webapp.etsi.org/teldir/ListPersDetails.asp?PersId=0" TargetMode="External" Id="Rbe37641e88254def" /><Relationship Type="http://schemas.openxmlformats.org/officeDocument/2006/relationships/hyperlink" Target="http://www.3gpp.org/ftp/tsg_ran/WG3_Iu/TSGR3_53bis/docs/R3-061615.ZIP" TargetMode="External" Id="Rf175281da0254c50" /><Relationship Type="http://schemas.openxmlformats.org/officeDocument/2006/relationships/hyperlink" Target="http://webapp.etsi.org/teldir/ListPersDetails.asp?PersId=0" TargetMode="External" Id="Rf88093f618b74026" /><Relationship Type="http://schemas.openxmlformats.org/officeDocument/2006/relationships/hyperlink" Target="http://www.3gpp.org/ftp/tsg_ran/WG3_Iu/TSGR3_53bis/docs/R3-061616.zip" TargetMode="External" Id="R0fce89cd1ea04e9e" /><Relationship Type="http://schemas.openxmlformats.org/officeDocument/2006/relationships/hyperlink" Target="http://webapp.etsi.org/teldir/ListPersDetails.asp?PersId=0" TargetMode="External" Id="R0f2545e2b7d84544" /><Relationship Type="http://schemas.openxmlformats.org/officeDocument/2006/relationships/hyperlink" Target="http://www.3gpp.org/ftp/tsg_ran/WG3_Iu/TSGR3_53bis/docs/R3-061617.ZIP" TargetMode="External" Id="R10ecb106c4f6427c" /><Relationship Type="http://schemas.openxmlformats.org/officeDocument/2006/relationships/hyperlink" Target="http://webapp.etsi.org/teldir/ListPersDetails.asp?PersId=0" TargetMode="External" Id="R3d3ba62357d94457" /><Relationship Type="http://schemas.openxmlformats.org/officeDocument/2006/relationships/hyperlink" Target="http://www.3gpp.org/ftp/tsg_ran/WG3_Iu/TSGR3_53bis/docs/R3-061618.zip" TargetMode="External" Id="Rbc2fb1a1b6a341df" /><Relationship Type="http://schemas.openxmlformats.org/officeDocument/2006/relationships/hyperlink" Target="http://webapp.etsi.org/teldir/ListPersDetails.asp?PersId=0" TargetMode="External" Id="Rd61321ed400249bb" /><Relationship Type="http://schemas.openxmlformats.org/officeDocument/2006/relationships/hyperlink" Target="http://www.3gpp.org/ftp/tsg_ran/WG3_Iu/TSGR3_53bis/docs/R3-061619.zip" TargetMode="External" Id="R9b96dab6841a40c1" /><Relationship Type="http://schemas.openxmlformats.org/officeDocument/2006/relationships/hyperlink" Target="http://webapp.etsi.org/teldir/ListPersDetails.asp?PersId=0" TargetMode="External" Id="R76846d75ed7347c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30"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192</v>
      </c>
      <c r="C156" s="6" t="s">
        <v>193</v>
      </c>
      <c r="D156" s="7" t="s">
        <v>33</v>
      </c>
      <c r="E156" s="28" t="s">
        <v>34</v>
      </c>
      <c r="F156" s="5" t="s">
        <v>194</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196</v>
      </c>
      <c r="B158" s="6" t="s">
        <v>197</v>
      </c>
      <c r="C158" s="6" t="s">
        <v>193</v>
      </c>
      <c r="D158" s="7" t="s">
        <v>33</v>
      </c>
      <c r="E158" s="28" t="s">
        <v>34</v>
      </c>
      <c r="F158" s="5" t="s">
        <v>194</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199</v>
      </c>
      <c r="B160" s="6" t="s">
        <v>200</v>
      </c>
      <c r="C160" s="6" t="s">
        <v>193</v>
      </c>
      <c r="D160" s="7" t="s">
        <v>33</v>
      </c>
      <c r="E160" s="28" t="s">
        <v>34</v>
      </c>
      <c r="F160" s="5" t="s">
        <v>194</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201</v>
      </c>
      <c r="B161" s="6" t="s">
        <v>202</v>
      </c>
      <c r="C161" s="6" t="s">
        <v>193</v>
      </c>
      <c r="D161" s="7" t="s">
        <v>33</v>
      </c>
      <c r="E161" s="28" t="s">
        <v>34</v>
      </c>
      <c r="F161" s="5" t="s">
        <v>194</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207</v>
      </c>
      <c r="B166" s="6" t="s">
        <v>208</v>
      </c>
      <c r="C166" s="6" t="s">
        <v>193</v>
      </c>
      <c r="D166" s="7" t="s">
        <v>33</v>
      </c>
      <c r="E166" s="28" t="s">
        <v>34</v>
      </c>
      <c r="F166" s="5" t="s">
        <v>194</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210</v>
      </c>
      <c r="B168" s="6" t="s">
        <v>211</v>
      </c>
      <c r="C168" s="6" t="s">
        <v>193</v>
      </c>
      <c r="D168" s="7" t="s">
        <v>33</v>
      </c>
      <c r="E168" s="28" t="s">
        <v>34</v>
      </c>
      <c r="F168" s="5" t="s">
        <v>194</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214</v>
      </c>
      <c r="C170" s="6" t="s">
        <v>193</v>
      </c>
      <c r="D170" s="7" t="s">
        <v>33</v>
      </c>
      <c r="E170" s="28" t="s">
        <v>34</v>
      </c>
      <c r="F170" s="5" t="s">
        <v>194</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3d0f3fa72a44ecd"/>
    <hyperlink ref="E2" r:id="Rc1709eda0e754a66"/>
    <hyperlink ref="A3" r:id="Rdb24a6f4bd364df1"/>
    <hyperlink ref="E3" r:id="Ra04e82892e9e48a6"/>
    <hyperlink ref="A4" r:id="Rfe447e5f0ca14e8e"/>
    <hyperlink ref="E4" r:id="R29db0cc9d6bd4a28"/>
    <hyperlink ref="A5" r:id="R76e1af54771a45ff"/>
    <hyperlink ref="E5" r:id="Re74b726b86334192"/>
    <hyperlink ref="A6" r:id="R7a8be4ae74a443ff"/>
    <hyperlink ref="E6" r:id="Rc00d5ee3b8704642"/>
    <hyperlink ref="A7" r:id="Rd3e210666a1e4fb2"/>
    <hyperlink ref="E7" r:id="R2dc3719ae303439f"/>
    <hyperlink ref="A8" r:id="R063a632608524677"/>
    <hyperlink ref="E8" r:id="R5af265154ee74ad1"/>
    <hyperlink ref="A9" r:id="R97a2c8cd9047440c"/>
    <hyperlink ref="E9" r:id="R775a76a21daa4227"/>
    <hyperlink ref="A10" r:id="R7e028846c06d4d93"/>
    <hyperlink ref="E10" r:id="Rc67affcd08204455"/>
    <hyperlink ref="A11" r:id="R2ec5742c370a44e2"/>
    <hyperlink ref="E11" r:id="R4b8d53a5f1994453"/>
    <hyperlink ref="A12" r:id="R558a7deea1bc44d2"/>
    <hyperlink ref="E12" r:id="Rc33d0d3af2f64190"/>
    <hyperlink ref="A13" r:id="R0e3985130a434813"/>
    <hyperlink ref="E13" r:id="Ra5df2a3c419d4232"/>
    <hyperlink ref="A14" r:id="R3853daf01ceb4eed"/>
    <hyperlink ref="E14" r:id="R672f09112ebe40ce"/>
    <hyperlink ref="A15" r:id="Rbfd8714c51b24cda"/>
    <hyperlink ref="E15" r:id="Rd7840e73f0ee4e96"/>
    <hyperlink ref="E16" r:id="R08ad259c55b049be"/>
    <hyperlink ref="A17" r:id="Rc4d28d7292614da7"/>
    <hyperlink ref="E17" r:id="R32c57d921afe49a7"/>
    <hyperlink ref="A18" r:id="R9231e050a1f647ac"/>
    <hyperlink ref="E18" r:id="R9abdda4d633a41f7"/>
    <hyperlink ref="A19" r:id="Rd4c4648d7ce74d31"/>
    <hyperlink ref="E19" r:id="R13170af4a7a74298"/>
    <hyperlink ref="A20" r:id="R99fd3f4c093f4dae"/>
    <hyperlink ref="E20" r:id="Rd3f11f4ff4c34731"/>
    <hyperlink ref="A21" r:id="R13911d01a50144a0"/>
    <hyperlink ref="E21" r:id="Re29a91f44d314102"/>
    <hyperlink ref="A22" r:id="R0c199cce13704967"/>
    <hyperlink ref="E22" r:id="Rf548b673a50e435e"/>
    <hyperlink ref="A23" r:id="Re558cee662584ad3"/>
    <hyperlink ref="E23" r:id="R4ffa651e8a25462d"/>
    <hyperlink ref="A24" r:id="R9ac73f55082d4c33"/>
    <hyperlink ref="E24" r:id="R15be508d77b54572"/>
    <hyperlink ref="A25" r:id="Rcb417dff5e8946e8"/>
    <hyperlink ref="E25" r:id="Ra6bb289e991e429b"/>
    <hyperlink ref="A26" r:id="R578b128e0a734046"/>
    <hyperlink ref="E26" r:id="R5975524a01a4452b"/>
    <hyperlink ref="A27" r:id="R332b6d2e0b494734"/>
    <hyperlink ref="E27" r:id="Ra970a16dbcf54e04"/>
    <hyperlink ref="A28" r:id="R8700e9b60e5846df"/>
    <hyperlink ref="E28" r:id="R8380a8c4a3454166"/>
    <hyperlink ref="A29" r:id="R40c531d91f774d34"/>
    <hyperlink ref="E29" r:id="R48dce239055c4892"/>
    <hyperlink ref="A30" r:id="R80d3efbe08d74aa0"/>
    <hyperlink ref="E30" r:id="R5e9585caa3b64bc9"/>
    <hyperlink ref="A31" r:id="R210abbf02562445c"/>
    <hyperlink ref="E31" r:id="R2d6bc5ee6bb14404"/>
    <hyperlink ref="A32" r:id="Rf240a1ed5e8f4c28"/>
    <hyperlink ref="E32" r:id="Rd0406c6eebb94194"/>
    <hyperlink ref="A33" r:id="R8402f375207544a1"/>
    <hyperlink ref="E33" r:id="R6433abe41e634fe1"/>
    <hyperlink ref="A34" r:id="Rbacbf4f4db444d5c"/>
    <hyperlink ref="E34" r:id="R86771b1aeabe4f4e"/>
    <hyperlink ref="A35" r:id="R6ddd1f7853274ded"/>
    <hyperlink ref="E35" r:id="Rd21a9dfb756444cc"/>
    <hyperlink ref="A36" r:id="Rf8c54dce96634142"/>
    <hyperlink ref="E36" r:id="R4f6f166218164c9b"/>
    <hyperlink ref="A37" r:id="R73080d34b7b94b75"/>
    <hyperlink ref="E37" r:id="R98ee1b192393441b"/>
    <hyperlink ref="A38" r:id="Rf5befd59086f4b6b"/>
    <hyperlink ref="E38" r:id="Ra43687f9193344de"/>
    <hyperlink ref="A39" r:id="R9023a67bd893418b"/>
    <hyperlink ref="E39" r:id="R7648a1b0456e445d"/>
    <hyperlink ref="A40" r:id="Ra132065ac3b744ef"/>
    <hyperlink ref="E40" r:id="Rd3c398341f684eca"/>
    <hyperlink ref="A41" r:id="R9919332990b4428b"/>
    <hyperlink ref="E41" r:id="R1d5b2d93528041f8"/>
    <hyperlink ref="A42" r:id="R44200d876d33423d"/>
    <hyperlink ref="E42" r:id="R6d264e5b68f447a8"/>
    <hyperlink ref="A43" r:id="Re5decbd6dedd4ab2"/>
    <hyperlink ref="E43" r:id="R06735d335fd147d9"/>
    <hyperlink ref="A44" r:id="R9912b9da19704fd5"/>
    <hyperlink ref="E44" r:id="R607c39882bc54ef3"/>
    <hyperlink ref="A45" r:id="R2f9df906853b4f01"/>
    <hyperlink ref="E45" r:id="Rab57c57f7dd24c74"/>
    <hyperlink ref="A46" r:id="R9be2528bfaee487c"/>
    <hyperlink ref="E46" r:id="R37de895c5d574e70"/>
    <hyperlink ref="A47" r:id="R19af1d7b25f447ce"/>
    <hyperlink ref="E47" r:id="Re6350ea3a95546de"/>
    <hyperlink ref="A48" r:id="R2153a1118a094095"/>
    <hyperlink ref="E48" r:id="Re527b223eb1e4214"/>
    <hyperlink ref="A49" r:id="R6b91a4d1ce314081"/>
    <hyperlink ref="E49" r:id="Rcdd48be68e3549a8"/>
    <hyperlink ref="A50" r:id="R8ed1078b34194137"/>
    <hyperlink ref="E50" r:id="Rd74bc5d4b498491a"/>
    <hyperlink ref="A51" r:id="R1f1371c0e1fa4ddb"/>
    <hyperlink ref="E51" r:id="R6d212653ab634a0c"/>
    <hyperlink ref="E52" r:id="Rf2ade9166a9e4627"/>
    <hyperlink ref="A53" r:id="Rf2749f8c637c43a9"/>
    <hyperlink ref="E53" r:id="Ra8e41abf72fb4edb"/>
    <hyperlink ref="A54" r:id="R39090357a5b0491b"/>
    <hyperlink ref="E54" r:id="R33e394b4baa2466d"/>
    <hyperlink ref="A55" r:id="R39df1c0ef22845e1"/>
    <hyperlink ref="E55" r:id="R1b1f2b8017894f95"/>
    <hyperlink ref="A56" r:id="R3ce1d190d77943db"/>
    <hyperlink ref="E56" r:id="R939b3b2f52db4f97"/>
    <hyperlink ref="A57" r:id="Rda65bfeb3d3046bc"/>
    <hyperlink ref="E57" r:id="R163cd8b3c7544b54"/>
    <hyperlink ref="A58" r:id="R2c5a26a5c4fc4583"/>
    <hyperlink ref="E58" r:id="R3b089489443c4032"/>
    <hyperlink ref="A59" r:id="Rc9bb9e0eb5b94132"/>
    <hyperlink ref="E59" r:id="Rbafb321dde2d45af"/>
    <hyperlink ref="A60" r:id="Rfe389d34318543e8"/>
    <hyperlink ref="E60" r:id="Rf616a98700784109"/>
    <hyperlink ref="A61" r:id="Raf3c35e8f0104931"/>
    <hyperlink ref="E61" r:id="R0f35f0ee6040430b"/>
    <hyperlink ref="A62" r:id="R2d6d7d11eb224766"/>
    <hyperlink ref="E62" r:id="R9aa6e9ed1b7045de"/>
    <hyperlink ref="A63" r:id="R650db7ba71a14bdb"/>
    <hyperlink ref="E63" r:id="Rd9e5b751a93e46ad"/>
    <hyperlink ref="A64" r:id="R9f4538004d4a4ef5"/>
    <hyperlink ref="E64" r:id="R571c369dc617440b"/>
    <hyperlink ref="A65" r:id="R73cfdaddc3294626"/>
    <hyperlink ref="E65" r:id="R6442475a6f2b406d"/>
    <hyperlink ref="A66" r:id="Rbd2ab8686dbc40d0"/>
    <hyperlink ref="E66" r:id="Rf244384eb555443a"/>
    <hyperlink ref="A67" r:id="R3d7f6d3811004ab6"/>
    <hyperlink ref="E67" r:id="Rb839f0d1e46b4685"/>
    <hyperlink ref="A68" r:id="R5a20a74330e1453f"/>
    <hyperlink ref="E68" r:id="R49fd30486f0c4322"/>
    <hyperlink ref="A69" r:id="R0eeb8ade258a4e14"/>
    <hyperlink ref="E69" r:id="Rd73d363f7811405f"/>
    <hyperlink ref="A70" r:id="R1bc76a64ffe44c34"/>
    <hyperlink ref="E70" r:id="R834a25d62a614a79"/>
    <hyperlink ref="A71" r:id="R68827598e9cd4d59"/>
    <hyperlink ref="E71" r:id="Rf78782a067894612"/>
    <hyperlink ref="A72" r:id="Raa65a46ef77f4d27"/>
    <hyperlink ref="E72" r:id="Rb88f16e67cc243e9"/>
    <hyperlink ref="A73" r:id="R9bf33c6f199d4b63"/>
    <hyperlink ref="E73" r:id="R4d9bc250bf12449b"/>
    <hyperlink ref="A74" r:id="Rf924476f3bf94208"/>
    <hyperlink ref="E74" r:id="Rf702f8b7b9c14e2e"/>
    <hyperlink ref="A75" r:id="R58d3afc254524d7c"/>
    <hyperlink ref="E75" r:id="Re48ef0cbdbd74c45"/>
    <hyperlink ref="A76" r:id="R1f9bf9a32fbd44a4"/>
    <hyperlink ref="E76" r:id="R177a4244295f4ea9"/>
    <hyperlink ref="A77" r:id="Rd0f634e25c5d4c8f"/>
    <hyperlink ref="E77" r:id="R14baa0ffd6a74b27"/>
    <hyperlink ref="A78" r:id="R9d98b152eaaa47f5"/>
    <hyperlink ref="E78" r:id="R5da7c71f0b14427f"/>
    <hyperlink ref="A79" r:id="R48add40f91094660"/>
    <hyperlink ref="E79" r:id="R034225c1d0494b60"/>
    <hyperlink ref="A80" r:id="R938907338951469c"/>
    <hyperlink ref="E80" r:id="R241ecb9d11b04df3"/>
    <hyperlink ref="A81" r:id="R7bb8f88bb5964f33"/>
    <hyperlink ref="E81" r:id="R249b06dd70654f99"/>
    <hyperlink ref="A82" r:id="R39434483323e409a"/>
    <hyperlink ref="E82" r:id="Rc59c09e407ee466e"/>
    <hyperlink ref="A83" r:id="R9c4b6a1f021a410c"/>
    <hyperlink ref="E83" r:id="R13edcce3ec044077"/>
    <hyperlink ref="A84" r:id="Rcc5f2faf44d94181"/>
    <hyperlink ref="E84" r:id="R450eb376795d4863"/>
    <hyperlink ref="A85" r:id="R1abb51bb10a24bbf"/>
    <hyperlink ref="E85" r:id="R2c925d3420d0415f"/>
    <hyperlink ref="A86" r:id="R729405cd91d744e6"/>
    <hyperlink ref="E86" r:id="R338e001c59e940c9"/>
    <hyperlink ref="A87" r:id="Rb75265a411314746"/>
    <hyperlink ref="E87" r:id="Rf8f31a66428d484a"/>
    <hyperlink ref="A88" r:id="R80fc360c3cd94b96"/>
    <hyperlink ref="E88" r:id="Rc4b36fb87d914d69"/>
    <hyperlink ref="A89" r:id="Rf2eb201ea6bf4f81"/>
    <hyperlink ref="E89" r:id="R27609168b04e443e"/>
    <hyperlink ref="A90" r:id="Rb751a54a12ba4381"/>
    <hyperlink ref="E90" r:id="Re641700b6db9436e"/>
    <hyperlink ref="A91" r:id="R9afe8d6d7b714f05"/>
    <hyperlink ref="E91" r:id="R93b822db44794987"/>
    <hyperlink ref="A92" r:id="Raad1847687d64b61"/>
    <hyperlink ref="E92" r:id="R67862b62bb8f46d0"/>
    <hyperlink ref="A93" r:id="R6bc0f41bf3fc4d2c"/>
    <hyperlink ref="E93" r:id="R9dbb5eb00cab476d"/>
    <hyperlink ref="A94" r:id="Re74a38d1d40b4d4e"/>
    <hyperlink ref="E94" r:id="R02159d1e95d6476e"/>
    <hyperlink ref="A95" r:id="Rf2e046fda7a14c1e"/>
    <hyperlink ref="E95" r:id="R6f8aa22e072f42cf"/>
    <hyperlink ref="A96" r:id="R51898ac335674ab2"/>
    <hyperlink ref="E96" r:id="R354fc9afddd94125"/>
    <hyperlink ref="A97" r:id="R8b5a51d80f3a40f8"/>
    <hyperlink ref="E97" r:id="R1a8d3f41e1134933"/>
    <hyperlink ref="A98" r:id="Rbed34dc2c32f4776"/>
    <hyperlink ref="E98" r:id="R348e9be3679b4c15"/>
    <hyperlink ref="A99" r:id="R517a6d0d92e14bcb"/>
    <hyperlink ref="E99" r:id="R493f2a49b47544a6"/>
    <hyperlink ref="A100" r:id="Ra35078eecb404db2"/>
    <hyperlink ref="E100" r:id="R5ac0659eea964045"/>
    <hyperlink ref="A101" r:id="R30ebcbfb2913434a"/>
    <hyperlink ref="E101" r:id="Rab0bef3384f34709"/>
    <hyperlink ref="A102" r:id="R6241bda54c864cd2"/>
    <hyperlink ref="E102" r:id="R26277e0cc48445ad"/>
    <hyperlink ref="A103" r:id="Rfb1231f227914f02"/>
    <hyperlink ref="E103" r:id="R97617f9499f942b9"/>
    <hyperlink ref="A104" r:id="Ra52f4ec53a3a49b8"/>
    <hyperlink ref="E104" r:id="Re3b937f2ad4a4cd3"/>
    <hyperlink ref="A105" r:id="Rfb4d10f57dab4e61"/>
    <hyperlink ref="E105" r:id="Rfe931fe266384915"/>
    <hyperlink ref="A106" r:id="R99441fb0c2504743"/>
    <hyperlink ref="E106" r:id="R05c5296c7ebd4b8d"/>
    <hyperlink ref="A107" r:id="R25600800cac4407b"/>
    <hyperlink ref="E107" r:id="R68ec1de3b58342a1"/>
    <hyperlink ref="A108" r:id="R5ffdaae982cf446c"/>
    <hyperlink ref="E108" r:id="R90085f1ae6e545d6"/>
    <hyperlink ref="A109" r:id="Re7134a12dc294f37"/>
    <hyperlink ref="E109" r:id="R358429c115d14c78"/>
    <hyperlink ref="A110" r:id="R4b070f117e1d402e"/>
    <hyperlink ref="E110" r:id="Rc721c48e58194806"/>
    <hyperlink ref="A111" r:id="R008292c744484abf"/>
    <hyperlink ref="E111" r:id="R0a447319c7414961"/>
    <hyperlink ref="A112" r:id="R5d178bca27694e41"/>
    <hyperlink ref="E112" r:id="Rf7ebfc9d24e940db"/>
    <hyperlink ref="A113" r:id="Rcdd4b925f0084ea0"/>
    <hyperlink ref="E113" r:id="Rf1080a4c0a18497e"/>
    <hyperlink ref="A114" r:id="Rf59afd64de194940"/>
    <hyperlink ref="E114" r:id="R2c7e19f995284ef5"/>
    <hyperlink ref="A115" r:id="R95295ba6dbf94567"/>
    <hyperlink ref="E115" r:id="R8253835ec4904bf7"/>
    <hyperlink ref="A116" r:id="Rc93dab8bb8314613"/>
    <hyperlink ref="E116" r:id="Rb2a3a84bc6514b83"/>
    <hyperlink ref="A117" r:id="Re46f4594d4c74dc4"/>
    <hyperlink ref="E117" r:id="Ra73c0eed70284fba"/>
    <hyperlink ref="A118" r:id="R2b7e3df9bcf34d5f"/>
    <hyperlink ref="E118" r:id="Rfe5b3422f08d4d61"/>
    <hyperlink ref="A119" r:id="R77568c27a53e43d1"/>
    <hyperlink ref="E119" r:id="R9dc838eef41b4769"/>
    <hyperlink ref="A120" r:id="Rf2a70a2e20ea4106"/>
    <hyperlink ref="E120" r:id="R153252ad1be945fb"/>
    <hyperlink ref="A121" r:id="R492a15fa63da48a8"/>
    <hyperlink ref="E121" r:id="Ref874c7faa474291"/>
    <hyperlink ref="A122" r:id="R2fa8043a5c8d427e"/>
    <hyperlink ref="E122" r:id="R127270158200417d"/>
    <hyperlink ref="A123" r:id="R8e00971fdb6e4072"/>
    <hyperlink ref="E123" r:id="R12a9f0e8f66c4285"/>
    <hyperlink ref="A124" r:id="Rc19fdcab345d4be3"/>
    <hyperlink ref="E124" r:id="Re85b92c66efc4fd7"/>
    <hyperlink ref="A125" r:id="Rbf31cff9b0f74029"/>
    <hyperlink ref="E125" r:id="R3c8f9ca953314656"/>
    <hyperlink ref="A126" r:id="R09902304e7b541ca"/>
    <hyperlink ref="E126" r:id="R24d7fc6423594b68"/>
    <hyperlink ref="A127" r:id="Rab46c8ab1e5c476a"/>
    <hyperlink ref="E127" r:id="Rc53735d9fd814a0e"/>
    <hyperlink ref="A128" r:id="R9dbc5e8f72ab4ec7"/>
    <hyperlink ref="E128" r:id="R0216bfb57c4940d6"/>
    <hyperlink ref="A129" r:id="Rcd0e19be9474454c"/>
    <hyperlink ref="E129" r:id="R95cf5dd3b0574134"/>
    <hyperlink ref="A130" r:id="R0a4323daee9740da"/>
    <hyperlink ref="E130" r:id="Ref46ad98b17d4eff"/>
    <hyperlink ref="A131" r:id="R9bebb36fa4de439d"/>
    <hyperlink ref="E131" r:id="R4f786491a5794caa"/>
    <hyperlink ref="A132" r:id="R57175c333a054b70"/>
    <hyperlink ref="E132" r:id="R614688abdf0b46eb"/>
    <hyperlink ref="A133" r:id="R137ff29e05854026"/>
    <hyperlink ref="E133" r:id="Rf7be9f14145d4116"/>
    <hyperlink ref="A134" r:id="R78c62d7b432d4fb6"/>
    <hyperlink ref="E134" r:id="R4eb74ebde41541f2"/>
    <hyperlink ref="A135" r:id="R8daac940b6b847ea"/>
    <hyperlink ref="E135" r:id="Racc321431cdf40b9"/>
    <hyperlink ref="A136" r:id="Rd926a609ae484aa5"/>
    <hyperlink ref="E136" r:id="R388c123f1ffd401b"/>
    <hyperlink ref="A137" r:id="Ra4fdc380ab7d4059"/>
    <hyperlink ref="E137" r:id="R85c137e7a8cf45f2"/>
    <hyperlink ref="A138" r:id="R1c37836172ef4fae"/>
    <hyperlink ref="E138" r:id="R1a2b91906dd84541"/>
    <hyperlink ref="A139" r:id="Rd4e812e3a8754690"/>
    <hyperlink ref="E139" r:id="R99811abde4f848b5"/>
    <hyperlink ref="A140" r:id="R68137240a82f452b"/>
    <hyperlink ref="E140" r:id="Rdc624c4d241e4d8a"/>
    <hyperlink ref="A141" r:id="Ref60e073d65044c2"/>
    <hyperlink ref="E141" r:id="R9121311a407b4cc8"/>
    <hyperlink ref="A142" r:id="Rc411b1a426bb4fec"/>
    <hyperlink ref="E142" r:id="Re7afd47cc7c7425e"/>
    <hyperlink ref="A143" r:id="R67b440b597cf4198"/>
    <hyperlink ref="E143" r:id="R736d72f56a984449"/>
    <hyperlink ref="A144" r:id="Rc2b1539ae4704965"/>
    <hyperlink ref="E144" r:id="R74c518a6bf6942a0"/>
    <hyperlink ref="A145" r:id="R3870023ba23f4428"/>
    <hyperlink ref="E145" r:id="Rba760d270647412c"/>
    <hyperlink ref="A146" r:id="R32db584841d8446a"/>
    <hyperlink ref="E146" r:id="R2d20acf25aba4211"/>
    <hyperlink ref="A147" r:id="Rfad68fccb2f6494a"/>
    <hyperlink ref="E147" r:id="R9d72bac60bfe40f7"/>
    <hyperlink ref="A148" r:id="Rc56346caf69e4dac"/>
    <hyperlink ref="E148" r:id="R75b427334b954347"/>
    <hyperlink ref="A149" r:id="R9b6cf29f3098467d"/>
    <hyperlink ref="E149" r:id="R96b6564278f94153"/>
    <hyperlink ref="A150" r:id="R9c2a26b4f4c74274"/>
    <hyperlink ref="E150" r:id="Ref9e74ee15ee44cb"/>
    <hyperlink ref="A151" r:id="R8bd77f1aa1b34896"/>
    <hyperlink ref="E151" r:id="R5961fc8f8e964668"/>
    <hyperlink ref="A152" r:id="R33d0cc39a5be4cef"/>
    <hyperlink ref="E152" r:id="Rc4c9f38760594158"/>
    <hyperlink ref="A153" r:id="R8772968ce2744d86"/>
    <hyperlink ref="E153" r:id="R81bbb01094cd4d9b"/>
    <hyperlink ref="A154" r:id="Rdaeb96cc05674965"/>
    <hyperlink ref="E154" r:id="R995669ec21154d41"/>
    <hyperlink ref="A155" r:id="R3f2354b60a944118"/>
    <hyperlink ref="E155" r:id="R0f542bccae734fe2"/>
    <hyperlink ref="A156" r:id="R036bb390af34479d"/>
    <hyperlink ref="E156" r:id="R80c74ad6d5ab45fc"/>
    <hyperlink ref="A157" r:id="Re03cfcf990604560"/>
    <hyperlink ref="E157" r:id="Rb8b63edde2ce414c"/>
    <hyperlink ref="A158" r:id="R75e4818919494dc7"/>
    <hyperlink ref="E158" r:id="Rdb4a507ca0374136"/>
    <hyperlink ref="A159" r:id="R05dfca17ea964912"/>
    <hyperlink ref="E159" r:id="Rc0ea5aed891c45c3"/>
    <hyperlink ref="A160" r:id="R63c02892307b493e"/>
    <hyperlink ref="E160" r:id="R1ee5cf3686974da4"/>
    <hyperlink ref="A161" r:id="Re20c0f1134b14f24"/>
    <hyperlink ref="E161" r:id="R216de93ebc0c44a8"/>
    <hyperlink ref="A162" r:id="R0a8fee36a2a44f34"/>
    <hyperlink ref="E162" r:id="Re3af0640ab47409b"/>
    <hyperlink ref="A163" r:id="R23657badd61f4557"/>
    <hyperlink ref="E163" r:id="R61d95b09fd4b4103"/>
    <hyperlink ref="A164" r:id="R65bb422e7ae24c5b"/>
    <hyperlink ref="E164" r:id="Rc6556c19e3e64f98"/>
    <hyperlink ref="A165" r:id="R8a79e223c69e4e99"/>
    <hyperlink ref="E165" r:id="Rbe37641e88254def"/>
    <hyperlink ref="A166" r:id="Rf175281da0254c50"/>
    <hyperlink ref="E166" r:id="Rf88093f618b74026"/>
    <hyperlink ref="A167" r:id="R0fce89cd1ea04e9e"/>
    <hyperlink ref="E167" r:id="R0f2545e2b7d84544"/>
    <hyperlink ref="A168" r:id="R10ecb106c4f6427c"/>
    <hyperlink ref="E168" r:id="R3d3ba62357d94457"/>
    <hyperlink ref="A169" r:id="Rbc2fb1a1b6a341df"/>
    <hyperlink ref="E169" r:id="Rd61321ed400249bb"/>
    <hyperlink ref="A170" r:id="R9b96dab6841a40c1"/>
    <hyperlink ref="E170" r:id="R76846d75ed7347c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215</v>
      </c>
      <c r="B1" s="12" t="s">
        <v>216</v>
      </c>
      <c r="C1" s="12" t="s">
        <v>217</v>
      </c>
      <c r="D1" s="12" t="s">
        <v>218</v>
      </c>
      <c r="E1" s="12" t="s">
        <v>19</v>
      </c>
      <c r="F1" s="12" t="s">
        <v>22</v>
      </c>
      <c r="G1" s="12" t="s">
        <v>23</v>
      </c>
      <c r="H1" s="12" t="s">
        <v>24</v>
      </c>
      <c r="I1" s="12" t="s">
        <v>18</v>
      </c>
      <c r="J1" s="12" t="s">
        <v>20</v>
      </c>
      <c r="K1" s="12" t="s">
        <v>219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220</v>
      </c>
      <c r="B1" s="24" t="s">
        <v>221</v>
      </c>
      <c r="C1" s="24" t="s">
        <v>222</v>
      </c>
    </row>
    <row r="2" ht="10.5" customHeight="1">
      <c r="A2" s="25"/>
      <c r="B2" s="26"/>
      <c r="C2" s="27"/>
      <c r="D2" s="27"/>
    </row>
    <row r="3">
      <c r="A3" s="26" t="s">
        <v>223</v>
      </c>
      <c r="B3" s="26" t="s">
        <v>224</v>
      </c>
      <c r="C3" s="27" t="s">
        <v>225</v>
      </c>
      <c r="D3" s="27" t="s">
        <v>36</v>
      </c>
    </row>
    <row r="4">
      <c r="A4" s="26" t="s">
        <v>226</v>
      </c>
      <c r="B4" s="26" t="s">
        <v>227</v>
      </c>
      <c r="C4" s="27" t="s">
        <v>228</v>
      </c>
      <c r="D4" s="27" t="s">
        <v>229</v>
      </c>
    </row>
    <row r="5">
      <c r="A5" s="26" t="s">
        <v>230</v>
      </c>
      <c r="B5" s="26" t="s">
        <v>231</v>
      </c>
      <c r="C5" s="27" t="s">
        <v>232</v>
      </c>
      <c r="D5" s="27" t="s">
        <v>233</v>
      </c>
    </row>
    <row r="6" ht="30">
      <c r="A6" s="26" t="s">
        <v>194</v>
      </c>
      <c r="B6" s="26" t="s">
        <v>234</v>
      </c>
      <c r="C6" s="27" t="s">
        <v>235</v>
      </c>
      <c r="D6" s="27" t="s">
        <v>236</v>
      </c>
    </row>
    <row r="7">
      <c r="A7" s="26" t="s">
        <v>237</v>
      </c>
      <c r="B7" s="26" t="s">
        <v>238</v>
      </c>
      <c r="C7" s="27" t="s">
        <v>239</v>
      </c>
      <c r="D7" s="27" t="s">
        <v>240</v>
      </c>
    </row>
    <row r="8">
      <c r="A8" s="26" t="s">
        <v>241</v>
      </c>
      <c r="B8" s="26" t="s">
        <v>242</v>
      </c>
      <c r="C8" s="27" t="s">
        <v>243</v>
      </c>
      <c r="D8" s="27" t="s">
        <v>244</v>
      </c>
    </row>
    <row r="9" ht="30">
      <c r="A9" s="26" t="s">
        <v>22</v>
      </c>
      <c r="B9" s="26" t="s">
        <v>245</v>
      </c>
      <c r="D9" s="27" t="s">
        <v>246</v>
      </c>
    </row>
    <row r="10" ht="30">
      <c r="A10" s="26" t="s">
        <v>247</v>
      </c>
      <c r="B10" s="26" t="s">
        <v>248</v>
      </c>
      <c r="D10" s="27" t="s">
        <v>249</v>
      </c>
    </row>
    <row r="11">
      <c r="A11" s="26" t="s">
        <v>250</v>
      </c>
      <c r="B11" s="26" t="s">
        <v>251</v>
      </c>
    </row>
    <row r="12">
      <c r="A12" s="26" t="s">
        <v>252</v>
      </c>
      <c r="B12" s="26" t="s">
        <v>253</v>
      </c>
    </row>
    <row r="13">
      <c r="A13" s="26" t="s">
        <v>254</v>
      </c>
      <c r="B13" s="26" t="s">
        <v>255</v>
      </c>
    </row>
    <row r="14">
      <c r="A14" s="26" t="s">
        <v>256</v>
      </c>
      <c r="B14" s="26" t="s">
        <v>257</v>
      </c>
    </row>
    <row r="15">
      <c r="A15" s="26" t="s">
        <v>258</v>
      </c>
      <c r="B15" s="26" t="s">
        <v>259</v>
      </c>
    </row>
    <row r="16">
      <c r="A16" s="26" t="s">
        <v>260</v>
      </c>
      <c r="B16" s="26" t="s">
        <v>261</v>
      </c>
    </row>
    <row r="17">
      <c r="A17" s="26" t="s">
        <v>262</v>
      </c>
      <c r="B17" s="26" t="s">
        <v>263</v>
      </c>
    </row>
    <row r="18">
      <c r="A18" s="26" t="s">
        <v>264</v>
      </c>
      <c r="B18" s="26" t="s">
        <v>265</v>
      </c>
    </row>
    <row r="19">
      <c r="A19" s="26" t="s">
        <v>266</v>
      </c>
      <c r="B19" s="26" t="s">
        <v>267</v>
      </c>
    </row>
    <row r="20">
      <c r="A20" s="26" t="s">
        <v>268</v>
      </c>
      <c r="B20" s="26" t="s">
        <v>269</v>
      </c>
    </row>
    <row r="21">
      <c r="A21" s="26" t="s">
        <v>270</v>
      </c>
      <c r="B21" s="26" t="s">
        <v>271</v>
      </c>
    </row>
    <row r="22">
      <c r="A22" s="26" t="s">
        <v>272</v>
      </c>
    </row>
    <row r="23">
      <c r="A23" s="26" t="s">
        <v>273</v>
      </c>
    </row>
    <row r="24">
      <c r="A24" s="26" t="s">
        <v>35</v>
      </c>
    </row>
    <row r="25">
      <c r="A25" s="26" t="s">
        <v>274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