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<sst xmlns="http://schemas.openxmlformats.org/spreadsheetml/2006/main" count="202" uniqueCount="106">
  <si>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</si>
  <si>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</si>
  <si>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</si>
  <si>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</si>
  <si>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</si>
  <si>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</si>
  <si>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</si>
  <si>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</si>
  <si>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</si>
  <si>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</si>
  <si>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</si>
  <si>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</si>
  <si>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</si>
  <si>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</si>
  <si>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</si>
  <si>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</si>
  <si>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</si>
  <si>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</si>
  <si>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</si>
  <si>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</si>
  <si>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</si>
  <si>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</si>
  <si>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</si>
  <si>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</si>
  <si>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</si>
  <si>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</si>
  <si>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</si>
  <si>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</si>
  <si>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</si>
  <si>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</si>
  <si>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</si>
  <si>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</si>
  <si>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</si>
  <si>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</si>
  <si>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</si>
  <si>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</si>
  <si>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Yes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</si>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</sst>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73" workbookViewId="0">
      <selection activeCell="C13" sqref="C13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36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36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5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5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5</v>
      </c>
    </row>
    <row r="51" ht="15.5" spans="1:2">
      <c r="A51" s="7" t="s">
        <v>57</v>
      </c>
      <c r="B51" t="s">
        <v>5</v>
      </c>
    </row>
    <row r="52" ht="15.5" spans="1:2">
      <c r="A52" s="7" t="s">
        <v>58</v>
      </c>
      <c r="B52" t="s">
        <v>36</v>
      </c>
    </row>
    <row r="53" ht="15.5" spans="1:2">
      <c r="A53" s="7" t="s">
        <v>59</v>
      </c>
      <c r="B53" t="s">
        <v>36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5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5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5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36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5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5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2">
      <c r="A94" s="7" t="s">
        <v>100</v>
      </c>
      <c r="B94" t="s">
        <v>5</v>
      </c>
    </row>
    <row r="95" ht="15.5" spans="1:2">
      <c r="A95" s="7" t="s">
        <v>101</v>
      </c>
      <c r="B95" t="s">
        <v>5</v>
      </c>
    </row>
    <row r="96" ht="15.5" spans="1:2">
      <c r="A96" s="7" t="s">
        <v>102</v>
      </c>
      <c r="B96" t="s">
        <v>5</v>
      </c>
    </row>
    <row r="97" ht="15.5" spans="1:2">
      <c r="A97" s="7" t="s">
        <v>103</v>
      </c>
      <c r="B97" t="s">
        <v>5</v>
      </c>
    </row>
    <row r="98" ht="15.5" spans="1:2">
      <c r="A98" s="7" t="s">
        <v>104</v>
      </c>
      <c r="B98" t="s">
        <v>5</v>
      </c>
    </row>
    <row r="99" ht="15.5" spans="1:2">
      <c r="A99" s="7" t="s">
        <v>105</v>
      </c>
      <c r="B99" t="s">
        <v>5</v>
      </c>
    </row>
    <row r="100" customHeight="1" spans="1:1">
      <c r="A100" s="7"/>
    </row>
    <row r="101" ht="15" customHeight="1" spans="1:1">
      <c r="A101" s="7"/>
    </row>
    <row r="102" ht="16" customHeight="1" spans="1:1">
      <c r="A102" s="7"/>
    </row>
    <row r="103" ht="11" customHeight="1" spans="1:1">
      <c r="A103" s="7"/>
    </row>
    <row r="104" ht="17" customHeight="1" spans="1:1">
      <c r="A104" s="7"/>
    </row>
    <row r="105" ht="16" customHeight="1" spans="1:1">
      <c r="A105" s="7"/>
    </row>
    <row r="106" ht="13" customHeight="1" spans="1:1">
      <c r="A106" s="7"/>
    </row>
    <row r="107" ht="11" customHeight="1" spans="1:1">
      <c r="A107" s="7"/>
    </row>
    <row r="108" ht="19" customHeight="1" spans="1:1">
      <c r="A108" s="7"/>
    </row>
    <row r="109" ht="16" customHeight="1" spans="1:1">
      <c r="A109" s="7"/>
    </row>
    <row r="110" ht="16" customHeight="1" spans="1:1">
      <c r="A110" s="7"/>
    </row>
    <row r="111" ht="11" customHeight="1" spans="1:1">
      <c r="A111" s="7"/>
    </row>
    <row r="112" ht="17" customHeight="1" spans="1:1">
      <c r="A112" s="7"/>
    </row>
    <row r="113" ht="12" customHeight="1" spans="1:1">
      <c r="A113" s="7"/>
    </row>
    <row r="114" ht="11" customHeight="1" spans="1:1">
      <c r="A114" s="7"/>
    </row>
    <row r="115" ht="16" customHeight="1" spans="1:1">
      <c r="A115" s="7"/>
    </row>
    <row r="116" customHeight="1" spans="1:1">
      <c r="A116" s="7"/>
    </row>
    <row r="117" ht="12" customHeight="1" spans="1:1">
      <c r="A117" s="7"/>
    </row>
    <row r="118" ht="16" customHeight="1" spans="1:1">
      <c r="A118" s="7"/>
    </row>
    <row r="119" ht="12" customHeight="1" spans="1:1">
      <c r="A119" s="7"/>
    </row>
    <row r="120" ht="10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8"/>
    </row>
    <row r="124" ht="11" customHeight="1" spans="1:1">
      <c r="A124" s="8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2022-01-19T16:33:20Z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