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<sst xmlns="http://schemas.openxmlformats.org/spreadsheetml/2006/main" count="745" uniqueCount="745">
  <si>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</si>
  <si>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</si>
  <si>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</si>
  <si>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</si>
  <si>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</si>
  <si>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</si>
  <si>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</si>
  <si>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</si>
  <si>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</si>
  <si>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</si>
  <si>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</si>
  <si>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</si>
  <si>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</si>
  <si>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</si>
  <si>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</si>
  <si>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</si>
  <si>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</si>
  <si>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</si>
  <si>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</si>
  <si>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</si>
  <si>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</si>
  <si>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</si>
  <si>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</si>
  <si>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</si>
  <si>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</si>
  <si>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</si>
  <si>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</si>
  <si>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</si>
  <si>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</si>
  <si>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</si>
  <si>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</si>
  <si>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R2-110001</t>
  </si>
  <si>
    <t/>
  </si>
  <si>
    <t>Import from MS Access</t>
  </si>
  <si>
    <t>0</t>
  </si>
  <si>
    <t>other</t>
  </si>
  <si>
    <t>Decision</t>
  </si>
  <si>
    <t>-</t>
  </si>
  <si>
    <t>R2-110002</t>
  </si>
  <si>
    <t>R2-110003</t>
  </si>
  <si>
    <t>R2-110004</t>
  </si>
  <si>
    <t>R2-110005</t>
  </si>
  <si>
    <t>R2-110006</t>
  </si>
  <si>
    <t>R2-110007</t>
  </si>
  <si>
    <t>R2-110008</t>
  </si>
  <si>
    <t>R2-110009</t>
  </si>
  <si>
    <t>R2-110010</t>
  </si>
  <si>
    <t>R2-110011</t>
  </si>
  <si>
    <t>R2-110012</t>
  </si>
  <si>
    <t>R2-110013</t>
  </si>
  <si>
    <t>R2-110014</t>
  </si>
  <si>
    <t>R2-110015</t>
  </si>
  <si>
    <t>R2-110016</t>
  </si>
  <si>
    <t>R2-110017</t>
  </si>
  <si>
    <t>R2-110018</t>
  </si>
  <si>
    <t>R2-110019</t>
  </si>
  <si>
    <t>R2-110020</t>
  </si>
  <si>
    <t>R2-110021</t>
  </si>
  <si>
    <t>R2-110022</t>
  </si>
  <si>
    <t>R2-110023</t>
  </si>
  <si>
    <t>R2-110024</t>
  </si>
  <si>
    <t>R2-110025</t>
  </si>
  <si>
    <t>R2-110026</t>
  </si>
  <si>
    <t>R2-110027</t>
  </si>
  <si>
    <t>R2-110028</t>
  </si>
  <si>
    <t>R2-110029</t>
  </si>
  <si>
    <t>R2-110030</t>
  </si>
  <si>
    <t>R2-110031</t>
  </si>
  <si>
    <t>R2-110032</t>
  </si>
  <si>
    <t>R2-110033</t>
  </si>
  <si>
    <t>R2-110034</t>
  </si>
  <si>
    <t>R2-110035</t>
  </si>
  <si>
    <t>R2-110036</t>
  </si>
  <si>
    <t>R2-110037</t>
  </si>
  <si>
    <t>R2-110038</t>
  </si>
  <si>
    <t>R2-110039</t>
  </si>
  <si>
    <t>R2-110040</t>
  </si>
  <si>
    <t>R2-110041</t>
  </si>
  <si>
    <t>R2-110042</t>
  </si>
  <si>
    <t>R2-110043</t>
  </si>
  <si>
    <t>R2-110044</t>
  </si>
  <si>
    <t>R2-110045</t>
  </si>
  <si>
    <t>R2-110046</t>
  </si>
  <si>
    <t>R2-110047</t>
  </si>
  <si>
    <t>R2-110048</t>
  </si>
  <si>
    <t>R2-110049</t>
  </si>
  <si>
    <t>R2-110050</t>
  </si>
  <si>
    <t>R2-110051</t>
  </si>
  <si>
    <t>R2-110052</t>
  </si>
  <si>
    <t>R2-110053</t>
  </si>
  <si>
    <t>R2-110054</t>
  </si>
  <si>
    <t>R2-110055</t>
  </si>
  <si>
    <t>R2-110056</t>
  </si>
  <si>
    <t>R2-110057</t>
  </si>
  <si>
    <t>R2-110058</t>
  </si>
  <si>
    <t>R2-110059</t>
  </si>
  <si>
    <t>R2-110060</t>
  </si>
  <si>
    <t>R2-110061</t>
  </si>
  <si>
    <t>R2-110062</t>
  </si>
  <si>
    <t>R2-110063</t>
  </si>
  <si>
    <t>R2-110064</t>
  </si>
  <si>
    <t>R2-110065</t>
  </si>
  <si>
    <t>R2-110066</t>
  </si>
  <si>
    <t>R2-110067</t>
  </si>
  <si>
    <t>R2-110068</t>
  </si>
  <si>
    <t>R2-110069</t>
  </si>
  <si>
    <t>R2-110070</t>
  </si>
  <si>
    <t>R2-110071</t>
  </si>
  <si>
    <t>R2-110072</t>
  </si>
  <si>
    <t>R2-110073</t>
  </si>
  <si>
    <t>R2-110074</t>
  </si>
  <si>
    <t>R2-110075</t>
  </si>
  <si>
    <t>R2-110076</t>
  </si>
  <si>
    <t>R2-110077</t>
  </si>
  <si>
    <t>R2-110078</t>
  </si>
  <si>
    <t>R2-110079</t>
  </si>
  <si>
    <t>R2-110080</t>
  </si>
  <si>
    <t>R2-110081</t>
  </si>
  <si>
    <t>R2-110082</t>
  </si>
  <si>
    <t>R2-110083</t>
  </si>
  <si>
    <t>R2-110084</t>
  </si>
  <si>
    <t>R2-110085</t>
  </si>
  <si>
    <t>R2-110086</t>
  </si>
  <si>
    <t>R2-110087</t>
  </si>
  <si>
    <t>R2-110088</t>
  </si>
  <si>
    <t>R2-110089</t>
  </si>
  <si>
    <t>R2-110090</t>
  </si>
  <si>
    <t>R2-110091</t>
  </si>
  <si>
    <t>R2-110092</t>
  </si>
  <si>
    <t>R2-110093</t>
  </si>
  <si>
    <t>R2-110094</t>
  </si>
  <si>
    <t>R2-110095</t>
  </si>
  <si>
    <t>R2-110096</t>
  </si>
  <si>
    <t>R2-110097</t>
  </si>
  <si>
    <t>R2-110098</t>
  </si>
  <si>
    <t>R2-110099</t>
  </si>
  <si>
    <t>R2-110100</t>
  </si>
  <si>
    <t>R2-110101</t>
  </si>
  <si>
    <t>R2-110102</t>
  </si>
  <si>
    <t>R2-110103</t>
  </si>
  <si>
    <t>R2-110104</t>
  </si>
  <si>
    <t>R2-110105</t>
  </si>
  <si>
    <t>R2-110106</t>
  </si>
  <si>
    <t>R2-110107</t>
  </si>
  <si>
    <t>R2-110108</t>
  </si>
  <si>
    <t>R2-110109</t>
  </si>
  <si>
    <t>R2-110110</t>
  </si>
  <si>
    <t>R2-110111</t>
  </si>
  <si>
    <t>R2-110112</t>
  </si>
  <si>
    <t>R2-110113</t>
  </si>
  <si>
    <t>R2-110114</t>
  </si>
  <si>
    <t>R2-110115</t>
  </si>
  <si>
    <t>R2-110116</t>
  </si>
  <si>
    <t>R2-110117</t>
  </si>
  <si>
    <t>R2-110118</t>
  </si>
  <si>
    <t>R2-110119</t>
  </si>
  <si>
    <t>R2-110120</t>
  </si>
  <si>
    <t>R2-110121</t>
  </si>
  <si>
    <t>R2-110123</t>
  </si>
  <si>
    <t>R2-110124</t>
  </si>
  <si>
    <t>R2-110125</t>
  </si>
  <si>
    <t>R2-110126</t>
  </si>
  <si>
    <t>R2-110127</t>
  </si>
  <si>
    <t>R2-110128</t>
  </si>
  <si>
    <t>R2-110129</t>
  </si>
  <si>
    <t>R2-110130</t>
  </si>
  <si>
    <t>R2-110131</t>
  </si>
  <si>
    <t>R2-110132</t>
  </si>
  <si>
    <t>R2-110133</t>
  </si>
  <si>
    <t>R2-110134</t>
  </si>
  <si>
    <t>R2-110135</t>
  </si>
  <si>
    <t>R2-110136</t>
  </si>
  <si>
    <t>R2-110137</t>
  </si>
  <si>
    <t>R2-110138</t>
  </si>
  <si>
    <t>R2-110139</t>
  </si>
  <si>
    <t>R2-110140</t>
  </si>
  <si>
    <t>R2-110141</t>
  </si>
  <si>
    <t>R2-110142</t>
  </si>
  <si>
    <t>R2-110143</t>
  </si>
  <si>
    <t>R2-110144</t>
  </si>
  <si>
    <t>R2-110145</t>
  </si>
  <si>
    <t>R2-110146</t>
  </si>
  <si>
    <t>R2-110147</t>
  </si>
  <si>
    <t>R2-110148</t>
  </si>
  <si>
    <t>R2-110149</t>
  </si>
  <si>
    <t>R2-110150</t>
  </si>
  <si>
    <t>R2-110151</t>
  </si>
  <si>
    <t>R2-110152</t>
  </si>
  <si>
    <t>R2-110153</t>
  </si>
  <si>
    <t>R2-110154</t>
  </si>
  <si>
    <t>R2-110155</t>
  </si>
  <si>
    <t>R2-110156</t>
  </si>
  <si>
    <t>R2-110157</t>
  </si>
  <si>
    <t>R2-110158</t>
  </si>
  <si>
    <t>R2-110159</t>
  </si>
  <si>
    <t>R2-110160</t>
  </si>
  <si>
    <t>R2-110161</t>
  </si>
  <si>
    <t>R2-110162</t>
  </si>
  <si>
    <t>R2-110163</t>
  </si>
  <si>
    <t>R2-110164</t>
  </si>
  <si>
    <t>R2-110165</t>
  </si>
  <si>
    <t>R2-110166</t>
  </si>
  <si>
    <t>R2-110167</t>
  </si>
  <si>
    <t>R2-110168</t>
  </si>
  <si>
    <t>R2-110169</t>
  </si>
  <si>
    <t>R2-110170</t>
  </si>
  <si>
    <t>R2-110171</t>
  </si>
  <si>
    <t>R2-110172</t>
  </si>
  <si>
    <t>R2-110173</t>
  </si>
  <si>
    <t>R2-110174</t>
  </si>
  <si>
    <t>R2-110175</t>
  </si>
  <si>
    <t>R2-110176</t>
  </si>
  <si>
    <t>R2-110177</t>
  </si>
  <si>
    <t>R2-110178</t>
  </si>
  <si>
    <t>R2-110179</t>
  </si>
  <si>
    <t>R2-110180</t>
  </si>
  <si>
    <t>R2-110181</t>
  </si>
  <si>
    <t>R2-110182</t>
  </si>
  <si>
    <t>R2-110183</t>
  </si>
  <si>
    <t>R2-110184</t>
  </si>
  <si>
    <t>R2-110185</t>
  </si>
  <si>
    <t>R2-110186</t>
  </si>
  <si>
    <t>R2-110187</t>
  </si>
  <si>
    <t>R2-110188</t>
  </si>
  <si>
    <t>R2-110189</t>
  </si>
  <si>
    <t>R2-110190</t>
  </si>
  <si>
    <t>R2-110191</t>
  </si>
  <si>
    <t>R2-110192</t>
  </si>
  <si>
    <t>R2-110193</t>
  </si>
  <si>
    <t>R2-110194</t>
  </si>
  <si>
    <t>R2-110195</t>
  </si>
  <si>
    <t>R2-110196</t>
  </si>
  <si>
    <t>R2-110197</t>
  </si>
  <si>
    <t>R2-110198</t>
  </si>
  <si>
    <t>R2-110199</t>
  </si>
  <si>
    <t>R2-110200</t>
  </si>
  <si>
    <t>R2-110201</t>
  </si>
  <si>
    <t>R2-110202</t>
  </si>
  <si>
    <t>R2-110203</t>
  </si>
  <si>
    <t>R2-110204</t>
  </si>
  <si>
    <t>R2-110205</t>
  </si>
  <si>
    <t>R2-110206</t>
  </si>
  <si>
    <t>R2-110207</t>
  </si>
  <si>
    <t>R2-110208</t>
  </si>
  <si>
    <t>R2-110209</t>
  </si>
  <si>
    <t>R2-110210</t>
  </si>
  <si>
    <t>R2-110211</t>
  </si>
  <si>
    <t>R2-110212</t>
  </si>
  <si>
    <t>R2-110213</t>
  </si>
  <si>
    <t>R2-110214</t>
  </si>
  <si>
    <t>R2-110215</t>
  </si>
  <si>
    <t>R2-110216</t>
  </si>
  <si>
    <t>R2-110217</t>
  </si>
  <si>
    <t>R2-110218</t>
  </si>
  <si>
    <t>R2-110219</t>
  </si>
  <si>
    <t>R2-110220</t>
  </si>
  <si>
    <t>R2-110221</t>
  </si>
  <si>
    <t>R2-110222</t>
  </si>
  <si>
    <t>R2-110223</t>
  </si>
  <si>
    <t>R2-110224</t>
  </si>
  <si>
    <t>R2-110225</t>
  </si>
  <si>
    <t>R2-110226</t>
  </si>
  <si>
    <t>R2-110228</t>
  </si>
  <si>
    <t>R2-110229</t>
  </si>
  <si>
    <t>R2-110230</t>
  </si>
  <si>
    <t>R2-110231</t>
  </si>
  <si>
    <t>R2-110232</t>
  </si>
  <si>
    <t>R2-110233</t>
  </si>
  <si>
    <t>R2-110234</t>
  </si>
  <si>
    <t>R2-110235</t>
  </si>
  <si>
    <t>R2-110236</t>
  </si>
  <si>
    <t>R2-110237</t>
  </si>
  <si>
    <t>R2-110238</t>
  </si>
  <si>
    <t>R2-110239</t>
  </si>
  <si>
    <t>R2-110240</t>
  </si>
  <si>
    <t>R2-110241</t>
  </si>
  <si>
    <t>R2-110242</t>
  </si>
  <si>
    <t>R2-110243</t>
  </si>
  <si>
    <t>R2-110244</t>
  </si>
  <si>
    <t>R2-110245</t>
  </si>
  <si>
    <t>R2-110246</t>
  </si>
  <si>
    <t>R2-110247</t>
  </si>
  <si>
    <t>R2-110248</t>
  </si>
  <si>
    <t>R2-110249</t>
  </si>
  <si>
    <t>R2-110250</t>
  </si>
  <si>
    <t>R2-110251</t>
  </si>
  <si>
    <t>R2-110253</t>
  </si>
  <si>
    <t>R2-110254</t>
  </si>
  <si>
    <t>R2-110255</t>
  </si>
  <si>
    <t>R2-110256</t>
  </si>
  <si>
    <t>R2-110257</t>
  </si>
  <si>
    <t>R2-110258</t>
  </si>
  <si>
    <t>R2-110259</t>
  </si>
  <si>
    <t>R2-110260</t>
  </si>
  <si>
    <t>R2-110262</t>
  </si>
  <si>
    <t>R2-110263</t>
  </si>
  <si>
    <t>R2-110264</t>
  </si>
  <si>
    <t>R2-110265</t>
  </si>
  <si>
    <t>R2-110266</t>
  </si>
  <si>
    <t>R2-110267</t>
  </si>
  <si>
    <t>R2-110268</t>
  </si>
  <si>
    <t>R2-110269</t>
  </si>
  <si>
    <t>R2-110270</t>
  </si>
  <si>
    <t>R2-110271</t>
  </si>
  <si>
    <t>R2-110272</t>
  </si>
  <si>
    <t>R2-110273</t>
  </si>
  <si>
    <t>R2-110274</t>
  </si>
  <si>
    <t>R2-110275</t>
  </si>
  <si>
    <t>R2-110276</t>
  </si>
  <si>
    <t>R2-110277</t>
  </si>
  <si>
    <t>R2-110278</t>
  </si>
  <si>
    <t>R2-110279</t>
  </si>
  <si>
    <t>R2-110280</t>
  </si>
  <si>
    <t>R2-110281</t>
  </si>
  <si>
    <t>R2-110282</t>
  </si>
  <si>
    <t>R2-110283</t>
  </si>
  <si>
    <t>R2-110284</t>
  </si>
  <si>
    <t>R2-110285</t>
  </si>
  <si>
    <t>R2-110286</t>
  </si>
  <si>
    <t>R2-110287</t>
  </si>
  <si>
    <t>R2-110288</t>
  </si>
  <si>
    <t>R2-110289</t>
  </si>
  <si>
    <t>R2-110290</t>
  </si>
  <si>
    <t>R2-110291</t>
  </si>
  <si>
    <t>R2-110292</t>
  </si>
  <si>
    <t>R2-110293</t>
  </si>
  <si>
    <t>R2-110294</t>
  </si>
  <si>
    <t>R2-110295</t>
  </si>
  <si>
    <t>R2-110296</t>
  </si>
  <si>
    <t>R2-110297</t>
  </si>
  <si>
    <t>R2-110298</t>
  </si>
  <si>
    <t>R2-110299</t>
  </si>
  <si>
    <t>R2-110300</t>
  </si>
  <si>
    <t>R2-110301</t>
  </si>
  <si>
    <t>R2-110302</t>
  </si>
  <si>
    <t>R2-110303</t>
  </si>
  <si>
    <t>R2-110304</t>
  </si>
  <si>
    <t>R2-110305</t>
  </si>
  <si>
    <t>R2-110306</t>
  </si>
  <si>
    <t>R2-110307</t>
  </si>
  <si>
    <t>R2-110308</t>
  </si>
  <si>
    <t>R2-110309</t>
  </si>
  <si>
    <t>R2-110310</t>
  </si>
  <si>
    <t>R2-110311</t>
  </si>
  <si>
    <t>R2-110312</t>
  </si>
  <si>
    <t>R2-110313</t>
  </si>
  <si>
    <t>R2-110314</t>
  </si>
  <si>
    <t>R2-110315</t>
  </si>
  <si>
    <t>R2-110316</t>
  </si>
  <si>
    <t>R2-110317</t>
  </si>
  <si>
    <t>R2-110318</t>
  </si>
  <si>
    <t>R2-110319</t>
  </si>
  <si>
    <t>R2-110320</t>
  </si>
  <si>
    <t>R2-110321</t>
  </si>
  <si>
    <t>R2-110322</t>
  </si>
  <si>
    <t>R2-110323</t>
  </si>
  <si>
    <t>R2-110324</t>
  </si>
  <si>
    <t>R2-110325</t>
  </si>
  <si>
    <t>R2-110326</t>
  </si>
  <si>
    <t>R2-110327</t>
  </si>
  <si>
    <t>R2-110329</t>
  </si>
  <si>
    <t>R2-110330</t>
  </si>
  <si>
    <t>R2-110331</t>
  </si>
  <si>
    <t>R2-110333</t>
  </si>
  <si>
    <t>R2-110334</t>
  </si>
  <si>
    <t>R2-110335</t>
  </si>
  <si>
    <t>R2-110336</t>
  </si>
  <si>
    <t>R2-110337</t>
  </si>
  <si>
    <t>R2-110338</t>
  </si>
  <si>
    <t>R2-110339</t>
  </si>
  <si>
    <t>R2-110340</t>
  </si>
  <si>
    <t>R2-110341</t>
  </si>
  <si>
    <t>R2-110342</t>
  </si>
  <si>
    <t>R2-110343</t>
  </si>
  <si>
    <t>R2-110344</t>
  </si>
  <si>
    <t>R2-110345</t>
  </si>
  <si>
    <t>R2-110346</t>
  </si>
  <si>
    <t>R2-110347</t>
  </si>
  <si>
    <t>R2-110348</t>
  </si>
  <si>
    <t>R2-110349</t>
  </si>
  <si>
    <t>R2-110350</t>
  </si>
  <si>
    <t>R2-110351</t>
  </si>
  <si>
    <t>R2-110352</t>
  </si>
  <si>
    <t>R2-110353</t>
  </si>
  <si>
    <t>R2-110354</t>
  </si>
  <si>
    <t>R2-110355</t>
  </si>
  <si>
    <t>R2-110356</t>
  </si>
  <si>
    <t>R2-110357</t>
  </si>
  <si>
    <t>R2-110358</t>
  </si>
  <si>
    <t>R2-110359</t>
  </si>
  <si>
    <t>R2-110360</t>
  </si>
  <si>
    <t>R2-110361</t>
  </si>
  <si>
    <t>R2-110362</t>
  </si>
  <si>
    <t>R2-110363</t>
  </si>
  <si>
    <t>R2-110364</t>
  </si>
  <si>
    <t>R2-110365</t>
  </si>
  <si>
    <t>R2-110366</t>
  </si>
  <si>
    <t>R2-110367</t>
  </si>
  <si>
    <t>R2-110368</t>
  </si>
  <si>
    <t>R2-110369</t>
  </si>
  <si>
    <t>R2-110370</t>
  </si>
  <si>
    <t>R2-110371</t>
  </si>
  <si>
    <t>R2-110372</t>
  </si>
  <si>
    <t>R2-110373</t>
  </si>
  <si>
    <t>R2-110374</t>
  </si>
  <si>
    <t>R2-110375</t>
  </si>
  <si>
    <t>R2-110376</t>
  </si>
  <si>
    <t>R2-110377</t>
  </si>
  <si>
    <t>R2-110378</t>
  </si>
  <si>
    <t>R2-110379</t>
  </si>
  <si>
    <t>R2-110380</t>
  </si>
  <si>
    <t>R2-110381</t>
  </si>
  <si>
    <t>R2-110382</t>
  </si>
  <si>
    <t>R2-110383</t>
  </si>
  <si>
    <t>R2-110384</t>
  </si>
  <si>
    <t>R2-110385</t>
  </si>
  <si>
    <t>R2-110386</t>
  </si>
  <si>
    <t>R2-110387</t>
  </si>
  <si>
    <t>R2-110388</t>
  </si>
  <si>
    <t>R2-110390</t>
  </si>
  <si>
    <t>R2-110391</t>
  </si>
  <si>
    <t>R2-110392</t>
  </si>
  <si>
    <t>R2-110393</t>
  </si>
  <si>
    <t>R2-110394</t>
  </si>
  <si>
    <t>R2-110395</t>
  </si>
  <si>
    <t>R2-110396</t>
  </si>
  <si>
    <t>R2-110397</t>
  </si>
  <si>
    <t>R2-110398</t>
  </si>
  <si>
    <t>R2-110399</t>
  </si>
  <si>
    <t>R2-110400</t>
  </si>
  <si>
    <t>R2-110401</t>
  </si>
  <si>
    <t>R2-110402</t>
  </si>
  <si>
    <t>R2-110403</t>
  </si>
  <si>
    <t>R2-110404</t>
  </si>
  <si>
    <t>R2-110405</t>
  </si>
  <si>
    <t>R2-110406</t>
  </si>
  <si>
    <t>R2-110408</t>
  </si>
  <si>
    <t>R2-110409</t>
  </si>
  <si>
    <t>R2-110410</t>
  </si>
  <si>
    <t>R2-110411</t>
  </si>
  <si>
    <t>R2-110412</t>
  </si>
  <si>
    <t>R2-110413</t>
  </si>
  <si>
    <t>R2-110414</t>
  </si>
  <si>
    <t>R2-110415</t>
  </si>
  <si>
    <t>R2-110416</t>
  </si>
  <si>
    <t>R2-110417</t>
  </si>
  <si>
    <t>R2-110418</t>
  </si>
  <si>
    <t>R2-110419</t>
  </si>
  <si>
    <t>R2-110420</t>
  </si>
  <si>
    <t>R2-110421</t>
  </si>
  <si>
    <t>R2-110422</t>
  </si>
  <si>
    <t>R2-110423</t>
  </si>
  <si>
    <t>R2-110424</t>
  </si>
  <si>
    <t>R2-110425</t>
  </si>
  <si>
    <t>R2-110426</t>
  </si>
  <si>
    <t>R2-110427</t>
  </si>
  <si>
    <t>R2-110429</t>
  </si>
  <si>
    <t>R2-110430</t>
  </si>
  <si>
    <t>R2-110431</t>
  </si>
  <si>
    <t>R2-110432</t>
  </si>
  <si>
    <t>R2-110433</t>
  </si>
  <si>
    <t>R2-110434</t>
  </si>
  <si>
    <t>R2-110435</t>
  </si>
  <si>
    <t>R2-110436</t>
  </si>
  <si>
    <t>R2-110437</t>
  </si>
  <si>
    <t>R2-110438</t>
  </si>
  <si>
    <t>R2-110439</t>
  </si>
  <si>
    <t>R2-110440</t>
  </si>
  <si>
    <t>R2-110441</t>
  </si>
  <si>
    <t>R2-110442</t>
  </si>
  <si>
    <t>R2-110443</t>
  </si>
  <si>
    <t>R2-110444</t>
  </si>
  <si>
    <t>R2-110445</t>
  </si>
  <si>
    <t>R2-110446</t>
  </si>
  <si>
    <t>R2-110447</t>
  </si>
  <si>
    <t>R2-110448</t>
  </si>
  <si>
    <t>R2-110449</t>
  </si>
  <si>
    <t>R2-110450</t>
  </si>
  <si>
    <t>R2-110451</t>
  </si>
  <si>
    <t>R2-110452</t>
  </si>
  <si>
    <t>R2-110453</t>
  </si>
  <si>
    <t>R2-110454</t>
  </si>
  <si>
    <t>R2-110455</t>
  </si>
  <si>
    <t>R2-110456</t>
  </si>
  <si>
    <t>R2-110457</t>
  </si>
  <si>
    <t>R2-110458</t>
  </si>
  <si>
    <t>R2-110459</t>
  </si>
  <si>
    <t>R2-110460</t>
  </si>
  <si>
    <t>R2-110461</t>
  </si>
  <si>
    <t>R2-110462</t>
  </si>
  <si>
    <t>R2-110463</t>
  </si>
  <si>
    <t>R2-110464</t>
  </si>
  <si>
    <t>R2-110465</t>
  </si>
  <si>
    <t>R2-110466</t>
  </si>
  <si>
    <t>R2-110467</t>
  </si>
  <si>
    <t>R2-110468</t>
  </si>
  <si>
    <t>R2-110469</t>
  </si>
  <si>
    <t>R2-110470</t>
  </si>
  <si>
    <t>R2-110472</t>
  </si>
  <si>
    <t>R2-110473</t>
  </si>
  <si>
    <t>R2-110474</t>
  </si>
  <si>
    <t>R2-110475</t>
  </si>
  <si>
    <t>R2-110476</t>
  </si>
  <si>
    <t>R2-110477</t>
  </si>
  <si>
    <t>R2-110478</t>
  </si>
  <si>
    <t>R2-110479</t>
  </si>
  <si>
    <t>R2-110481</t>
  </si>
  <si>
    <t>R2-110483</t>
  </si>
  <si>
    <t>R2-110484</t>
  </si>
  <si>
    <t>R2-110485</t>
  </si>
  <si>
    <t>R2-110486</t>
  </si>
  <si>
    <t>R2-110487</t>
  </si>
  <si>
    <t>R2-110488</t>
  </si>
  <si>
    <t>R2-110489</t>
  </si>
  <si>
    <t>R2-110490</t>
  </si>
  <si>
    <t>R2-110491</t>
  </si>
  <si>
    <t>R2-110492</t>
  </si>
  <si>
    <t>R2-110493</t>
  </si>
  <si>
    <t>R2-110494</t>
  </si>
  <si>
    <t>R2-110495</t>
  </si>
  <si>
    <t>R2-110496</t>
  </si>
  <si>
    <t>R2-110497</t>
  </si>
  <si>
    <t>R2-110498</t>
  </si>
  <si>
    <t>R2-110500</t>
  </si>
  <si>
    <t>R2-110501</t>
  </si>
  <si>
    <t>R2-110502</t>
  </si>
  <si>
    <t>R2-110503</t>
  </si>
  <si>
    <t>R2-110504</t>
  </si>
  <si>
    <t>R2-110505</t>
  </si>
  <si>
    <t>R2-110506</t>
  </si>
  <si>
    <t>R2-110507</t>
  </si>
  <si>
    <t>R2-110508</t>
  </si>
  <si>
    <t>R2-110509</t>
  </si>
  <si>
    <t>R2-110510</t>
  </si>
  <si>
    <t>R2-110511</t>
  </si>
  <si>
    <t>R2-110512</t>
  </si>
  <si>
    <t>R2-110513</t>
  </si>
  <si>
    <t>R2-110514</t>
  </si>
  <si>
    <t>R2-110515</t>
  </si>
  <si>
    <t>R2-110516</t>
  </si>
  <si>
    <t>R2-110517</t>
  </si>
  <si>
    <t>R2-110518</t>
  </si>
  <si>
    <t>R2-110519</t>
  </si>
  <si>
    <t>R2-110520</t>
  </si>
  <si>
    <t>R2-110521</t>
  </si>
  <si>
    <t>R2-110522</t>
  </si>
  <si>
    <t>R2-110523</t>
  </si>
  <si>
    <t>R2-110524</t>
  </si>
  <si>
    <t>R2-110525</t>
  </si>
  <si>
    <t>R2-110526</t>
  </si>
  <si>
    <t>R2-110527</t>
  </si>
  <si>
    <t>R2-110528</t>
  </si>
  <si>
    <t>R2-110529</t>
  </si>
  <si>
    <t>R2-110530</t>
  </si>
  <si>
    <t>R2-110531</t>
  </si>
  <si>
    <t>R2-110532</t>
  </si>
  <si>
    <t>R2-110533</t>
  </si>
  <si>
    <t>R2-110534</t>
  </si>
  <si>
    <t>R2-110535</t>
  </si>
  <si>
    <t>R2-110536</t>
  </si>
  <si>
    <t>R2-110537</t>
  </si>
  <si>
    <t>R2-110538</t>
  </si>
  <si>
    <t>R2-110539</t>
  </si>
  <si>
    <t>R2-110540</t>
  </si>
  <si>
    <t>R2-110541</t>
  </si>
  <si>
    <t>R2-110542</t>
  </si>
  <si>
    <t>Reply LS to RAN3 on RNC ID</t>
  </si>
  <si>
    <t>R2</t>
  </si>
  <si>
    <t>LS out</t>
  </si>
  <si>
    <t>R2-110543</t>
  </si>
  <si>
    <t>R2-110544</t>
  </si>
  <si>
    <t>LS to RAN3 on ANR progress</t>
  </si>
  <si>
    <t>R2-110600</t>
  </si>
  <si>
    <t>R2-110601</t>
  </si>
  <si>
    <t>R2-110602</t>
  </si>
  <si>
    <t>R2-110603</t>
  </si>
  <si>
    <t>R2-110604</t>
  </si>
  <si>
    <t>R2-110605</t>
  </si>
  <si>
    <t>R2-110606</t>
  </si>
  <si>
    <t>R2-110607</t>
  </si>
  <si>
    <t>R2-110608</t>
  </si>
  <si>
    <t>R2-110609</t>
  </si>
  <si>
    <t>R2-110610</t>
  </si>
  <si>
    <t>R2-110611</t>
  </si>
  <si>
    <t>R2-110612</t>
  </si>
  <si>
    <t>R2-110613</t>
  </si>
  <si>
    <t>R2-110614</t>
  </si>
  <si>
    <t>R2-110615</t>
  </si>
  <si>
    <t>R2-110616</t>
  </si>
  <si>
    <t>R2-110617</t>
  </si>
  <si>
    <t>R2-110618</t>
  </si>
  <si>
    <t>R2-110619</t>
  </si>
  <si>
    <t>R2-110620</t>
  </si>
  <si>
    <t>R2-110621</t>
  </si>
  <si>
    <t>R2-110622</t>
  </si>
  <si>
    <t>R2-110623</t>
  </si>
  <si>
    <t>R2-110624</t>
  </si>
  <si>
    <t>R2-110625</t>
  </si>
  <si>
    <t>R2-110630</t>
  </si>
  <si>
    <t>R2-110631</t>
  </si>
  <si>
    <t>R2-110632</t>
  </si>
  <si>
    <t>R2-110633</t>
  </si>
  <si>
    <t>R2-110634</t>
  </si>
  <si>
    <t>R2-110635</t>
  </si>
  <si>
    <t>R2-110637</t>
  </si>
  <si>
    <t>R2-110638</t>
  </si>
  <si>
    <t>R2-110639</t>
  </si>
  <si>
    <t>R2-110640</t>
  </si>
  <si>
    <t>R2-110641</t>
  </si>
  <si>
    <t>R2-110642</t>
  </si>
  <si>
    <t>R2-110643</t>
  </si>
  <si>
    <t>R2-110644</t>
  </si>
  <si>
    <t>R2-110645</t>
  </si>
  <si>
    <t>R2-110646</t>
  </si>
  <si>
    <t>R2-110647</t>
  </si>
  <si>
    <t>R2-110648</t>
  </si>
  <si>
    <t>R2-110649</t>
  </si>
  <si>
    <t>R2-110650</t>
  </si>
  <si>
    <t>R2-110651</t>
  </si>
  <si>
    <t>R2-110652</t>
  </si>
  <si>
    <t>R2-110653</t>
  </si>
  <si>
    <t>R2-110654</t>
  </si>
  <si>
    <t>R2-110655</t>
  </si>
  <si>
    <t>R2-110656</t>
  </si>
  <si>
    <t>R2-110657</t>
  </si>
  <si>
    <t>R2-110658</t>
  </si>
  <si>
    <t>R2-110659</t>
  </si>
  <si>
    <t>R2-110660</t>
  </si>
  <si>
    <t>R2-110661</t>
  </si>
  <si>
    <t>R2-110662</t>
  </si>
  <si>
    <t>R2-110663</t>
  </si>
  <si>
    <t>LS response to clarify the BSR control element format selection</t>
  </si>
  <si>
    <t>R2-110664</t>
  </si>
  <si>
    <t>R2-110665</t>
  </si>
  <si>
    <t>LS on Power Headroom Reporting</t>
  </si>
  <si>
    <t>R2-110666</t>
  </si>
  <si>
    <t>R2-110667</t>
  </si>
  <si>
    <t>LS on CQI reporting at SCell activation</t>
  </si>
  <si>
    <t>R2-110668</t>
  </si>
  <si>
    <t>R2-110669</t>
  </si>
  <si>
    <t>R2-110670</t>
  </si>
  <si>
    <t>R2-110671</t>
  </si>
  <si>
    <t>LS on RRC supervision timer for UMTS SI acquisition</t>
  </si>
  <si>
    <t>R2-110672</t>
  </si>
  <si>
    <t>R2-110673</t>
  </si>
  <si>
    <t>R2-110674</t>
  </si>
  <si>
    <t>R2-110675</t>
  </si>
  <si>
    <t>R2-110676</t>
  </si>
  <si>
    <t>R2-110677</t>
  </si>
  <si>
    <t>Reply LS on Impact of LTE air interface transmission delay on LTE system capacity for voice services</t>
  </si>
  <si>
    <t>R2-110678</t>
  </si>
  <si>
    <t>R2-110679</t>
  </si>
  <si>
    <t>R2-110680</t>
  </si>
  <si>
    <t>R2-110681</t>
  </si>
  <si>
    <t>LS on MDT UL measurements</t>
  </si>
  <si>
    <t>R2-110682</t>
  </si>
  <si>
    <t>Reply LS on inclusion of RF measurements into MDT report</t>
  </si>
  <si>
    <t>R2-110683</t>
  </si>
  <si>
    <t>R2-110684</t>
  </si>
  <si>
    <t>R2-110685</t>
  </si>
  <si>
    <t>R2-110686</t>
  </si>
  <si>
    <t>R2-110687</t>
  </si>
  <si>
    <t>R2-110688</t>
  </si>
  <si>
    <t>R2-110689</t>
  </si>
  <si>
    <t>R2-110690</t>
  </si>
  <si>
    <t>R2-110691</t>
  </si>
  <si>
    <t>LS on RAN Sharing for H(e)NB Cells</t>
  </si>
  <si>
    <t>R2-110692</t>
  </si>
  <si>
    <t>Reply LS on CN node selection</t>
  </si>
  <si>
    <t>R2-110693</t>
  </si>
  <si>
    <t>Reply LS on CS Fallback cancellation</t>
  </si>
  <si>
    <t>R2-110694</t>
  </si>
  <si>
    <t>R2-110695</t>
  </si>
  <si>
    <t>R2-110696</t>
  </si>
  <si>
    <t>R2-110697</t>
  </si>
  <si>
    <t>Response LS on MDT related UE capabilities</t>
  </si>
  <si>
    <t>R2-110698</t>
  </si>
  <si>
    <t>R2-110699</t>
  </si>
  <si>
    <t>LS on MDT user involvement</t>
  </si>
  <si>
    <t>R2-110700</t>
  </si>
  <si>
    <t>LS on L2 measurements in DeNB having relay node</t>
  </si>
  <si>
    <t>R2-110701</t>
  </si>
  <si>
    <t>LS on RSRQ measurement accuracy with eICIC</t>
  </si>
  <si>
    <t>R2-110702</t>
  </si>
  <si>
    <t>R2-110703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</si>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</sst>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2bis/Docs/R2-110001.zip" TargetMode="External" Id="R760875f4c61b42e8" /><Relationship Type="http://schemas.openxmlformats.org/officeDocument/2006/relationships/hyperlink" Target="http://webapp.etsi.org/teldir/ListPersDetails.asp?PersId=0" TargetMode="External" Id="R5dd7dd00955448b9" /><Relationship Type="http://schemas.openxmlformats.org/officeDocument/2006/relationships/hyperlink" Target="http://www.3gpp.org/ftp/TSG_RAN/WG2_RL2/TSGR2_72bis/Docs/R2-110002.zip" TargetMode="External" Id="R9ee4ffb4c38642da" /><Relationship Type="http://schemas.openxmlformats.org/officeDocument/2006/relationships/hyperlink" Target="http://webapp.etsi.org/teldir/ListPersDetails.asp?PersId=0" TargetMode="External" Id="R03781c0a6dae460b" /><Relationship Type="http://schemas.openxmlformats.org/officeDocument/2006/relationships/hyperlink" Target="http://www.3gpp.org/ftp/TSG_RAN/WG2_RL2/TSGR2_72bis/Docs/R2-110003.zip" TargetMode="External" Id="Rb5d52e9a416541b2" /><Relationship Type="http://schemas.openxmlformats.org/officeDocument/2006/relationships/hyperlink" Target="http://webapp.etsi.org/teldir/ListPersDetails.asp?PersId=0" TargetMode="External" Id="R6f623f52d4ab449e" /><Relationship Type="http://schemas.openxmlformats.org/officeDocument/2006/relationships/hyperlink" Target="http://www.3gpp.org/ftp/TSG_RAN/WG2_RL2/TSGR2_72bis/Docs/R2-110004.zip" TargetMode="External" Id="R1cbd1db55d234283" /><Relationship Type="http://schemas.openxmlformats.org/officeDocument/2006/relationships/hyperlink" Target="http://webapp.etsi.org/teldir/ListPersDetails.asp?PersId=0" TargetMode="External" Id="R7693e9fcf2a9491e" /><Relationship Type="http://schemas.openxmlformats.org/officeDocument/2006/relationships/hyperlink" Target="http://www.3gpp.org/ftp/TSG_RAN/WG2_RL2/TSGR2_72bis/Docs/R2-110005.zip" TargetMode="External" Id="R609491e668864f36" /><Relationship Type="http://schemas.openxmlformats.org/officeDocument/2006/relationships/hyperlink" Target="http://webapp.etsi.org/teldir/ListPersDetails.asp?PersId=0" TargetMode="External" Id="R49a9298d53bf437d" /><Relationship Type="http://schemas.openxmlformats.org/officeDocument/2006/relationships/hyperlink" Target="http://www.3gpp.org/ftp/TSG_RAN/WG2_RL2/TSGR2_72bis/Docs/R2-110006.zip" TargetMode="External" Id="Rb30b18b444fb41df" /><Relationship Type="http://schemas.openxmlformats.org/officeDocument/2006/relationships/hyperlink" Target="http://webapp.etsi.org/teldir/ListPersDetails.asp?PersId=0" TargetMode="External" Id="R3a047284fe2b4b36" /><Relationship Type="http://schemas.openxmlformats.org/officeDocument/2006/relationships/hyperlink" Target="http://www.3gpp.org/ftp/TSG_RAN/WG2_RL2/TSGR2_72bis/Docs/R2-110007.zip" TargetMode="External" Id="Rdaa7cc4b3c0643ad" /><Relationship Type="http://schemas.openxmlformats.org/officeDocument/2006/relationships/hyperlink" Target="http://webapp.etsi.org/teldir/ListPersDetails.asp?PersId=0" TargetMode="External" Id="R6b57089909864695" /><Relationship Type="http://schemas.openxmlformats.org/officeDocument/2006/relationships/hyperlink" Target="http://www.3gpp.org/ftp/TSG_RAN/WG2_RL2/TSGR2_72bis/Docs/R2-110008.zip" TargetMode="External" Id="Re4ab10a61aee480b" /><Relationship Type="http://schemas.openxmlformats.org/officeDocument/2006/relationships/hyperlink" Target="http://webapp.etsi.org/teldir/ListPersDetails.asp?PersId=0" TargetMode="External" Id="Rd57285a59e0a42aa" /><Relationship Type="http://schemas.openxmlformats.org/officeDocument/2006/relationships/hyperlink" Target="http://www.3gpp.org/ftp/TSG_RAN/WG2_RL2/TSGR2_72bis/Docs/R2-110009.zip" TargetMode="External" Id="Rc8a783fbf11f4be1" /><Relationship Type="http://schemas.openxmlformats.org/officeDocument/2006/relationships/hyperlink" Target="http://webapp.etsi.org/teldir/ListPersDetails.asp?PersId=0" TargetMode="External" Id="Reefccc6f2f1746d4" /><Relationship Type="http://schemas.openxmlformats.org/officeDocument/2006/relationships/hyperlink" Target="http://www.3gpp.org/ftp/TSG_RAN/WG2_RL2/TSGR2_72bis/Docs/R2-110010.zip" TargetMode="External" Id="R5e28e61e9c7f47b3" /><Relationship Type="http://schemas.openxmlformats.org/officeDocument/2006/relationships/hyperlink" Target="http://webapp.etsi.org/teldir/ListPersDetails.asp?PersId=0" TargetMode="External" Id="R9e1d9e728b1c4f2d" /><Relationship Type="http://schemas.openxmlformats.org/officeDocument/2006/relationships/hyperlink" Target="http://www.3gpp.org/ftp/TSG_RAN/WG2_RL2/TSGR2_72bis/Docs/R2-110011.zip" TargetMode="External" Id="R04171734d934455c" /><Relationship Type="http://schemas.openxmlformats.org/officeDocument/2006/relationships/hyperlink" Target="http://webapp.etsi.org/teldir/ListPersDetails.asp?PersId=0" TargetMode="External" Id="Rc9e6f6835c364749" /><Relationship Type="http://schemas.openxmlformats.org/officeDocument/2006/relationships/hyperlink" Target="http://www.3gpp.org/ftp/TSG_RAN/WG2_RL2/TSGR2_72bis/Docs/R2-110012.zip" TargetMode="External" Id="Rc4aa9c68f9ea422b" /><Relationship Type="http://schemas.openxmlformats.org/officeDocument/2006/relationships/hyperlink" Target="http://webapp.etsi.org/teldir/ListPersDetails.asp?PersId=0" TargetMode="External" Id="R2659b5c57815418b" /><Relationship Type="http://schemas.openxmlformats.org/officeDocument/2006/relationships/hyperlink" Target="http://www.3gpp.org/ftp/TSG_RAN/WG2_RL2/TSGR2_72bis/Docs/R2-110013.zip" TargetMode="External" Id="R73a5b70d7c88444c" /><Relationship Type="http://schemas.openxmlformats.org/officeDocument/2006/relationships/hyperlink" Target="http://webapp.etsi.org/teldir/ListPersDetails.asp?PersId=0" TargetMode="External" Id="R98c8967a1d4d42af" /><Relationship Type="http://schemas.openxmlformats.org/officeDocument/2006/relationships/hyperlink" Target="http://www.3gpp.org/ftp/TSG_RAN/WG2_RL2/TSGR2_72bis/Docs/R2-110014.zip" TargetMode="External" Id="R736aba511ee84d6d" /><Relationship Type="http://schemas.openxmlformats.org/officeDocument/2006/relationships/hyperlink" Target="http://webapp.etsi.org/teldir/ListPersDetails.asp?PersId=0" TargetMode="External" Id="R5742d3db5f014396" /><Relationship Type="http://schemas.openxmlformats.org/officeDocument/2006/relationships/hyperlink" Target="http://www.3gpp.org/ftp/TSG_RAN/WG2_RL2/TSGR2_72bis/Docs/R2-110015.zip" TargetMode="External" Id="R00a34c9574c54459" /><Relationship Type="http://schemas.openxmlformats.org/officeDocument/2006/relationships/hyperlink" Target="http://webapp.etsi.org/teldir/ListPersDetails.asp?PersId=0" TargetMode="External" Id="Rffc139a2f40140a8" /><Relationship Type="http://schemas.openxmlformats.org/officeDocument/2006/relationships/hyperlink" Target="http://www.3gpp.org/ftp/TSG_RAN/WG2_RL2/TSGR2_72bis/Docs/R2-110016.zip" TargetMode="External" Id="R57bb982b4027452d" /><Relationship Type="http://schemas.openxmlformats.org/officeDocument/2006/relationships/hyperlink" Target="http://webapp.etsi.org/teldir/ListPersDetails.asp?PersId=0" TargetMode="External" Id="Rcebdac48a167488a" /><Relationship Type="http://schemas.openxmlformats.org/officeDocument/2006/relationships/hyperlink" Target="http://www.3gpp.org/ftp/TSG_RAN/WG2_RL2/TSGR2_72bis/Docs/R2-110017.zip" TargetMode="External" Id="R06b3061c859d4d73" /><Relationship Type="http://schemas.openxmlformats.org/officeDocument/2006/relationships/hyperlink" Target="http://webapp.etsi.org/teldir/ListPersDetails.asp?PersId=0" TargetMode="External" Id="Rb49693b511094388" /><Relationship Type="http://schemas.openxmlformats.org/officeDocument/2006/relationships/hyperlink" Target="http://www.3gpp.org/ftp/TSG_RAN/WG2_RL2/TSGR2_72bis/Docs/R2-110018.zip" TargetMode="External" Id="R33054823abe14e3a" /><Relationship Type="http://schemas.openxmlformats.org/officeDocument/2006/relationships/hyperlink" Target="http://webapp.etsi.org/teldir/ListPersDetails.asp?PersId=0" TargetMode="External" Id="Rd3849adbb2654258" /><Relationship Type="http://schemas.openxmlformats.org/officeDocument/2006/relationships/hyperlink" Target="http://www.3gpp.org/ftp/TSG_RAN/WG2_RL2/TSGR2_72bis/Docs/R2-110019.zip" TargetMode="External" Id="Rbe001f7da01a4a97" /><Relationship Type="http://schemas.openxmlformats.org/officeDocument/2006/relationships/hyperlink" Target="http://webapp.etsi.org/teldir/ListPersDetails.asp?PersId=0" TargetMode="External" Id="R81dc2f4254fb4d41" /><Relationship Type="http://schemas.openxmlformats.org/officeDocument/2006/relationships/hyperlink" Target="http://www.3gpp.org/ftp/TSG_RAN/WG2_RL2/TSGR2_72bis/Docs/R2-110020.zip" TargetMode="External" Id="R1d5f2d68ac6245c8" /><Relationship Type="http://schemas.openxmlformats.org/officeDocument/2006/relationships/hyperlink" Target="http://webapp.etsi.org/teldir/ListPersDetails.asp?PersId=0" TargetMode="External" Id="R759dc21ac8c74236" /><Relationship Type="http://schemas.openxmlformats.org/officeDocument/2006/relationships/hyperlink" Target="http://www.3gpp.org/ftp/TSG_RAN/WG2_RL2/TSGR2_72bis/Docs/R2-110021.zip" TargetMode="External" Id="R5e8dffd8a52b4f35" /><Relationship Type="http://schemas.openxmlformats.org/officeDocument/2006/relationships/hyperlink" Target="http://webapp.etsi.org/teldir/ListPersDetails.asp?PersId=0" TargetMode="External" Id="Rfd7e5f5b27674f55" /><Relationship Type="http://schemas.openxmlformats.org/officeDocument/2006/relationships/hyperlink" Target="http://www.3gpp.org/ftp/TSG_RAN/WG2_RL2/TSGR2_72bis/Docs/R2-110022.zip" TargetMode="External" Id="R6161144f492e4798" /><Relationship Type="http://schemas.openxmlformats.org/officeDocument/2006/relationships/hyperlink" Target="http://webapp.etsi.org/teldir/ListPersDetails.asp?PersId=0" TargetMode="External" Id="R268e55aae2384b4d" /><Relationship Type="http://schemas.openxmlformats.org/officeDocument/2006/relationships/hyperlink" Target="http://www.3gpp.org/ftp/TSG_RAN/WG2_RL2/TSGR2_72bis/Docs/R2-110023.zip" TargetMode="External" Id="R72e1de174ff1452d" /><Relationship Type="http://schemas.openxmlformats.org/officeDocument/2006/relationships/hyperlink" Target="http://webapp.etsi.org/teldir/ListPersDetails.asp?PersId=0" TargetMode="External" Id="R5453efdaef8240de" /><Relationship Type="http://schemas.openxmlformats.org/officeDocument/2006/relationships/hyperlink" Target="http://www.3gpp.org/ftp/TSG_RAN/WG2_RL2/TSGR2_72bis/Docs/R2-110024.zip" TargetMode="External" Id="Rc4d168d012404dc1" /><Relationship Type="http://schemas.openxmlformats.org/officeDocument/2006/relationships/hyperlink" Target="http://webapp.etsi.org/teldir/ListPersDetails.asp?PersId=0" TargetMode="External" Id="R78d742e3c64a4be7" /><Relationship Type="http://schemas.openxmlformats.org/officeDocument/2006/relationships/hyperlink" Target="http://www.3gpp.org/ftp/TSG_RAN/WG2_RL2/TSGR2_72bis/Docs/R2-110025.zip" TargetMode="External" Id="R25b71f0c40d3489e" /><Relationship Type="http://schemas.openxmlformats.org/officeDocument/2006/relationships/hyperlink" Target="http://webapp.etsi.org/teldir/ListPersDetails.asp?PersId=0" TargetMode="External" Id="R9d1e18c2f2ab4b94" /><Relationship Type="http://schemas.openxmlformats.org/officeDocument/2006/relationships/hyperlink" Target="http://www.3gpp.org/ftp/TSG_RAN/WG2_RL2/TSGR2_72bis/Docs/R2-110026.zip" TargetMode="External" Id="R9077f6886609414d" /><Relationship Type="http://schemas.openxmlformats.org/officeDocument/2006/relationships/hyperlink" Target="http://webapp.etsi.org/teldir/ListPersDetails.asp?PersId=0" TargetMode="External" Id="R39c3ad3b44ea41f1" /><Relationship Type="http://schemas.openxmlformats.org/officeDocument/2006/relationships/hyperlink" Target="http://www.3gpp.org/ftp/TSG_RAN/WG2_RL2/TSGR2_72bis/Docs/R2-110027.zip" TargetMode="External" Id="Rf68a9bb3fdfe4af3" /><Relationship Type="http://schemas.openxmlformats.org/officeDocument/2006/relationships/hyperlink" Target="http://webapp.etsi.org/teldir/ListPersDetails.asp?PersId=0" TargetMode="External" Id="Rd749bc1b44b1453d" /><Relationship Type="http://schemas.openxmlformats.org/officeDocument/2006/relationships/hyperlink" Target="http://www.3gpp.org/ftp/TSG_RAN/WG2_RL2/TSGR2_72bis/Docs/R2-110028.zip" TargetMode="External" Id="R0c72cabb57024ff2" /><Relationship Type="http://schemas.openxmlformats.org/officeDocument/2006/relationships/hyperlink" Target="http://webapp.etsi.org/teldir/ListPersDetails.asp?PersId=0" TargetMode="External" Id="R763dbe1f39fb461f" /><Relationship Type="http://schemas.openxmlformats.org/officeDocument/2006/relationships/hyperlink" Target="http://www.3gpp.org/ftp/TSG_RAN/WG2_RL2/TSGR2_72bis/Docs/R2-110029.zip" TargetMode="External" Id="R0ddb4c6356334c01" /><Relationship Type="http://schemas.openxmlformats.org/officeDocument/2006/relationships/hyperlink" Target="http://webapp.etsi.org/teldir/ListPersDetails.asp?PersId=0" TargetMode="External" Id="R014289d7fbdd4775" /><Relationship Type="http://schemas.openxmlformats.org/officeDocument/2006/relationships/hyperlink" Target="http://www.3gpp.org/ftp/TSG_RAN/WG2_RL2/TSGR2_72bis/Docs/R2-110030.zip" TargetMode="External" Id="R78af5d1e096e452a" /><Relationship Type="http://schemas.openxmlformats.org/officeDocument/2006/relationships/hyperlink" Target="http://webapp.etsi.org/teldir/ListPersDetails.asp?PersId=0" TargetMode="External" Id="Rae82439a1e9a4961" /><Relationship Type="http://schemas.openxmlformats.org/officeDocument/2006/relationships/hyperlink" Target="http://www.3gpp.org/ftp/TSG_RAN/WG2_RL2/TSGR2_72bis/Docs/R2-110031.zip" TargetMode="External" Id="R5bcdf029cd164120" /><Relationship Type="http://schemas.openxmlformats.org/officeDocument/2006/relationships/hyperlink" Target="http://webapp.etsi.org/teldir/ListPersDetails.asp?PersId=0" TargetMode="External" Id="R3c8ab29ddab54d39" /><Relationship Type="http://schemas.openxmlformats.org/officeDocument/2006/relationships/hyperlink" Target="http://www.3gpp.org/ftp/TSG_RAN/WG2_RL2/TSGR2_72bis/Docs/R2-110032.zip" TargetMode="External" Id="R173470a2b1e940e3" /><Relationship Type="http://schemas.openxmlformats.org/officeDocument/2006/relationships/hyperlink" Target="http://webapp.etsi.org/teldir/ListPersDetails.asp?PersId=0" TargetMode="External" Id="R61fd9613586f40ff" /><Relationship Type="http://schemas.openxmlformats.org/officeDocument/2006/relationships/hyperlink" Target="http://www.3gpp.org/ftp/TSG_RAN/WG2_RL2/TSGR2_72bis/Docs/R2-110033.zip" TargetMode="External" Id="Rf9042705136b43d5" /><Relationship Type="http://schemas.openxmlformats.org/officeDocument/2006/relationships/hyperlink" Target="http://webapp.etsi.org/teldir/ListPersDetails.asp?PersId=0" TargetMode="External" Id="Ra1a29b9a24254649" /><Relationship Type="http://schemas.openxmlformats.org/officeDocument/2006/relationships/hyperlink" Target="http://www.3gpp.org/ftp/TSG_RAN/WG2_RL2/TSGR2_72bis/Docs/R2-110034.zip" TargetMode="External" Id="Rb1cefbc2def44f1d" /><Relationship Type="http://schemas.openxmlformats.org/officeDocument/2006/relationships/hyperlink" Target="http://webapp.etsi.org/teldir/ListPersDetails.asp?PersId=0" TargetMode="External" Id="Rd4830de8a7614b11" /><Relationship Type="http://schemas.openxmlformats.org/officeDocument/2006/relationships/hyperlink" Target="http://www.3gpp.org/ftp/TSG_RAN/WG2_RL2/TSGR2_72bis/Docs/R2-110035.zip" TargetMode="External" Id="R2638c2e7e7e84842" /><Relationship Type="http://schemas.openxmlformats.org/officeDocument/2006/relationships/hyperlink" Target="http://webapp.etsi.org/teldir/ListPersDetails.asp?PersId=0" TargetMode="External" Id="R9aa56decce014364" /><Relationship Type="http://schemas.openxmlformats.org/officeDocument/2006/relationships/hyperlink" Target="http://www.3gpp.org/ftp/TSG_RAN/WG2_RL2/TSGR2_72bis/Docs/R2-110036.zip" TargetMode="External" Id="R5a357a404dc14751" /><Relationship Type="http://schemas.openxmlformats.org/officeDocument/2006/relationships/hyperlink" Target="http://webapp.etsi.org/teldir/ListPersDetails.asp?PersId=0" TargetMode="External" Id="R2757599c792e4fe7" /><Relationship Type="http://schemas.openxmlformats.org/officeDocument/2006/relationships/hyperlink" Target="http://www.3gpp.org/ftp/TSG_RAN/WG2_RL2/TSGR2_72bis/Docs/R2-110037.zip" TargetMode="External" Id="Re1702d368d1c49f7" /><Relationship Type="http://schemas.openxmlformats.org/officeDocument/2006/relationships/hyperlink" Target="http://webapp.etsi.org/teldir/ListPersDetails.asp?PersId=0" TargetMode="External" Id="R1ef546a6d75448cf" /><Relationship Type="http://schemas.openxmlformats.org/officeDocument/2006/relationships/hyperlink" Target="http://www.3gpp.org/ftp/TSG_RAN/WG2_RL2/TSGR2_72bis/Docs/R2-110038.zip" TargetMode="External" Id="R00ea4e58908e4cf6" /><Relationship Type="http://schemas.openxmlformats.org/officeDocument/2006/relationships/hyperlink" Target="http://webapp.etsi.org/teldir/ListPersDetails.asp?PersId=0" TargetMode="External" Id="R27e8c4412786437a" /><Relationship Type="http://schemas.openxmlformats.org/officeDocument/2006/relationships/hyperlink" Target="http://www.3gpp.org/ftp/TSG_RAN/WG2_RL2/TSGR2_72bis/Docs/R2-110039.zip" TargetMode="External" Id="R0466ff4731104873" /><Relationship Type="http://schemas.openxmlformats.org/officeDocument/2006/relationships/hyperlink" Target="http://webapp.etsi.org/teldir/ListPersDetails.asp?PersId=0" TargetMode="External" Id="Rf83a72cc8dfd442a" /><Relationship Type="http://schemas.openxmlformats.org/officeDocument/2006/relationships/hyperlink" Target="http://www.3gpp.org/ftp/TSG_RAN/WG2_RL2/TSGR2_72bis/Docs/R2-110040.zip" TargetMode="External" Id="Ra344dca5f5b240fd" /><Relationship Type="http://schemas.openxmlformats.org/officeDocument/2006/relationships/hyperlink" Target="http://webapp.etsi.org/teldir/ListPersDetails.asp?PersId=0" TargetMode="External" Id="R1c458c39bf4549d2" /><Relationship Type="http://schemas.openxmlformats.org/officeDocument/2006/relationships/hyperlink" Target="http://www.3gpp.org/ftp/TSG_RAN/WG2_RL2/TSGR2_72bis/Docs/R2-110041.zip" TargetMode="External" Id="Red974a3822b04aba" /><Relationship Type="http://schemas.openxmlformats.org/officeDocument/2006/relationships/hyperlink" Target="http://webapp.etsi.org/teldir/ListPersDetails.asp?PersId=0" TargetMode="External" Id="R11f569ebe907476a" /><Relationship Type="http://schemas.openxmlformats.org/officeDocument/2006/relationships/hyperlink" Target="http://www.3gpp.org/ftp/TSG_RAN/WG2_RL2/TSGR2_72bis/Docs/R2-110042.zip" TargetMode="External" Id="Ra3fd07c077d94d38" /><Relationship Type="http://schemas.openxmlformats.org/officeDocument/2006/relationships/hyperlink" Target="http://webapp.etsi.org/teldir/ListPersDetails.asp?PersId=0" TargetMode="External" Id="R6a664a2c2bb4402d" /><Relationship Type="http://schemas.openxmlformats.org/officeDocument/2006/relationships/hyperlink" Target="http://www.3gpp.org/ftp/TSG_RAN/WG2_RL2/TSGR2_72bis/Docs/R2-110043.zip" TargetMode="External" Id="R68d6717f71014c9a" /><Relationship Type="http://schemas.openxmlformats.org/officeDocument/2006/relationships/hyperlink" Target="http://webapp.etsi.org/teldir/ListPersDetails.asp?PersId=0" TargetMode="External" Id="Rcf7ffea6e9774e8f" /><Relationship Type="http://schemas.openxmlformats.org/officeDocument/2006/relationships/hyperlink" Target="http://www.3gpp.org/ftp/TSG_RAN/WG2_RL2/TSGR2_72bis/Docs/R2-110044.zip" TargetMode="External" Id="R7e1d8353d4314688" /><Relationship Type="http://schemas.openxmlformats.org/officeDocument/2006/relationships/hyperlink" Target="http://webapp.etsi.org/teldir/ListPersDetails.asp?PersId=0" TargetMode="External" Id="R8492239792124d31" /><Relationship Type="http://schemas.openxmlformats.org/officeDocument/2006/relationships/hyperlink" Target="http://www.3gpp.org/ftp/TSG_RAN/WG2_RL2/TSGR2_72bis/Docs/R2-110045.zip" TargetMode="External" Id="Rc28ecd9cf29c4ef0" /><Relationship Type="http://schemas.openxmlformats.org/officeDocument/2006/relationships/hyperlink" Target="http://webapp.etsi.org/teldir/ListPersDetails.asp?PersId=0" TargetMode="External" Id="R6b9feee1a48a4f64" /><Relationship Type="http://schemas.openxmlformats.org/officeDocument/2006/relationships/hyperlink" Target="http://www.3gpp.org/ftp/TSG_RAN/WG2_RL2/TSGR2_72bis/Docs/R2-110046.zip" TargetMode="External" Id="R96cacbd775724865" /><Relationship Type="http://schemas.openxmlformats.org/officeDocument/2006/relationships/hyperlink" Target="http://webapp.etsi.org/teldir/ListPersDetails.asp?PersId=0" TargetMode="External" Id="R973a69e43e3f4c45" /><Relationship Type="http://schemas.openxmlformats.org/officeDocument/2006/relationships/hyperlink" Target="http://www.3gpp.org/ftp/TSG_RAN/WG2_RL2/TSGR2_72bis/Docs/R2-110047.zip" TargetMode="External" Id="Ref42cafd26044fd2" /><Relationship Type="http://schemas.openxmlformats.org/officeDocument/2006/relationships/hyperlink" Target="http://webapp.etsi.org/teldir/ListPersDetails.asp?PersId=0" TargetMode="External" Id="R663bb2db84b54012" /><Relationship Type="http://schemas.openxmlformats.org/officeDocument/2006/relationships/hyperlink" Target="http://www.3gpp.org/ftp/TSG_RAN/WG2_RL2/TSGR2_72bis/Docs/R2-110048.zip" TargetMode="External" Id="R4d693a0deecf4a71" /><Relationship Type="http://schemas.openxmlformats.org/officeDocument/2006/relationships/hyperlink" Target="http://webapp.etsi.org/teldir/ListPersDetails.asp?PersId=0" TargetMode="External" Id="R936a5047e01e40a4" /><Relationship Type="http://schemas.openxmlformats.org/officeDocument/2006/relationships/hyperlink" Target="http://www.3gpp.org/ftp/TSG_RAN/WG2_RL2/TSGR2_72bis/Docs/R2-110049.zip" TargetMode="External" Id="R84bcafd4efdc4ed9" /><Relationship Type="http://schemas.openxmlformats.org/officeDocument/2006/relationships/hyperlink" Target="http://webapp.etsi.org/teldir/ListPersDetails.asp?PersId=0" TargetMode="External" Id="R8327c605a12b4fa1" /><Relationship Type="http://schemas.openxmlformats.org/officeDocument/2006/relationships/hyperlink" Target="http://www.3gpp.org/ftp/TSG_RAN/WG2_RL2/TSGR2_72bis/Docs/R2-110050.zip" TargetMode="External" Id="R412d02aa5cbf42e6" /><Relationship Type="http://schemas.openxmlformats.org/officeDocument/2006/relationships/hyperlink" Target="http://webapp.etsi.org/teldir/ListPersDetails.asp?PersId=0" TargetMode="External" Id="R940e5c55d35b41b2" /><Relationship Type="http://schemas.openxmlformats.org/officeDocument/2006/relationships/hyperlink" Target="http://www.3gpp.org/ftp/TSG_RAN/WG2_RL2/TSGR2_72bis/Docs/R2-110051.zip" TargetMode="External" Id="Raa42046ac599402e" /><Relationship Type="http://schemas.openxmlformats.org/officeDocument/2006/relationships/hyperlink" Target="http://webapp.etsi.org/teldir/ListPersDetails.asp?PersId=0" TargetMode="External" Id="R01f175f4011244fa" /><Relationship Type="http://schemas.openxmlformats.org/officeDocument/2006/relationships/hyperlink" Target="http://www.3gpp.org/ftp/TSG_RAN/WG2_RL2/TSGR2_72bis/Docs/R2-110052.zip" TargetMode="External" Id="R983295dcb7d74ec4" /><Relationship Type="http://schemas.openxmlformats.org/officeDocument/2006/relationships/hyperlink" Target="http://webapp.etsi.org/teldir/ListPersDetails.asp?PersId=0" TargetMode="External" Id="R35d986c771c54e61" /><Relationship Type="http://schemas.openxmlformats.org/officeDocument/2006/relationships/hyperlink" Target="http://www.3gpp.org/ftp/TSG_RAN/WG2_RL2/TSGR2_72bis/Docs/R2-110053.zip" TargetMode="External" Id="R74be979e0d904d7f" /><Relationship Type="http://schemas.openxmlformats.org/officeDocument/2006/relationships/hyperlink" Target="http://webapp.etsi.org/teldir/ListPersDetails.asp?PersId=0" TargetMode="External" Id="Re737888abba84da1" /><Relationship Type="http://schemas.openxmlformats.org/officeDocument/2006/relationships/hyperlink" Target="http://www.3gpp.org/ftp/TSG_RAN/WG2_RL2/TSGR2_72bis/Docs/R2-110054.zip" TargetMode="External" Id="R9f7fcfe7a81642d6" /><Relationship Type="http://schemas.openxmlformats.org/officeDocument/2006/relationships/hyperlink" Target="http://webapp.etsi.org/teldir/ListPersDetails.asp?PersId=0" TargetMode="External" Id="R57b26f01f5fd4105" /><Relationship Type="http://schemas.openxmlformats.org/officeDocument/2006/relationships/hyperlink" Target="http://www.3gpp.org/ftp/TSG_RAN/WG2_RL2/TSGR2_72bis/Docs/R2-110055.zip" TargetMode="External" Id="R6d79556fbbe54677" /><Relationship Type="http://schemas.openxmlformats.org/officeDocument/2006/relationships/hyperlink" Target="http://webapp.etsi.org/teldir/ListPersDetails.asp?PersId=0" TargetMode="External" Id="R724f89b6c9d24b33" /><Relationship Type="http://schemas.openxmlformats.org/officeDocument/2006/relationships/hyperlink" Target="http://www.3gpp.org/ftp/TSG_RAN/WG2_RL2/TSGR2_72bis/Docs/R2-110056.zip" TargetMode="External" Id="Rf195d8d0f57e4be7" /><Relationship Type="http://schemas.openxmlformats.org/officeDocument/2006/relationships/hyperlink" Target="http://webapp.etsi.org/teldir/ListPersDetails.asp?PersId=0" TargetMode="External" Id="R3a8caf3d07fe4822" /><Relationship Type="http://schemas.openxmlformats.org/officeDocument/2006/relationships/hyperlink" Target="http://www.3gpp.org/ftp/TSG_RAN/WG2_RL2/TSGR2_72bis/Docs/R2-110057.zip" TargetMode="External" Id="R347bface0921496d" /><Relationship Type="http://schemas.openxmlformats.org/officeDocument/2006/relationships/hyperlink" Target="http://webapp.etsi.org/teldir/ListPersDetails.asp?PersId=0" TargetMode="External" Id="R85a89a70e4ab4fb1" /><Relationship Type="http://schemas.openxmlformats.org/officeDocument/2006/relationships/hyperlink" Target="http://www.3gpp.org/ftp/TSG_RAN/WG2_RL2/TSGR2_72bis/Docs/R2-110058.zip" TargetMode="External" Id="R3693ed67cf6d4d83" /><Relationship Type="http://schemas.openxmlformats.org/officeDocument/2006/relationships/hyperlink" Target="http://webapp.etsi.org/teldir/ListPersDetails.asp?PersId=0" TargetMode="External" Id="R05696c004e864378" /><Relationship Type="http://schemas.openxmlformats.org/officeDocument/2006/relationships/hyperlink" Target="http://www.3gpp.org/ftp/TSG_RAN/WG2_RL2/TSGR2_72bis/Docs/R2-110059.zip" TargetMode="External" Id="Rcd1aa1c60f4541c3" /><Relationship Type="http://schemas.openxmlformats.org/officeDocument/2006/relationships/hyperlink" Target="http://webapp.etsi.org/teldir/ListPersDetails.asp?PersId=0" TargetMode="External" Id="R31f395a6a5724766" /><Relationship Type="http://schemas.openxmlformats.org/officeDocument/2006/relationships/hyperlink" Target="http://www.3gpp.org/ftp/TSG_RAN/WG2_RL2/TSGR2_72bis/Docs/R2-110060.zip" TargetMode="External" Id="R6757ebfd7aea47cb" /><Relationship Type="http://schemas.openxmlformats.org/officeDocument/2006/relationships/hyperlink" Target="http://webapp.etsi.org/teldir/ListPersDetails.asp?PersId=0" TargetMode="External" Id="R817d0c4a4d644193" /><Relationship Type="http://schemas.openxmlformats.org/officeDocument/2006/relationships/hyperlink" Target="http://www.3gpp.org/ftp/TSG_RAN/WG2_RL2/TSGR2_72bis/Docs/R2-110061.zip" TargetMode="External" Id="R8dfbc9af266144bd" /><Relationship Type="http://schemas.openxmlformats.org/officeDocument/2006/relationships/hyperlink" Target="http://webapp.etsi.org/teldir/ListPersDetails.asp?PersId=0" TargetMode="External" Id="Rbca67dfe17b84417" /><Relationship Type="http://schemas.openxmlformats.org/officeDocument/2006/relationships/hyperlink" Target="http://www.3gpp.org/ftp/TSG_RAN/WG2_RL2/TSGR2_72bis/Docs/R2-110062.zip" TargetMode="External" Id="Rf9fa9dbdacee4f53" /><Relationship Type="http://schemas.openxmlformats.org/officeDocument/2006/relationships/hyperlink" Target="http://webapp.etsi.org/teldir/ListPersDetails.asp?PersId=0" TargetMode="External" Id="R16108be58b6f411d" /><Relationship Type="http://schemas.openxmlformats.org/officeDocument/2006/relationships/hyperlink" Target="http://www.3gpp.org/ftp/TSG_RAN/WG2_RL2/TSGR2_72bis/Docs/R2-110063.zip" TargetMode="External" Id="R79108a49fc474df4" /><Relationship Type="http://schemas.openxmlformats.org/officeDocument/2006/relationships/hyperlink" Target="http://webapp.etsi.org/teldir/ListPersDetails.asp?PersId=0" TargetMode="External" Id="Rf7cffea85e0e41b3" /><Relationship Type="http://schemas.openxmlformats.org/officeDocument/2006/relationships/hyperlink" Target="http://www.3gpp.org/ftp/TSG_RAN/WG2_RL2/TSGR2_72bis/Docs/R2-110064.zip" TargetMode="External" Id="Rcc830dc7ca4d497e" /><Relationship Type="http://schemas.openxmlformats.org/officeDocument/2006/relationships/hyperlink" Target="http://webapp.etsi.org/teldir/ListPersDetails.asp?PersId=0" TargetMode="External" Id="R4bd2e63dec254946" /><Relationship Type="http://schemas.openxmlformats.org/officeDocument/2006/relationships/hyperlink" Target="http://www.3gpp.org/ftp/TSG_RAN/WG2_RL2/TSGR2_72bis/Docs/R2-110065.zip" TargetMode="External" Id="R2da5de5ccc664845" /><Relationship Type="http://schemas.openxmlformats.org/officeDocument/2006/relationships/hyperlink" Target="http://webapp.etsi.org/teldir/ListPersDetails.asp?PersId=0" TargetMode="External" Id="Rb5b378e4294e4e5a" /><Relationship Type="http://schemas.openxmlformats.org/officeDocument/2006/relationships/hyperlink" Target="http://www.3gpp.org/ftp/TSG_RAN/WG2_RL2/TSGR2_72bis/Docs/R2-110066.zip" TargetMode="External" Id="R89583e4a0f1b43c4" /><Relationship Type="http://schemas.openxmlformats.org/officeDocument/2006/relationships/hyperlink" Target="http://webapp.etsi.org/teldir/ListPersDetails.asp?PersId=0" TargetMode="External" Id="R779237f09d054529" /><Relationship Type="http://schemas.openxmlformats.org/officeDocument/2006/relationships/hyperlink" Target="http://www.3gpp.org/ftp/TSG_RAN/WG2_RL2/TSGR2_72bis/Docs/R2-110067.zip" TargetMode="External" Id="R7ace0dc57c6d482b" /><Relationship Type="http://schemas.openxmlformats.org/officeDocument/2006/relationships/hyperlink" Target="http://webapp.etsi.org/teldir/ListPersDetails.asp?PersId=0" TargetMode="External" Id="R99423c0732564c88" /><Relationship Type="http://schemas.openxmlformats.org/officeDocument/2006/relationships/hyperlink" Target="http://www.3gpp.org/ftp/TSG_RAN/WG2_RL2/TSGR2_72bis/Docs/R2-110068.zip" TargetMode="External" Id="R7a4cf7688fe1431c" /><Relationship Type="http://schemas.openxmlformats.org/officeDocument/2006/relationships/hyperlink" Target="http://webapp.etsi.org/teldir/ListPersDetails.asp?PersId=0" TargetMode="External" Id="Reb5f1d6ca4c44e10" /><Relationship Type="http://schemas.openxmlformats.org/officeDocument/2006/relationships/hyperlink" Target="http://www.3gpp.org/ftp/TSG_RAN/WG2_RL2/TSGR2_72bis/Docs/R2-110069.zip" TargetMode="External" Id="R400c498f39ab413a" /><Relationship Type="http://schemas.openxmlformats.org/officeDocument/2006/relationships/hyperlink" Target="http://webapp.etsi.org/teldir/ListPersDetails.asp?PersId=0" TargetMode="External" Id="Re23562161b344717" /><Relationship Type="http://schemas.openxmlformats.org/officeDocument/2006/relationships/hyperlink" Target="http://www.3gpp.org/ftp/TSG_RAN/WG2_RL2/TSGR2_72bis/Docs/R2-110070.zip" TargetMode="External" Id="R36246a7c91fa4d9c" /><Relationship Type="http://schemas.openxmlformats.org/officeDocument/2006/relationships/hyperlink" Target="http://webapp.etsi.org/teldir/ListPersDetails.asp?PersId=0" TargetMode="External" Id="R54e613830cc546e4" /><Relationship Type="http://schemas.openxmlformats.org/officeDocument/2006/relationships/hyperlink" Target="http://www.3gpp.org/ftp/TSG_RAN/WG2_RL2/TSGR2_72bis/Docs/R2-110071.zip" TargetMode="External" Id="Rd2cc17ff53fe4e9f" /><Relationship Type="http://schemas.openxmlformats.org/officeDocument/2006/relationships/hyperlink" Target="http://webapp.etsi.org/teldir/ListPersDetails.asp?PersId=0" TargetMode="External" Id="Rde4f6f751d2f4231" /><Relationship Type="http://schemas.openxmlformats.org/officeDocument/2006/relationships/hyperlink" Target="http://www.3gpp.org/ftp/TSG_RAN/WG2_RL2/TSGR2_72bis/Docs/R2-110072.zip" TargetMode="External" Id="Ra0586f8c23414238" /><Relationship Type="http://schemas.openxmlformats.org/officeDocument/2006/relationships/hyperlink" Target="http://webapp.etsi.org/teldir/ListPersDetails.asp?PersId=0" TargetMode="External" Id="Ra86bf2253ad74a1f" /><Relationship Type="http://schemas.openxmlformats.org/officeDocument/2006/relationships/hyperlink" Target="http://www.3gpp.org/ftp/TSG_RAN/WG2_RL2/TSGR2_72bis/Docs/R2-110073.zip" TargetMode="External" Id="R6784f083fb384c6e" /><Relationship Type="http://schemas.openxmlformats.org/officeDocument/2006/relationships/hyperlink" Target="http://webapp.etsi.org/teldir/ListPersDetails.asp?PersId=0" TargetMode="External" Id="R0bffbe636e524a52" /><Relationship Type="http://schemas.openxmlformats.org/officeDocument/2006/relationships/hyperlink" Target="http://www.3gpp.org/ftp/TSG_RAN/WG2_RL2/TSGR2_72bis/Docs/R2-110074.zip" TargetMode="External" Id="R42b68a7b91b14280" /><Relationship Type="http://schemas.openxmlformats.org/officeDocument/2006/relationships/hyperlink" Target="http://webapp.etsi.org/teldir/ListPersDetails.asp?PersId=0" TargetMode="External" Id="R86a96a94be0245a6" /><Relationship Type="http://schemas.openxmlformats.org/officeDocument/2006/relationships/hyperlink" Target="http://www.3gpp.org/ftp/TSG_RAN/WG2_RL2/TSGR2_72bis/Docs/R2-110075.zip" TargetMode="External" Id="R7cbefcaa8b7e4cba" /><Relationship Type="http://schemas.openxmlformats.org/officeDocument/2006/relationships/hyperlink" Target="http://webapp.etsi.org/teldir/ListPersDetails.asp?PersId=0" TargetMode="External" Id="R97e0573d02a1438b" /><Relationship Type="http://schemas.openxmlformats.org/officeDocument/2006/relationships/hyperlink" Target="http://www.3gpp.org/ftp/TSG_RAN/WG2_RL2/TSGR2_72bis/Docs/R2-110076.zip" TargetMode="External" Id="R7f9d3c2112b74943" /><Relationship Type="http://schemas.openxmlformats.org/officeDocument/2006/relationships/hyperlink" Target="http://webapp.etsi.org/teldir/ListPersDetails.asp?PersId=0" TargetMode="External" Id="Rb21db8dbfa18450f" /><Relationship Type="http://schemas.openxmlformats.org/officeDocument/2006/relationships/hyperlink" Target="http://www.3gpp.org/ftp/TSG_RAN/WG2_RL2/TSGR2_72bis/Docs/R2-110077.zip" TargetMode="External" Id="Rb271770db5454557" /><Relationship Type="http://schemas.openxmlformats.org/officeDocument/2006/relationships/hyperlink" Target="http://webapp.etsi.org/teldir/ListPersDetails.asp?PersId=0" TargetMode="External" Id="Rd8a5542a30ec48fc" /><Relationship Type="http://schemas.openxmlformats.org/officeDocument/2006/relationships/hyperlink" Target="http://www.3gpp.org/ftp/TSG_RAN/WG2_RL2/TSGR2_72bis/Docs/R2-110078.zip" TargetMode="External" Id="R4276021247474438" /><Relationship Type="http://schemas.openxmlformats.org/officeDocument/2006/relationships/hyperlink" Target="http://webapp.etsi.org/teldir/ListPersDetails.asp?PersId=0" TargetMode="External" Id="Rdc2cc04f26804f8f" /><Relationship Type="http://schemas.openxmlformats.org/officeDocument/2006/relationships/hyperlink" Target="http://www.3gpp.org/ftp/TSG_RAN/WG2_RL2/TSGR2_72bis/Docs/R2-110079.zip" TargetMode="External" Id="R4d7614d148194876" /><Relationship Type="http://schemas.openxmlformats.org/officeDocument/2006/relationships/hyperlink" Target="http://webapp.etsi.org/teldir/ListPersDetails.asp?PersId=0" TargetMode="External" Id="Rb7bfa512e1a54be7" /><Relationship Type="http://schemas.openxmlformats.org/officeDocument/2006/relationships/hyperlink" Target="http://www.3gpp.org/ftp/TSG_RAN/WG2_RL2/TSGR2_72bis/Docs/R2-110080.zip" TargetMode="External" Id="Raa5919a6a2dd4ada" /><Relationship Type="http://schemas.openxmlformats.org/officeDocument/2006/relationships/hyperlink" Target="http://webapp.etsi.org/teldir/ListPersDetails.asp?PersId=0" TargetMode="External" Id="R2289c569218e4a76" /><Relationship Type="http://schemas.openxmlformats.org/officeDocument/2006/relationships/hyperlink" Target="http://www.3gpp.org/ftp/TSG_RAN/WG2_RL2/TSGR2_72bis/Docs/R2-110081.zip" TargetMode="External" Id="Ref79d781e8994177" /><Relationship Type="http://schemas.openxmlformats.org/officeDocument/2006/relationships/hyperlink" Target="http://webapp.etsi.org/teldir/ListPersDetails.asp?PersId=0" TargetMode="External" Id="R04a9bfe39fa74169" /><Relationship Type="http://schemas.openxmlformats.org/officeDocument/2006/relationships/hyperlink" Target="http://www.3gpp.org/ftp/TSG_RAN/WG2_RL2/TSGR2_72bis/Docs/R2-110082.zip" TargetMode="External" Id="R0d9183a05def4360" /><Relationship Type="http://schemas.openxmlformats.org/officeDocument/2006/relationships/hyperlink" Target="http://webapp.etsi.org/teldir/ListPersDetails.asp?PersId=0" TargetMode="External" Id="Rdccd94d47c534959" /><Relationship Type="http://schemas.openxmlformats.org/officeDocument/2006/relationships/hyperlink" Target="http://www.3gpp.org/ftp/TSG_RAN/WG2_RL2/TSGR2_72bis/Docs/R2-110083.zip" TargetMode="External" Id="R1fabaa31a310467e" /><Relationship Type="http://schemas.openxmlformats.org/officeDocument/2006/relationships/hyperlink" Target="http://webapp.etsi.org/teldir/ListPersDetails.asp?PersId=0" TargetMode="External" Id="R59fd96a275694752" /><Relationship Type="http://schemas.openxmlformats.org/officeDocument/2006/relationships/hyperlink" Target="http://www.3gpp.org/ftp/TSG_RAN/WG2_RL2/TSGR2_72bis/Docs/R2-110084.zip" TargetMode="External" Id="Rff8603a00da34332" /><Relationship Type="http://schemas.openxmlformats.org/officeDocument/2006/relationships/hyperlink" Target="http://webapp.etsi.org/teldir/ListPersDetails.asp?PersId=0" TargetMode="External" Id="Rd8c5627335154e58" /><Relationship Type="http://schemas.openxmlformats.org/officeDocument/2006/relationships/hyperlink" Target="http://www.3gpp.org/ftp/TSG_RAN/WG2_RL2/TSGR2_72bis/Docs/R2-110085.zip" TargetMode="External" Id="R4924eb17065d43e0" /><Relationship Type="http://schemas.openxmlformats.org/officeDocument/2006/relationships/hyperlink" Target="http://webapp.etsi.org/teldir/ListPersDetails.asp?PersId=0" TargetMode="External" Id="R7d50e1071b194fb1" /><Relationship Type="http://schemas.openxmlformats.org/officeDocument/2006/relationships/hyperlink" Target="http://www.3gpp.org/ftp/TSG_RAN/WG2_RL2/TSGR2_72bis/Docs/R2-110086.zip" TargetMode="External" Id="R94397a5258b24c36" /><Relationship Type="http://schemas.openxmlformats.org/officeDocument/2006/relationships/hyperlink" Target="http://webapp.etsi.org/teldir/ListPersDetails.asp?PersId=0" TargetMode="External" Id="Reeefe00b74604ed0" /><Relationship Type="http://schemas.openxmlformats.org/officeDocument/2006/relationships/hyperlink" Target="http://www.3gpp.org/ftp/TSG_RAN/WG2_RL2/TSGR2_72bis/Docs/R2-110087.zip" TargetMode="External" Id="R7e7a42dbaebc4fe2" /><Relationship Type="http://schemas.openxmlformats.org/officeDocument/2006/relationships/hyperlink" Target="http://webapp.etsi.org/teldir/ListPersDetails.asp?PersId=0" TargetMode="External" Id="R64465f36afdc4a4c" /><Relationship Type="http://schemas.openxmlformats.org/officeDocument/2006/relationships/hyperlink" Target="http://www.3gpp.org/ftp/TSG_RAN/WG2_RL2/TSGR2_72bis/Docs/R2-110088.zip" TargetMode="External" Id="R92da06dd0a1445ef" /><Relationship Type="http://schemas.openxmlformats.org/officeDocument/2006/relationships/hyperlink" Target="http://webapp.etsi.org/teldir/ListPersDetails.asp?PersId=0" TargetMode="External" Id="Rc9df74a24f5141b7" /><Relationship Type="http://schemas.openxmlformats.org/officeDocument/2006/relationships/hyperlink" Target="http://www.3gpp.org/ftp/TSG_RAN/WG2_RL2/TSGR2_72bis/Docs/R2-110089.zip" TargetMode="External" Id="Rdca6139535014642" /><Relationship Type="http://schemas.openxmlformats.org/officeDocument/2006/relationships/hyperlink" Target="http://webapp.etsi.org/teldir/ListPersDetails.asp?PersId=0" TargetMode="External" Id="R2ed03a5681ed44ff" /><Relationship Type="http://schemas.openxmlformats.org/officeDocument/2006/relationships/hyperlink" Target="http://www.3gpp.org/ftp/TSG_RAN/WG2_RL2/TSGR2_72bis/Docs/R2-110090.zip" TargetMode="External" Id="R7f0b5c187b524845" /><Relationship Type="http://schemas.openxmlformats.org/officeDocument/2006/relationships/hyperlink" Target="http://webapp.etsi.org/teldir/ListPersDetails.asp?PersId=0" TargetMode="External" Id="R9ea06c802a7e42af" /><Relationship Type="http://schemas.openxmlformats.org/officeDocument/2006/relationships/hyperlink" Target="http://www.3gpp.org/ftp/TSG_RAN/WG2_RL2/TSGR2_72bis/Docs/R2-110091.zip" TargetMode="External" Id="Rc03b99eaa0cc4b65" /><Relationship Type="http://schemas.openxmlformats.org/officeDocument/2006/relationships/hyperlink" Target="http://webapp.etsi.org/teldir/ListPersDetails.asp?PersId=0" TargetMode="External" Id="R40fb067b3c6f4ca4" /><Relationship Type="http://schemas.openxmlformats.org/officeDocument/2006/relationships/hyperlink" Target="http://www.3gpp.org/ftp/TSG_RAN/WG2_RL2/TSGR2_72bis/Docs/R2-110092.zip" TargetMode="External" Id="R58a05221292d43b7" /><Relationship Type="http://schemas.openxmlformats.org/officeDocument/2006/relationships/hyperlink" Target="http://webapp.etsi.org/teldir/ListPersDetails.asp?PersId=0" TargetMode="External" Id="R1fdadd3683354707" /><Relationship Type="http://schemas.openxmlformats.org/officeDocument/2006/relationships/hyperlink" Target="http://www.3gpp.org/ftp/TSG_RAN/WG2_RL2/TSGR2_72bis/Docs/R2-110093.zip" TargetMode="External" Id="R07b4f9ce39174506" /><Relationship Type="http://schemas.openxmlformats.org/officeDocument/2006/relationships/hyperlink" Target="http://webapp.etsi.org/teldir/ListPersDetails.asp?PersId=0" TargetMode="External" Id="R6c0c8db3f4064db2" /><Relationship Type="http://schemas.openxmlformats.org/officeDocument/2006/relationships/hyperlink" Target="http://www.3gpp.org/ftp/TSG_RAN/WG2_RL2/TSGR2_72bis/Docs/R2-110094.zip" TargetMode="External" Id="R7def43d14bda4a3f" /><Relationship Type="http://schemas.openxmlformats.org/officeDocument/2006/relationships/hyperlink" Target="http://webapp.etsi.org/teldir/ListPersDetails.asp?PersId=0" TargetMode="External" Id="R3a1f2c3fcaa14e8f" /><Relationship Type="http://schemas.openxmlformats.org/officeDocument/2006/relationships/hyperlink" Target="http://www.3gpp.org/ftp/TSG_RAN/WG2_RL2/TSGR2_72bis/Docs/R2-110095.zip" TargetMode="External" Id="Ra13bb08ee839408b" /><Relationship Type="http://schemas.openxmlformats.org/officeDocument/2006/relationships/hyperlink" Target="http://webapp.etsi.org/teldir/ListPersDetails.asp?PersId=0" TargetMode="External" Id="Rba5c3f5f38624986" /><Relationship Type="http://schemas.openxmlformats.org/officeDocument/2006/relationships/hyperlink" Target="http://www.3gpp.org/ftp/TSG_RAN/WG2_RL2/TSGR2_72bis/Docs/R2-110096.zip" TargetMode="External" Id="Rad937c1c6e064f56" /><Relationship Type="http://schemas.openxmlformats.org/officeDocument/2006/relationships/hyperlink" Target="http://webapp.etsi.org/teldir/ListPersDetails.asp?PersId=0" TargetMode="External" Id="R49cdfd7902e4476b" /><Relationship Type="http://schemas.openxmlformats.org/officeDocument/2006/relationships/hyperlink" Target="http://www.3gpp.org/ftp/TSG_RAN/WG2_RL2/TSGR2_72bis/Docs/R2-110097.zip" TargetMode="External" Id="Rad1797d7909d4b6e" /><Relationship Type="http://schemas.openxmlformats.org/officeDocument/2006/relationships/hyperlink" Target="http://webapp.etsi.org/teldir/ListPersDetails.asp?PersId=0" TargetMode="External" Id="R12949f41213d4c9c" /><Relationship Type="http://schemas.openxmlformats.org/officeDocument/2006/relationships/hyperlink" Target="http://www.3gpp.org/ftp/TSG_RAN/WG2_RL2/TSGR2_72bis/Docs/R2-110098.zip" TargetMode="External" Id="R623908f756634d16" /><Relationship Type="http://schemas.openxmlformats.org/officeDocument/2006/relationships/hyperlink" Target="http://webapp.etsi.org/teldir/ListPersDetails.asp?PersId=0" TargetMode="External" Id="R214e91e0e5db4dfb" /><Relationship Type="http://schemas.openxmlformats.org/officeDocument/2006/relationships/hyperlink" Target="http://www.3gpp.org/ftp/TSG_RAN/WG2_RL2/TSGR2_72bis/Docs/R2-110099.zip" TargetMode="External" Id="Reef3080328064122" /><Relationship Type="http://schemas.openxmlformats.org/officeDocument/2006/relationships/hyperlink" Target="http://webapp.etsi.org/teldir/ListPersDetails.asp?PersId=0" TargetMode="External" Id="R1d37998c64ea4623" /><Relationship Type="http://schemas.openxmlformats.org/officeDocument/2006/relationships/hyperlink" Target="http://www.3gpp.org/ftp/TSG_RAN/WG2_RL2/TSGR2_72bis/Docs/R2-110100.zip" TargetMode="External" Id="Ra5ca4fbb47804113" /><Relationship Type="http://schemas.openxmlformats.org/officeDocument/2006/relationships/hyperlink" Target="http://webapp.etsi.org/teldir/ListPersDetails.asp?PersId=0" TargetMode="External" Id="R90d014dec096417c" /><Relationship Type="http://schemas.openxmlformats.org/officeDocument/2006/relationships/hyperlink" Target="http://www.3gpp.org/ftp/TSG_RAN/WG2_RL2/TSGR2_72bis/Docs/R2-110101.zip" TargetMode="External" Id="Rf27336bef26a4b54" /><Relationship Type="http://schemas.openxmlformats.org/officeDocument/2006/relationships/hyperlink" Target="http://webapp.etsi.org/teldir/ListPersDetails.asp?PersId=0" TargetMode="External" Id="Ra8d2586101824825" /><Relationship Type="http://schemas.openxmlformats.org/officeDocument/2006/relationships/hyperlink" Target="http://www.3gpp.org/ftp/TSG_RAN/WG2_RL2/TSGR2_72bis/Docs/R2-110102.zip" TargetMode="External" Id="Rd75ca215b2994ebb" /><Relationship Type="http://schemas.openxmlformats.org/officeDocument/2006/relationships/hyperlink" Target="http://webapp.etsi.org/teldir/ListPersDetails.asp?PersId=0" TargetMode="External" Id="R1abe74ac74c54daf" /><Relationship Type="http://schemas.openxmlformats.org/officeDocument/2006/relationships/hyperlink" Target="http://www.3gpp.org/ftp/TSG_RAN/WG2_RL2/TSGR2_72bis/Docs/R2-110103.zip" TargetMode="External" Id="R26e1193630f846f3" /><Relationship Type="http://schemas.openxmlformats.org/officeDocument/2006/relationships/hyperlink" Target="http://webapp.etsi.org/teldir/ListPersDetails.asp?PersId=0" TargetMode="External" Id="Re4b004746c2e4002" /><Relationship Type="http://schemas.openxmlformats.org/officeDocument/2006/relationships/hyperlink" Target="http://www.3gpp.org/ftp/TSG_RAN/WG2_RL2/TSGR2_72bis/Docs/R2-110104.zip" TargetMode="External" Id="Rf6274c6fdd874efa" /><Relationship Type="http://schemas.openxmlformats.org/officeDocument/2006/relationships/hyperlink" Target="http://webapp.etsi.org/teldir/ListPersDetails.asp?PersId=0" TargetMode="External" Id="R2a858e9f2049403a" /><Relationship Type="http://schemas.openxmlformats.org/officeDocument/2006/relationships/hyperlink" Target="http://www.3gpp.org/ftp/TSG_RAN/WG2_RL2/TSGR2_72bis/Docs/R2-110105.zip" TargetMode="External" Id="R696ec175edad432b" /><Relationship Type="http://schemas.openxmlformats.org/officeDocument/2006/relationships/hyperlink" Target="http://webapp.etsi.org/teldir/ListPersDetails.asp?PersId=0" TargetMode="External" Id="R8112fdd6c93d4eb0" /><Relationship Type="http://schemas.openxmlformats.org/officeDocument/2006/relationships/hyperlink" Target="http://www.3gpp.org/ftp/TSG_RAN/WG2_RL2/TSGR2_72bis/Docs/R2-110106.zip" TargetMode="External" Id="R11a39f8491b24b10" /><Relationship Type="http://schemas.openxmlformats.org/officeDocument/2006/relationships/hyperlink" Target="http://webapp.etsi.org/teldir/ListPersDetails.asp?PersId=0" TargetMode="External" Id="Re8c04eacac304bf5" /><Relationship Type="http://schemas.openxmlformats.org/officeDocument/2006/relationships/hyperlink" Target="http://www.3gpp.org/ftp/TSG_RAN/WG2_RL2/TSGR2_72bis/Docs/R2-110107.zip" TargetMode="External" Id="Ra58e66da6ced49e1" /><Relationship Type="http://schemas.openxmlformats.org/officeDocument/2006/relationships/hyperlink" Target="http://webapp.etsi.org/teldir/ListPersDetails.asp?PersId=0" TargetMode="External" Id="R4ea9612e91764dee" /><Relationship Type="http://schemas.openxmlformats.org/officeDocument/2006/relationships/hyperlink" Target="http://www.3gpp.org/ftp/TSG_RAN/WG2_RL2/TSGR2_72bis/Docs/R2-110108.zip" TargetMode="External" Id="R52e16cd5969546a9" /><Relationship Type="http://schemas.openxmlformats.org/officeDocument/2006/relationships/hyperlink" Target="http://webapp.etsi.org/teldir/ListPersDetails.asp?PersId=0" TargetMode="External" Id="R1872473048a1421d" /><Relationship Type="http://schemas.openxmlformats.org/officeDocument/2006/relationships/hyperlink" Target="http://www.3gpp.org/ftp/TSG_RAN/WG2_RL2/TSGR2_72bis/Docs/R2-110109.zip" TargetMode="External" Id="R08a4294dd212447c" /><Relationship Type="http://schemas.openxmlformats.org/officeDocument/2006/relationships/hyperlink" Target="http://webapp.etsi.org/teldir/ListPersDetails.asp?PersId=0" TargetMode="External" Id="R72b3fd98e9f149be" /><Relationship Type="http://schemas.openxmlformats.org/officeDocument/2006/relationships/hyperlink" Target="http://www.3gpp.org/ftp/TSG_RAN/WG2_RL2/TSGR2_72bis/Docs/R2-110110.zip" TargetMode="External" Id="R9bb43040f2174923" /><Relationship Type="http://schemas.openxmlformats.org/officeDocument/2006/relationships/hyperlink" Target="http://webapp.etsi.org/teldir/ListPersDetails.asp?PersId=0" TargetMode="External" Id="R64153f7e13954455" /><Relationship Type="http://schemas.openxmlformats.org/officeDocument/2006/relationships/hyperlink" Target="http://www.3gpp.org/ftp/TSG_RAN/WG2_RL2/TSGR2_72bis/Docs/R2-110111.zip" TargetMode="External" Id="R3c0e411886cb49a3" /><Relationship Type="http://schemas.openxmlformats.org/officeDocument/2006/relationships/hyperlink" Target="http://webapp.etsi.org/teldir/ListPersDetails.asp?PersId=0" TargetMode="External" Id="Rad2231b3b65f4454" /><Relationship Type="http://schemas.openxmlformats.org/officeDocument/2006/relationships/hyperlink" Target="http://www.3gpp.org/ftp/TSG_RAN/WG2_RL2/TSGR2_72bis/Docs/R2-110112.zip" TargetMode="External" Id="R1469332310524aaa" /><Relationship Type="http://schemas.openxmlformats.org/officeDocument/2006/relationships/hyperlink" Target="http://webapp.etsi.org/teldir/ListPersDetails.asp?PersId=0" TargetMode="External" Id="R7ee9e1d72e3942fe" /><Relationship Type="http://schemas.openxmlformats.org/officeDocument/2006/relationships/hyperlink" Target="http://www.3gpp.org/ftp/TSG_RAN/WG2_RL2/TSGR2_72bis/Docs/R2-110113.zip" TargetMode="External" Id="Rb8d221f4214f4ff9" /><Relationship Type="http://schemas.openxmlformats.org/officeDocument/2006/relationships/hyperlink" Target="http://webapp.etsi.org/teldir/ListPersDetails.asp?PersId=0" TargetMode="External" Id="R92ed08db4c014039" /><Relationship Type="http://schemas.openxmlformats.org/officeDocument/2006/relationships/hyperlink" Target="http://www.3gpp.org/ftp/TSG_RAN/WG2_RL2/TSGR2_72bis/Docs/R2-110114.zip" TargetMode="External" Id="Refd69eca2d5048c5" /><Relationship Type="http://schemas.openxmlformats.org/officeDocument/2006/relationships/hyperlink" Target="http://webapp.etsi.org/teldir/ListPersDetails.asp?PersId=0" TargetMode="External" Id="R59472883115d4e73" /><Relationship Type="http://schemas.openxmlformats.org/officeDocument/2006/relationships/hyperlink" Target="http://www.3gpp.org/ftp/TSG_RAN/WG2_RL2/TSGR2_72bis/Docs/R2-110115.zip" TargetMode="External" Id="R08bb30a162da4429" /><Relationship Type="http://schemas.openxmlformats.org/officeDocument/2006/relationships/hyperlink" Target="http://webapp.etsi.org/teldir/ListPersDetails.asp?PersId=0" TargetMode="External" Id="R7451c07af554443f" /><Relationship Type="http://schemas.openxmlformats.org/officeDocument/2006/relationships/hyperlink" Target="http://www.3gpp.org/ftp/TSG_RAN/WG2_RL2/TSGR2_72bis/Docs/R2-110116.zip" TargetMode="External" Id="Ra572f501c78849e4" /><Relationship Type="http://schemas.openxmlformats.org/officeDocument/2006/relationships/hyperlink" Target="http://webapp.etsi.org/teldir/ListPersDetails.asp?PersId=0" TargetMode="External" Id="R120e2cae6164490a" /><Relationship Type="http://schemas.openxmlformats.org/officeDocument/2006/relationships/hyperlink" Target="http://www.3gpp.org/ftp/TSG_RAN/WG2_RL2/TSGR2_72bis/Docs/R2-110117.zip" TargetMode="External" Id="R4d69674a6f354454" /><Relationship Type="http://schemas.openxmlformats.org/officeDocument/2006/relationships/hyperlink" Target="http://webapp.etsi.org/teldir/ListPersDetails.asp?PersId=0" TargetMode="External" Id="Rcaea627102804f71" /><Relationship Type="http://schemas.openxmlformats.org/officeDocument/2006/relationships/hyperlink" Target="http://www.3gpp.org/ftp/TSG_RAN/WG2_RL2/TSGR2_72bis/Docs/R2-110118.zip" TargetMode="External" Id="Rdf567ee5cd0e459a" /><Relationship Type="http://schemas.openxmlformats.org/officeDocument/2006/relationships/hyperlink" Target="http://webapp.etsi.org/teldir/ListPersDetails.asp?PersId=0" TargetMode="External" Id="R7464b5d402d241bb" /><Relationship Type="http://schemas.openxmlformats.org/officeDocument/2006/relationships/hyperlink" Target="http://www.3gpp.org/ftp/TSG_RAN/WG2_RL2/TSGR2_72bis/Docs/R2-110119.zip" TargetMode="External" Id="R99f530b2fd2a4ce8" /><Relationship Type="http://schemas.openxmlformats.org/officeDocument/2006/relationships/hyperlink" Target="http://webapp.etsi.org/teldir/ListPersDetails.asp?PersId=0" TargetMode="External" Id="R57f4124fef2b438e" /><Relationship Type="http://schemas.openxmlformats.org/officeDocument/2006/relationships/hyperlink" Target="http://www.3gpp.org/ftp/TSG_RAN/WG2_RL2/TSGR2_72bis/Docs/R2-110120.zip" TargetMode="External" Id="R34a9d1653056438c" /><Relationship Type="http://schemas.openxmlformats.org/officeDocument/2006/relationships/hyperlink" Target="http://webapp.etsi.org/teldir/ListPersDetails.asp?PersId=0" TargetMode="External" Id="R6955cb87cd974d57" /><Relationship Type="http://schemas.openxmlformats.org/officeDocument/2006/relationships/hyperlink" Target="http://www.3gpp.org/ftp/TSG_RAN/WG2_RL2/TSGR2_72bis/Docs/R2-110121.zip" TargetMode="External" Id="R2c86b62eaadf4698" /><Relationship Type="http://schemas.openxmlformats.org/officeDocument/2006/relationships/hyperlink" Target="http://webapp.etsi.org/teldir/ListPersDetails.asp?PersId=0" TargetMode="External" Id="R8d4449b66fe347db" /><Relationship Type="http://schemas.openxmlformats.org/officeDocument/2006/relationships/hyperlink" Target="http://www.3gpp.org/ftp/TSG_RAN/WG2_RL2/TSGR2_72bis/Docs/R2-110123.zip" TargetMode="External" Id="R5f72940527dd4247" /><Relationship Type="http://schemas.openxmlformats.org/officeDocument/2006/relationships/hyperlink" Target="http://webapp.etsi.org/teldir/ListPersDetails.asp?PersId=0" TargetMode="External" Id="R9498ca9fe2f8454d" /><Relationship Type="http://schemas.openxmlformats.org/officeDocument/2006/relationships/hyperlink" Target="http://www.3gpp.org/ftp/TSG_RAN/WG2_RL2/TSGR2_72bis/Docs/R2-110124.zip" TargetMode="External" Id="R12605161da5d4c62" /><Relationship Type="http://schemas.openxmlformats.org/officeDocument/2006/relationships/hyperlink" Target="http://webapp.etsi.org/teldir/ListPersDetails.asp?PersId=0" TargetMode="External" Id="R5220ab37c7dc4082" /><Relationship Type="http://schemas.openxmlformats.org/officeDocument/2006/relationships/hyperlink" Target="http://www.3gpp.org/ftp/TSG_RAN/WG2_RL2/TSGR2_72bis/Docs/R2-110125.zip" TargetMode="External" Id="Rc50bc7e9208e4786" /><Relationship Type="http://schemas.openxmlformats.org/officeDocument/2006/relationships/hyperlink" Target="http://webapp.etsi.org/teldir/ListPersDetails.asp?PersId=0" TargetMode="External" Id="R2d99c36deb734553" /><Relationship Type="http://schemas.openxmlformats.org/officeDocument/2006/relationships/hyperlink" Target="http://www.3gpp.org/ftp/TSG_RAN/WG2_RL2/TSGR2_72bis/Docs/R2-110126.zip" TargetMode="External" Id="Rc39d3da5c88d4de0" /><Relationship Type="http://schemas.openxmlformats.org/officeDocument/2006/relationships/hyperlink" Target="http://webapp.etsi.org/teldir/ListPersDetails.asp?PersId=0" TargetMode="External" Id="Rb3120993ccac4188" /><Relationship Type="http://schemas.openxmlformats.org/officeDocument/2006/relationships/hyperlink" Target="http://www.3gpp.org/ftp/TSG_RAN/WG2_RL2/TSGR2_72bis/Docs/R2-110127.zip" TargetMode="External" Id="R519a89d17ffd47f8" /><Relationship Type="http://schemas.openxmlformats.org/officeDocument/2006/relationships/hyperlink" Target="http://webapp.etsi.org/teldir/ListPersDetails.asp?PersId=0" TargetMode="External" Id="Ra552a37dc8ff40e0" /><Relationship Type="http://schemas.openxmlformats.org/officeDocument/2006/relationships/hyperlink" Target="http://www.3gpp.org/ftp/TSG_RAN/WG2_RL2/TSGR2_72bis/Docs/R2-110128.zip" TargetMode="External" Id="R9dd2945f29c74535" /><Relationship Type="http://schemas.openxmlformats.org/officeDocument/2006/relationships/hyperlink" Target="http://webapp.etsi.org/teldir/ListPersDetails.asp?PersId=0" TargetMode="External" Id="R99a1c755f77c40a9" /><Relationship Type="http://schemas.openxmlformats.org/officeDocument/2006/relationships/hyperlink" Target="http://www.3gpp.org/ftp/TSG_RAN/WG2_RL2/TSGR2_72bis/Docs/R2-110129.zip" TargetMode="External" Id="R4519c66806e64084" /><Relationship Type="http://schemas.openxmlformats.org/officeDocument/2006/relationships/hyperlink" Target="http://webapp.etsi.org/teldir/ListPersDetails.asp?PersId=0" TargetMode="External" Id="R8a0219848a394b91" /><Relationship Type="http://schemas.openxmlformats.org/officeDocument/2006/relationships/hyperlink" Target="http://www.3gpp.org/ftp/TSG_RAN/WG2_RL2/TSGR2_72bis/Docs/R2-110130.zip" TargetMode="External" Id="R23d9eebf6c2a4f45" /><Relationship Type="http://schemas.openxmlformats.org/officeDocument/2006/relationships/hyperlink" Target="http://webapp.etsi.org/teldir/ListPersDetails.asp?PersId=0" TargetMode="External" Id="R7471ef300ecf46cb" /><Relationship Type="http://schemas.openxmlformats.org/officeDocument/2006/relationships/hyperlink" Target="http://www.3gpp.org/ftp/TSG_RAN/WG2_RL2/TSGR2_72bis/Docs/R2-110131.zip" TargetMode="External" Id="Rf53f6feafa254cce" /><Relationship Type="http://schemas.openxmlformats.org/officeDocument/2006/relationships/hyperlink" Target="http://webapp.etsi.org/teldir/ListPersDetails.asp?PersId=0" TargetMode="External" Id="Rffe13fd40e184386" /><Relationship Type="http://schemas.openxmlformats.org/officeDocument/2006/relationships/hyperlink" Target="http://www.3gpp.org/ftp/TSG_RAN/WG2_RL2/TSGR2_72bis/Docs/R2-110132.zip" TargetMode="External" Id="R765a4fc8937540f9" /><Relationship Type="http://schemas.openxmlformats.org/officeDocument/2006/relationships/hyperlink" Target="http://webapp.etsi.org/teldir/ListPersDetails.asp?PersId=0" TargetMode="External" Id="R1386ba7ddb684b38" /><Relationship Type="http://schemas.openxmlformats.org/officeDocument/2006/relationships/hyperlink" Target="http://www.3gpp.org/ftp/TSG_RAN/WG2_RL2/TSGR2_72bis/Docs/R2-110133.zip" TargetMode="External" Id="R96dc98cd56e344b6" /><Relationship Type="http://schemas.openxmlformats.org/officeDocument/2006/relationships/hyperlink" Target="http://webapp.etsi.org/teldir/ListPersDetails.asp?PersId=0" TargetMode="External" Id="R34ea6ac659b4495e" /><Relationship Type="http://schemas.openxmlformats.org/officeDocument/2006/relationships/hyperlink" Target="http://www.3gpp.org/ftp/TSG_RAN/WG2_RL2/TSGR2_72bis/Docs/R2-110134.zip" TargetMode="External" Id="R4b0114de80a74b9f" /><Relationship Type="http://schemas.openxmlformats.org/officeDocument/2006/relationships/hyperlink" Target="http://webapp.etsi.org/teldir/ListPersDetails.asp?PersId=0" TargetMode="External" Id="R549c35c436344733" /><Relationship Type="http://schemas.openxmlformats.org/officeDocument/2006/relationships/hyperlink" Target="http://www.3gpp.org/ftp/TSG_RAN/WG2_RL2/TSGR2_72bis/Docs/R2-110135.zip" TargetMode="External" Id="R718a02346b48450d" /><Relationship Type="http://schemas.openxmlformats.org/officeDocument/2006/relationships/hyperlink" Target="http://webapp.etsi.org/teldir/ListPersDetails.asp?PersId=0" TargetMode="External" Id="R0adcb9d09b8b428d" /><Relationship Type="http://schemas.openxmlformats.org/officeDocument/2006/relationships/hyperlink" Target="http://www.3gpp.org/ftp/TSG_RAN/WG2_RL2/TSGR2_72bis/Docs/R2-110136.zip" TargetMode="External" Id="R7f380b6be7f84fce" /><Relationship Type="http://schemas.openxmlformats.org/officeDocument/2006/relationships/hyperlink" Target="http://webapp.etsi.org/teldir/ListPersDetails.asp?PersId=0" TargetMode="External" Id="R2f967086e60b4ab1" /><Relationship Type="http://schemas.openxmlformats.org/officeDocument/2006/relationships/hyperlink" Target="http://www.3gpp.org/ftp/TSG_RAN/WG2_RL2/TSGR2_72bis/Docs/R2-110137.zip" TargetMode="External" Id="R55442850caf34bc2" /><Relationship Type="http://schemas.openxmlformats.org/officeDocument/2006/relationships/hyperlink" Target="http://webapp.etsi.org/teldir/ListPersDetails.asp?PersId=0" TargetMode="External" Id="R1a009e0239504965" /><Relationship Type="http://schemas.openxmlformats.org/officeDocument/2006/relationships/hyperlink" Target="http://www.3gpp.org/ftp/TSG_RAN/WG2_RL2/TSGR2_72bis/Docs/R2-110138.zip" TargetMode="External" Id="R73bd1b56ba0845c3" /><Relationship Type="http://schemas.openxmlformats.org/officeDocument/2006/relationships/hyperlink" Target="http://webapp.etsi.org/teldir/ListPersDetails.asp?PersId=0" TargetMode="External" Id="Re38e219bbfbe4ded" /><Relationship Type="http://schemas.openxmlformats.org/officeDocument/2006/relationships/hyperlink" Target="http://www.3gpp.org/ftp/TSG_RAN/WG2_RL2/TSGR2_72bis/Docs/R2-110139.zip" TargetMode="External" Id="Rc967d6308cea4479" /><Relationship Type="http://schemas.openxmlformats.org/officeDocument/2006/relationships/hyperlink" Target="http://webapp.etsi.org/teldir/ListPersDetails.asp?PersId=0" TargetMode="External" Id="R593a15fb2fab4a7d" /><Relationship Type="http://schemas.openxmlformats.org/officeDocument/2006/relationships/hyperlink" Target="http://www.3gpp.org/ftp/TSG_RAN/WG2_RL2/TSGR2_72bis/Docs/R2-110140.zip" TargetMode="External" Id="R1ce39acb57c640c3" /><Relationship Type="http://schemas.openxmlformats.org/officeDocument/2006/relationships/hyperlink" Target="http://webapp.etsi.org/teldir/ListPersDetails.asp?PersId=0" TargetMode="External" Id="R41b48ff370314a84" /><Relationship Type="http://schemas.openxmlformats.org/officeDocument/2006/relationships/hyperlink" Target="http://www.3gpp.org/ftp/TSG_RAN/WG2_RL2/TSGR2_72bis/Docs/R2-110141.zip" TargetMode="External" Id="Rfff237d11af44ae5" /><Relationship Type="http://schemas.openxmlformats.org/officeDocument/2006/relationships/hyperlink" Target="http://webapp.etsi.org/teldir/ListPersDetails.asp?PersId=0" TargetMode="External" Id="R2b37f19d13cf4af9" /><Relationship Type="http://schemas.openxmlformats.org/officeDocument/2006/relationships/hyperlink" Target="http://www.3gpp.org/ftp/TSG_RAN/WG2_RL2/TSGR2_72bis/Docs/R2-110142.zip" TargetMode="External" Id="R5237e35fd5594146" /><Relationship Type="http://schemas.openxmlformats.org/officeDocument/2006/relationships/hyperlink" Target="http://webapp.etsi.org/teldir/ListPersDetails.asp?PersId=0" TargetMode="External" Id="R79c962b39b564126" /><Relationship Type="http://schemas.openxmlformats.org/officeDocument/2006/relationships/hyperlink" Target="http://www.3gpp.org/ftp/TSG_RAN/WG2_RL2/TSGR2_72bis/Docs/R2-110143.zip" TargetMode="External" Id="Rd7b71a5b61f8457a" /><Relationship Type="http://schemas.openxmlformats.org/officeDocument/2006/relationships/hyperlink" Target="http://webapp.etsi.org/teldir/ListPersDetails.asp?PersId=0" TargetMode="External" Id="Rf1a8285504134417" /><Relationship Type="http://schemas.openxmlformats.org/officeDocument/2006/relationships/hyperlink" Target="http://www.3gpp.org/ftp/TSG_RAN/WG2_RL2/TSGR2_72bis/Docs/R2-110144.zip" TargetMode="External" Id="R2c558b939a174042" /><Relationship Type="http://schemas.openxmlformats.org/officeDocument/2006/relationships/hyperlink" Target="http://webapp.etsi.org/teldir/ListPersDetails.asp?PersId=0" TargetMode="External" Id="Ra3deab5a37bb4753" /><Relationship Type="http://schemas.openxmlformats.org/officeDocument/2006/relationships/hyperlink" Target="http://www.3gpp.org/ftp/TSG_RAN/WG2_RL2/TSGR2_72bis/Docs/R2-110145.zip" TargetMode="External" Id="Ra8ee7572cfc34a11" /><Relationship Type="http://schemas.openxmlformats.org/officeDocument/2006/relationships/hyperlink" Target="http://webapp.etsi.org/teldir/ListPersDetails.asp?PersId=0" TargetMode="External" Id="Rbc816500dc974306" /><Relationship Type="http://schemas.openxmlformats.org/officeDocument/2006/relationships/hyperlink" Target="http://www.3gpp.org/ftp/TSG_RAN/WG2_RL2/TSGR2_72bis/Docs/R2-110146.zip" TargetMode="External" Id="Rdbee7d4eb4be4ba8" /><Relationship Type="http://schemas.openxmlformats.org/officeDocument/2006/relationships/hyperlink" Target="http://webapp.etsi.org/teldir/ListPersDetails.asp?PersId=0" TargetMode="External" Id="R3d9abc01083e40d1" /><Relationship Type="http://schemas.openxmlformats.org/officeDocument/2006/relationships/hyperlink" Target="http://www.3gpp.org/ftp/TSG_RAN/WG2_RL2/TSGR2_72bis/Docs/R2-110147.zip" TargetMode="External" Id="R2284e5ea34c640fb" /><Relationship Type="http://schemas.openxmlformats.org/officeDocument/2006/relationships/hyperlink" Target="http://webapp.etsi.org/teldir/ListPersDetails.asp?PersId=0" TargetMode="External" Id="Rbc63cbeaa817447c" /><Relationship Type="http://schemas.openxmlformats.org/officeDocument/2006/relationships/hyperlink" Target="http://www.3gpp.org/ftp/TSG_RAN/WG2_RL2/TSGR2_72bis/Docs/R2-110148.zip" TargetMode="External" Id="R489441bc7b4d4505" /><Relationship Type="http://schemas.openxmlformats.org/officeDocument/2006/relationships/hyperlink" Target="http://webapp.etsi.org/teldir/ListPersDetails.asp?PersId=0" TargetMode="External" Id="R2eddc8fb274a4cb8" /><Relationship Type="http://schemas.openxmlformats.org/officeDocument/2006/relationships/hyperlink" Target="http://www.3gpp.org/ftp/TSG_RAN/WG2_RL2/TSGR2_72bis/Docs/R2-110149.zip" TargetMode="External" Id="Rbe783673e6a6468d" /><Relationship Type="http://schemas.openxmlformats.org/officeDocument/2006/relationships/hyperlink" Target="http://webapp.etsi.org/teldir/ListPersDetails.asp?PersId=0" TargetMode="External" Id="R4cfea6781859418d" /><Relationship Type="http://schemas.openxmlformats.org/officeDocument/2006/relationships/hyperlink" Target="http://www.3gpp.org/ftp/TSG_RAN/WG2_RL2/TSGR2_72bis/Docs/R2-110150.zip" TargetMode="External" Id="R10d10beae1814f1b" /><Relationship Type="http://schemas.openxmlformats.org/officeDocument/2006/relationships/hyperlink" Target="http://webapp.etsi.org/teldir/ListPersDetails.asp?PersId=0" TargetMode="External" Id="R8afd6cc99b5247eb" /><Relationship Type="http://schemas.openxmlformats.org/officeDocument/2006/relationships/hyperlink" Target="http://www.3gpp.org/ftp/TSG_RAN/WG2_RL2/TSGR2_72bis/Docs/R2-110151.zip" TargetMode="External" Id="R80d9fccf10924c95" /><Relationship Type="http://schemas.openxmlformats.org/officeDocument/2006/relationships/hyperlink" Target="http://webapp.etsi.org/teldir/ListPersDetails.asp?PersId=0" TargetMode="External" Id="Rcceb32610dc945fe" /><Relationship Type="http://schemas.openxmlformats.org/officeDocument/2006/relationships/hyperlink" Target="http://www.3gpp.org/ftp/TSG_RAN/WG2_RL2/TSGR2_72bis/Docs/R2-110152.zip" TargetMode="External" Id="R672d5a27eca446b4" /><Relationship Type="http://schemas.openxmlformats.org/officeDocument/2006/relationships/hyperlink" Target="http://webapp.etsi.org/teldir/ListPersDetails.asp?PersId=0" TargetMode="External" Id="R2a60f5df680240f3" /><Relationship Type="http://schemas.openxmlformats.org/officeDocument/2006/relationships/hyperlink" Target="http://www.3gpp.org/ftp/TSG_RAN/WG2_RL2/TSGR2_72bis/Docs/R2-110153.zip" TargetMode="External" Id="Rf20b05e28cf24a8b" /><Relationship Type="http://schemas.openxmlformats.org/officeDocument/2006/relationships/hyperlink" Target="http://webapp.etsi.org/teldir/ListPersDetails.asp?PersId=0" TargetMode="External" Id="Rc89b6b6b037c45ad" /><Relationship Type="http://schemas.openxmlformats.org/officeDocument/2006/relationships/hyperlink" Target="http://www.3gpp.org/ftp/TSG_RAN/WG2_RL2/TSGR2_72bis/Docs/R2-110154.zip" TargetMode="External" Id="Ra6f45f883bae4b05" /><Relationship Type="http://schemas.openxmlformats.org/officeDocument/2006/relationships/hyperlink" Target="http://webapp.etsi.org/teldir/ListPersDetails.asp?PersId=0" TargetMode="External" Id="R403fe5d84eb2488e" /><Relationship Type="http://schemas.openxmlformats.org/officeDocument/2006/relationships/hyperlink" Target="http://www.3gpp.org/ftp/TSG_RAN/WG2_RL2/TSGR2_72bis/Docs/R2-110155.zip" TargetMode="External" Id="R128c1644e03741f8" /><Relationship Type="http://schemas.openxmlformats.org/officeDocument/2006/relationships/hyperlink" Target="http://webapp.etsi.org/teldir/ListPersDetails.asp?PersId=0" TargetMode="External" Id="R472ae3eaeeed43f6" /><Relationship Type="http://schemas.openxmlformats.org/officeDocument/2006/relationships/hyperlink" Target="http://www.3gpp.org/ftp/TSG_RAN/WG2_RL2/TSGR2_72bis/Docs/R2-110156.zip" TargetMode="External" Id="R4bce208af29a4d91" /><Relationship Type="http://schemas.openxmlformats.org/officeDocument/2006/relationships/hyperlink" Target="http://webapp.etsi.org/teldir/ListPersDetails.asp?PersId=0" TargetMode="External" Id="R5480c447ca4947f8" /><Relationship Type="http://schemas.openxmlformats.org/officeDocument/2006/relationships/hyperlink" Target="http://www.3gpp.org/ftp/TSG_RAN/WG2_RL2/TSGR2_72bis/Docs/R2-110157.zip" TargetMode="External" Id="R241a4b7ee5804727" /><Relationship Type="http://schemas.openxmlformats.org/officeDocument/2006/relationships/hyperlink" Target="http://webapp.etsi.org/teldir/ListPersDetails.asp?PersId=0" TargetMode="External" Id="R4fd1b20969984be7" /><Relationship Type="http://schemas.openxmlformats.org/officeDocument/2006/relationships/hyperlink" Target="http://www.3gpp.org/ftp/TSG_RAN/WG2_RL2/TSGR2_72bis/Docs/R2-110158.zip" TargetMode="External" Id="R3b75cdc800174997" /><Relationship Type="http://schemas.openxmlformats.org/officeDocument/2006/relationships/hyperlink" Target="http://webapp.etsi.org/teldir/ListPersDetails.asp?PersId=0" TargetMode="External" Id="R19212e4cf5164114" /><Relationship Type="http://schemas.openxmlformats.org/officeDocument/2006/relationships/hyperlink" Target="http://www.3gpp.org/ftp/TSG_RAN/WG2_RL2/TSGR2_72bis/Docs/R2-110159.zip" TargetMode="External" Id="R493dec965fd14690" /><Relationship Type="http://schemas.openxmlformats.org/officeDocument/2006/relationships/hyperlink" Target="http://webapp.etsi.org/teldir/ListPersDetails.asp?PersId=0" TargetMode="External" Id="R947df96de30048ff" /><Relationship Type="http://schemas.openxmlformats.org/officeDocument/2006/relationships/hyperlink" Target="http://www.3gpp.org/ftp/TSG_RAN/WG2_RL2/TSGR2_72bis/Docs/R2-110160.zip" TargetMode="External" Id="R1a83ea628c0e41dd" /><Relationship Type="http://schemas.openxmlformats.org/officeDocument/2006/relationships/hyperlink" Target="http://webapp.etsi.org/teldir/ListPersDetails.asp?PersId=0" TargetMode="External" Id="Rbc03e179e64546bf" /><Relationship Type="http://schemas.openxmlformats.org/officeDocument/2006/relationships/hyperlink" Target="http://www.3gpp.org/ftp/TSG_RAN/WG2_RL2/TSGR2_72bis/Docs/R2-110161.zip" TargetMode="External" Id="Rcae43d642bdb4da3" /><Relationship Type="http://schemas.openxmlformats.org/officeDocument/2006/relationships/hyperlink" Target="http://webapp.etsi.org/teldir/ListPersDetails.asp?PersId=0" TargetMode="External" Id="R2147c0ef17c24e7b" /><Relationship Type="http://schemas.openxmlformats.org/officeDocument/2006/relationships/hyperlink" Target="http://www.3gpp.org/ftp/TSG_RAN/WG2_RL2/TSGR2_72bis/Docs/R2-110162.zip" TargetMode="External" Id="Rfeb85874aad845b3" /><Relationship Type="http://schemas.openxmlformats.org/officeDocument/2006/relationships/hyperlink" Target="http://webapp.etsi.org/teldir/ListPersDetails.asp?PersId=0" TargetMode="External" Id="Reb8c62c61e0444e7" /><Relationship Type="http://schemas.openxmlformats.org/officeDocument/2006/relationships/hyperlink" Target="http://www.3gpp.org/ftp/TSG_RAN/WG2_RL2/TSGR2_72bis/Docs/R2-110163.zip" TargetMode="External" Id="R1e86ce4fbdc040a3" /><Relationship Type="http://schemas.openxmlformats.org/officeDocument/2006/relationships/hyperlink" Target="http://webapp.etsi.org/teldir/ListPersDetails.asp?PersId=0" TargetMode="External" Id="R7e1c7abb614a45a6" /><Relationship Type="http://schemas.openxmlformats.org/officeDocument/2006/relationships/hyperlink" Target="http://www.3gpp.org/ftp/TSG_RAN/WG2_RL2/TSGR2_72bis/Docs/R2-110164.zip" TargetMode="External" Id="R8cd7675878214a5c" /><Relationship Type="http://schemas.openxmlformats.org/officeDocument/2006/relationships/hyperlink" Target="http://webapp.etsi.org/teldir/ListPersDetails.asp?PersId=0" TargetMode="External" Id="Rb49f6e58a4c147e1" /><Relationship Type="http://schemas.openxmlformats.org/officeDocument/2006/relationships/hyperlink" Target="http://www.3gpp.org/ftp/TSG_RAN/WG2_RL2/TSGR2_72bis/Docs/R2-110165.zip" TargetMode="External" Id="R40b78277c83745b6" /><Relationship Type="http://schemas.openxmlformats.org/officeDocument/2006/relationships/hyperlink" Target="http://webapp.etsi.org/teldir/ListPersDetails.asp?PersId=0" TargetMode="External" Id="R418308f1bfa54e62" /><Relationship Type="http://schemas.openxmlformats.org/officeDocument/2006/relationships/hyperlink" Target="http://www.3gpp.org/ftp/TSG_RAN/WG2_RL2/TSGR2_72bis/Docs/R2-110166.zip" TargetMode="External" Id="Re7a6dd8409e543b4" /><Relationship Type="http://schemas.openxmlformats.org/officeDocument/2006/relationships/hyperlink" Target="http://webapp.etsi.org/teldir/ListPersDetails.asp?PersId=0" TargetMode="External" Id="R96e9fad152e54d74" /><Relationship Type="http://schemas.openxmlformats.org/officeDocument/2006/relationships/hyperlink" Target="http://www.3gpp.org/ftp/TSG_RAN/WG2_RL2/TSGR2_72bis/Docs/R2-110167.zip" TargetMode="External" Id="R8d62048ff5534dd9" /><Relationship Type="http://schemas.openxmlformats.org/officeDocument/2006/relationships/hyperlink" Target="http://webapp.etsi.org/teldir/ListPersDetails.asp?PersId=0" TargetMode="External" Id="R8d7e48ff4007463b" /><Relationship Type="http://schemas.openxmlformats.org/officeDocument/2006/relationships/hyperlink" Target="http://www.3gpp.org/ftp/TSG_RAN/WG2_RL2/TSGR2_72bis/Docs/R2-110168.zip" TargetMode="External" Id="R786da0d7cf7047b5" /><Relationship Type="http://schemas.openxmlformats.org/officeDocument/2006/relationships/hyperlink" Target="http://webapp.etsi.org/teldir/ListPersDetails.asp?PersId=0" TargetMode="External" Id="R3c1d5c75c9214d87" /><Relationship Type="http://schemas.openxmlformats.org/officeDocument/2006/relationships/hyperlink" Target="http://www.3gpp.org/ftp/TSG_RAN/WG2_RL2/TSGR2_72bis/Docs/R2-110169.zip" TargetMode="External" Id="R9263b16bcef94b88" /><Relationship Type="http://schemas.openxmlformats.org/officeDocument/2006/relationships/hyperlink" Target="http://webapp.etsi.org/teldir/ListPersDetails.asp?PersId=0" TargetMode="External" Id="R69be02389c2147df" /><Relationship Type="http://schemas.openxmlformats.org/officeDocument/2006/relationships/hyperlink" Target="http://www.3gpp.org/ftp/TSG_RAN/WG2_RL2/TSGR2_72bis/Docs/R2-110170.zip" TargetMode="External" Id="R5d0027f07aeb443f" /><Relationship Type="http://schemas.openxmlformats.org/officeDocument/2006/relationships/hyperlink" Target="http://webapp.etsi.org/teldir/ListPersDetails.asp?PersId=0" TargetMode="External" Id="R16d51b3f8c7d4db8" /><Relationship Type="http://schemas.openxmlformats.org/officeDocument/2006/relationships/hyperlink" Target="http://www.3gpp.org/ftp/TSG_RAN/WG2_RL2/TSGR2_72bis/Docs/R2-110171.zip" TargetMode="External" Id="R959d2178d5444106" /><Relationship Type="http://schemas.openxmlformats.org/officeDocument/2006/relationships/hyperlink" Target="http://webapp.etsi.org/teldir/ListPersDetails.asp?PersId=0" TargetMode="External" Id="Re9c4d8611e1741d9" /><Relationship Type="http://schemas.openxmlformats.org/officeDocument/2006/relationships/hyperlink" Target="http://www.3gpp.org/ftp/TSG_RAN/WG2_RL2/TSGR2_72bis/Docs/R2-110172.zip" TargetMode="External" Id="Rbb58154875134a63" /><Relationship Type="http://schemas.openxmlformats.org/officeDocument/2006/relationships/hyperlink" Target="http://webapp.etsi.org/teldir/ListPersDetails.asp?PersId=0" TargetMode="External" Id="R9506efd8ac1e420d" /><Relationship Type="http://schemas.openxmlformats.org/officeDocument/2006/relationships/hyperlink" Target="http://www.3gpp.org/ftp/TSG_RAN/WG2_RL2/TSGR2_72bis/Docs/R2-110173.zip" TargetMode="External" Id="Rade99d73da7f4465" /><Relationship Type="http://schemas.openxmlformats.org/officeDocument/2006/relationships/hyperlink" Target="http://webapp.etsi.org/teldir/ListPersDetails.asp?PersId=0" TargetMode="External" Id="R94a4b698c4ce4a52" /><Relationship Type="http://schemas.openxmlformats.org/officeDocument/2006/relationships/hyperlink" Target="http://www.3gpp.org/ftp/TSG_RAN/WG2_RL2/TSGR2_72bis/Docs/R2-110174.zip" TargetMode="External" Id="R5dc95ca0f29048f7" /><Relationship Type="http://schemas.openxmlformats.org/officeDocument/2006/relationships/hyperlink" Target="http://webapp.etsi.org/teldir/ListPersDetails.asp?PersId=0" TargetMode="External" Id="Rdac65f3cb6bc476e" /><Relationship Type="http://schemas.openxmlformats.org/officeDocument/2006/relationships/hyperlink" Target="http://www.3gpp.org/ftp/TSG_RAN/WG2_RL2/TSGR2_72bis/Docs/R2-110175.zip" TargetMode="External" Id="R948ca12d9e354908" /><Relationship Type="http://schemas.openxmlformats.org/officeDocument/2006/relationships/hyperlink" Target="http://webapp.etsi.org/teldir/ListPersDetails.asp?PersId=0" TargetMode="External" Id="R7b03c10161174f4a" /><Relationship Type="http://schemas.openxmlformats.org/officeDocument/2006/relationships/hyperlink" Target="http://www.3gpp.org/ftp/TSG_RAN/WG2_RL2/TSGR2_72bis/Docs/R2-110176.zip" TargetMode="External" Id="R7b9c27ae44bc4da3" /><Relationship Type="http://schemas.openxmlformats.org/officeDocument/2006/relationships/hyperlink" Target="http://webapp.etsi.org/teldir/ListPersDetails.asp?PersId=0" TargetMode="External" Id="R7c567ed14a5e44ce" /><Relationship Type="http://schemas.openxmlformats.org/officeDocument/2006/relationships/hyperlink" Target="http://www.3gpp.org/ftp/TSG_RAN/WG2_RL2/TSGR2_72bis/Docs/R2-110177.zip" TargetMode="External" Id="R85eedd5411844784" /><Relationship Type="http://schemas.openxmlformats.org/officeDocument/2006/relationships/hyperlink" Target="http://webapp.etsi.org/teldir/ListPersDetails.asp?PersId=0" TargetMode="External" Id="R83278eaef011408a" /><Relationship Type="http://schemas.openxmlformats.org/officeDocument/2006/relationships/hyperlink" Target="http://www.3gpp.org/ftp/TSG_RAN/WG2_RL2/TSGR2_72bis/Docs/R2-110178.zip" TargetMode="External" Id="Rc32aee40df104191" /><Relationship Type="http://schemas.openxmlformats.org/officeDocument/2006/relationships/hyperlink" Target="http://webapp.etsi.org/teldir/ListPersDetails.asp?PersId=0" TargetMode="External" Id="R9a3c069d78cc4925" /><Relationship Type="http://schemas.openxmlformats.org/officeDocument/2006/relationships/hyperlink" Target="http://www.3gpp.org/ftp/TSG_RAN/WG2_RL2/TSGR2_72bis/Docs/R2-110179.zip" TargetMode="External" Id="Rf56a74cfdb8c4901" /><Relationship Type="http://schemas.openxmlformats.org/officeDocument/2006/relationships/hyperlink" Target="http://webapp.etsi.org/teldir/ListPersDetails.asp?PersId=0" TargetMode="External" Id="Rfffa0437fb514fa1" /><Relationship Type="http://schemas.openxmlformats.org/officeDocument/2006/relationships/hyperlink" Target="http://www.3gpp.org/ftp/TSG_RAN/WG2_RL2/TSGR2_72bis/Docs/R2-110180.zip" TargetMode="External" Id="Rcf021ea36b8a4a2e" /><Relationship Type="http://schemas.openxmlformats.org/officeDocument/2006/relationships/hyperlink" Target="http://webapp.etsi.org/teldir/ListPersDetails.asp?PersId=0" TargetMode="External" Id="R283fb850c8ff4dc9" /><Relationship Type="http://schemas.openxmlformats.org/officeDocument/2006/relationships/hyperlink" Target="http://www.3gpp.org/ftp/TSG_RAN/WG2_RL2/TSGR2_72bis/Docs/R2-110181.zip" TargetMode="External" Id="R2bcea43f367443ac" /><Relationship Type="http://schemas.openxmlformats.org/officeDocument/2006/relationships/hyperlink" Target="http://webapp.etsi.org/teldir/ListPersDetails.asp?PersId=0" TargetMode="External" Id="R1f4a16133f714801" /><Relationship Type="http://schemas.openxmlformats.org/officeDocument/2006/relationships/hyperlink" Target="http://www.3gpp.org/ftp/TSG_RAN/WG2_RL2/TSGR2_72bis/Docs/R2-110182.zip" TargetMode="External" Id="R688cd80c5852483a" /><Relationship Type="http://schemas.openxmlformats.org/officeDocument/2006/relationships/hyperlink" Target="http://webapp.etsi.org/teldir/ListPersDetails.asp?PersId=0" TargetMode="External" Id="Rac6f9fbd567e4ae3" /><Relationship Type="http://schemas.openxmlformats.org/officeDocument/2006/relationships/hyperlink" Target="http://www.3gpp.org/ftp/TSG_RAN/WG2_RL2/TSGR2_72bis/Docs/R2-110183.zip" TargetMode="External" Id="R106b2fc1aecb42c2" /><Relationship Type="http://schemas.openxmlformats.org/officeDocument/2006/relationships/hyperlink" Target="http://webapp.etsi.org/teldir/ListPersDetails.asp?PersId=0" TargetMode="External" Id="Rf7e50e4efe2b4872" /><Relationship Type="http://schemas.openxmlformats.org/officeDocument/2006/relationships/hyperlink" Target="http://www.3gpp.org/ftp/TSG_RAN/WG2_RL2/TSGR2_72bis/Docs/R2-110184.zip" TargetMode="External" Id="R611bb14d966c4bf3" /><Relationship Type="http://schemas.openxmlformats.org/officeDocument/2006/relationships/hyperlink" Target="http://webapp.etsi.org/teldir/ListPersDetails.asp?PersId=0" TargetMode="External" Id="R829c9e8f705a40e2" /><Relationship Type="http://schemas.openxmlformats.org/officeDocument/2006/relationships/hyperlink" Target="http://www.3gpp.org/ftp/TSG_RAN/WG2_RL2/TSGR2_72bis/Docs/R2-110185.zip" TargetMode="External" Id="Rf34efcdff7ae4172" /><Relationship Type="http://schemas.openxmlformats.org/officeDocument/2006/relationships/hyperlink" Target="http://webapp.etsi.org/teldir/ListPersDetails.asp?PersId=0" TargetMode="External" Id="Rc1c9503c3b964b02" /><Relationship Type="http://schemas.openxmlformats.org/officeDocument/2006/relationships/hyperlink" Target="http://www.3gpp.org/ftp/TSG_RAN/WG2_RL2/TSGR2_72bis/Docs/R2-110186.zip" TargetMode="External" Id="R2ba742a87c894868" /><Relationship Type="http://schemas.openxmlformats.org/officeDocument/2006/relationships/hyperlink" Target="http://webapp.etsi.org/teldir/ListPersDetails.asp?PersId=0" TargetMode="External" Id="R604dd137df804c88" /><Relationship Type="http://schemas.openxmlformats.org/officeDocument/2006/relationships/hyperlink" Target="http://www.3gpp.org/ftp/TSG_RAN/WG2_RL2/TSGR2_72bis/Docs/R2-110187.zip" TargetMode="External" Id="Rd3ff0e355cd84b72" /><Relationship Type="http://schemas.openxmlformats.org/officeDocument/2006/relationships/hyperlink" Target="http://webapp.etsi.org/teldir/ListPersDetails.asp?PersId=0" TargetMode="External" Id="R55bb23d875bf4ad5" /><Relationship Type="http://schemas.openxmlformats.org/officeDocument/2006/relationships/hyperlink" Target="http://www.3gpp.org/ftp/TSG_RAN/WG2_RL2/TSGR2_72bis/Docs/R2-110188.zip" TargetMode="External" Id="R4d85558c77834fc1" /><Relationship Type="http://schemas.openxmlformats.org/officeDocument/2006/relationships/hyperlink" Target="http://webapp.etsi.org/teldir/ListPersDetails.asp?PersId=0" TargetMode="External" Id="R2b69200f4d944d78" /><Relationship Type="http://schemas.openxmlformats.org/officeDocument/2006/relationships/hyperlink" Target="http://www.3gpp.org/ftp/TSG_RAN/WG2_RL2/TSGR2_72bis/Docs/R2-110189.zip" TargetMode="External" Id="R8fe68b30dc184c4f" /><Relationship Type="http://schemas.openxmlformats.org/officeDocument/2006/relationships/hyperlink" Target="http://webapp.etsi.org/teldir/ListPersDetails.asp?PersId=0" TargetMode="External" Id="R4858b668f1e74924" /><Relationship Type="http://schemas.openxmlformats.org/officeDocument/2006/relationships/hyperlink" Target="http://www.3gpp.org/ftp/TSG_RAN/WG2_RL2/TSGR2_72bis/Docs/R2-110190.zip" TargetMode="External" Id="R72c2c6e919524587" /><Relationship Type="http://schemas.openxmlformats.org/officeDocument/2006/relationships/hyperlink" Target="http://webapp.etsi.org/teldir/ListPersDetails.asp?PersId=0" TargetMode="External" Id="R1e5bd47689ee4fb9" /><Relationship Type="http://schemas.openxmlformats.org/officeDocument/2006/relationships/hyperlink" Target="http://www.3gpp.org/ftp/TSG_RAN/WG2_RL2/TSGR2_72bis/Docs/R2-110191.zip" TargetMode="External" Id="Re79ba143ca4543ee" /><Relationship Type="http://schemas.openxmlformats.org/officeDocument/2006/relationships/hyperlink" Target="http://webapp.etsi.org/teldir/ListPersDetails.asp?PersId=0" TargetMode="External" Id="Rad087db4f2364d3e" /><Relationship Type="http://schemas.openxmlformats.org/officeDocument/2006/relationships/hyperlink" Target="http://www.3gpp.org/ftp/TSG_RAN/WG2_RL2/TSGR2_72bis/Docs/R2-110192.zip" TargetMode="External" Id="R29d4279ffd0640fe" /><Relationship Type="http://schemas.openxmlformats.org/officeDocument/2006/relationships/hyperlink" Target="http://webapp.etsi.org/teldir/ListPersDetails.asp?PersId=0" TargetMode="External" Id="R490f31e53fa3494d" /><Relationship Type="http://schemas.openxmlformats.org/officeDocument/2006/relationships/hyperlink" Target="http://www.3gpp.org/ftp/TSG_RAN/WG2_RL2/TSGR2_72bis/Docs/R2-110193.zip" TargetMode="External" Id="R19a10be3676b44b1" /><Relationship Type="http://schemas.openxmlformats.org/officeDocument/2006/relationships/hyperlink" Target="http://webapp.etsi.org/teldir/ListPersDetails.asp?PersId=0" TargetMode="External" Id="R7bd0b81e4f6b4826" /><Relationship Type="http://schemas.openxmlformats.org/officeDocument/2006/relationships/hyperlink" Target="http://www.3gpp.org/ftp/TSG_RAN/WG2_RL2/TSGR2_72bis/Docs/R2-110194.zip" TargetMode="External" Id="Rae402d08440d4925" /><Relationship Type="http://schemas.openxmlformats.org/officeDocument/2006/relationships/hyperlink" Target="http://webapp.etsi.org/teldir/ListPersDetails.asp?PersId=0" TargetMode="External" Id="Rf4d8f6fd7f914d67" /><Relationship Type="http://schemas.openxmlformats.org/officeDocument/2006/relationships/hyperlink" Target="http://www.3gpp.org/ftp/TSG_RAN/WG2_RL2/TSGR2_72bis/Docs/R2-110195.zip" TargetMode="External" Id="R72681080bc2641be" /><Relationship Type="http://schemas.openxmlformats.org/officeDocument/2006/relationships/hyperlink" Target="http://webapp.etsi.org/teldir/ListPersDetails.asp?PersId=0" TargetMode="External" Id="Ra90407ea0c8f4c75" /><Relationship Type="http://schemas.openxmlformats.org/officeDocument/2006/relationships/hyperlink" Target="http://www.3gpp.org/ftp/TSG_RAN/WG2_RL2/TSGR2_72bis/Docs/R2-110196.zip" TargetMode="External" Id="R10496b4fcf134f64" /><Relationship Type="http://schemas.openxmlformats.org/officeDocument/2006/relationships/hyperlink" Target="http://webapp.etsi.org/teldir/ListPersDetails.asp?PersId=0" TargetMode="External" Id="Rf0c0cbfdf5b04c6b" /><Relationship Type="http://schemas.openxmlformats.org/officeDocument/2006/relationships/hyperlink" Target="http://www.3gpp.org/ftp/TSG_RAN/WG2_RL2/TSGR2_72bis/Docs/R2-110197.zip" TargetMode="External" Id="R7bb85bfc973743cb" /><Relationship Type="http://schemas.openxmlformats.org/officeDocument/2006/relationships/hyperlink" Target="http://webapp.etsi.org/teldir/ListPersDetails.asp?PersId=0" TargetMode="External" Id="R9202624400da4c68" /><Relationship Type="http://schemas.openxmlformats.org/officeDocument/2006/relationships/hyperlink" Target="http://www.3gpp.org/ftp/TSG_RAN/WG2_RL2/TSGR2_72bis/Docs/R2-110198.zip" TargetMode="External" Id="R09bada28ac9545b4" /><Relationship Type="http://schemas.openxmlformats.org/officeDocument/2006/relationships/hyperlink" Target="http://webapp.etsi.org/teldir/ListPersDetails.asp?PersId=0" TargetMode="External" Id="R3b892641b67d452e" /><Relationship Type="http://schemas.openxmlformats.org/officeDocument/2006/relationships/hyperlink" Target="http://www.3gpp.org/ftp/TSG_RAN/WG2_RL2/TSGR2_72bis/Docs/R2-110199.zip" TargetMode="External" Id="Rc07ff61673de4ead" /><Relationship Type="http://schemas.openxmlformats.org/officeDocument/2006/relationships/hyperlink" Target="http://webapp.etsi.org/teldir/ListPersDetails.asp?PersId=0" TargetMode="External" Id="R8f097290578949ac" /><Relationship Type="http://schemas.openxmlformats.org/officeDocument/2006/relationships/hyperlink" Target="http://www.3gpp.org/ftp/TSG_RAN/WG2_RL2/TSGR2_72bis/Docs/R2-110200.zip" TargetMode="External" Id="R6eb0fba6783b4cb6" /><Relationship Type="http://schemas.openxmlformats.org/officeDocument/2006/relationships/hyperlink" Target="http://webapp.etsi.org/teldir/ListPersDetails.asp?PersId=0" TargetMode="External" Id="Reda1f47e963a4af3" /><Relationship Type="http://schemas.openxmlformats.org/officeDocument/2006/relationships/hyperlink" Target="http://www.3gpp.org/ftp/TSG_RAN/WG2_RL2/TSGR2_72bis/Docs/R2-110201.zip" TargetMode="External" Id="Rf30ec97498c04550" /><Relationship Type="http://schemas.openxmlformats.org/officeDocument/2006/relationships/hyperlink" Target="http://webapp.etsi.org/teldir/ListPersDetails.asp?PersId=0" TargetMode="External" Id="R3ea1add99fdd4d8f" /><Relationship Type="http://schemas.openxmlformats.org/officeDocument/2006/relationships/hyperlink" Target="http://www.3gpp.org/ftp/TSG_RAN/WG2_RL2/TSGR2_72bis/Docs/R2-110202.zip" TargetMode="External" Id="R2fc0428fae9a406c" /><Relationship Type="http://schemas.openxmlformats.org/officeDocument/2006/relationships/hyperlink" Target="http://webapp.etsi.org/teldir/ListPersDetails.asp?PersId=0" TargetMode="External" Id="R86bd7a9d898f49c3" /><Relationship Type="http://schemas.openxmlformats.org/officeDocument/2006/relationships/hyperlink" Target="http://www.3gpp.org/ftp/TSG_RAN/WG2_RL2/TSGR2_72bis/Docs/R2-110203.zip" TargetMode="External" Id="Ra8900076de674cfc" /><Relationship Type="http://schemas.openxmlformats.org/officeDocument/2006/relationships/hyperlink" Target="http://webapp.etsi.org/teldir/ListPersDetails.asp?PersId=0" TargetMode="External" Id="Rb1e518c243a442c1" /><Relationship Type="http://schemas.openxmlformats.org/officeDocument/2006/relationships/hyperlink" Target="http://www.3gpp.org/ftp/TSG_RAN/WG2_RL2/TSGR2_72bis/Docs/R2-110204.zip" TargetMode="External" Id="Rf8b90a8473f74ee5" /><Relationship Type="http://schemas.openxmlformats.org/officeDocument/2006/relationships/hyperlink" Target="http://webapp.etsi.org/teldir/ListPersDetails.asp?PersId=0" TargetMode="External" Id="R68bd86af6b914930" /><Relationship Type="http://schemas.openxmlformats.org/officeDocument/2006/relationships/hyperlink" Target="http://www.3gpp.org/ftp/TSG_RAN/WG2_RL2/TSGR2_72bis/Docs/R2-110205.zip" TargetMode="External" Id="Rbebc88f5d15e464f" /><Relationship Type="http://schemas.openxmlformats.org/officeDocument/2006/relationships/hyperlink" Target="http://webapp.etsi.org/teldir/ListPersDetails.asp?PersId=0" TargetMode="External" Id="R531ad96b733d4af9" /><Relationship Type="http://schemas.openxmlformats.org/officeDocument/2006/relationships/hyperlink" Target="http://www.3gpp.org/ftp/TSG_RAN/WG2_RL2/TSGR2_72bis/Docs/R2-110206.zip" TargetMode="External" Id="R3e991aabbd164f44" /><Relationship Type="http://schemas.openxmlformats.org/officeDocument/2006/relationships/hyperlink" Target="http://webapp.etsi.org/teldir/ListPersDetails.asp?PersId=0" TargetMode="External" Id="Re211a9f931354123" /><Relationship Type="http://schemas.openxmlformats.org/officeDocument/2006/relationships/hyperlink" Target="http://www.3gpp.org/ftp/TSG_RAN/WG2_RL2/TSGR2_72bis/Docs/R2-110207.zip" TargetMode="External" Id="R31306aa679284d44" /><Relationship Type="http://schemas.openxmlformats.org/officeDocument/2006/relationships/hyperlink" Target="http://webapp.etsi.org/teldir/ListPersDetails.asp?PersId=0" TargetMode="External" Id="Rdef944124ec4475a" /><Relationship Type="http://schemas.openxmlformats.org/officeDocument/2006/relationships/hyperlink" Target="http://www.3gpp.org/ftp/TSG_RAN/WG2_RL2/TSGR2_72bis/Docs/R2-110208.zip" TargetMode="External" Id="Rc3682de098de4cde" /><Relationship Type="http://schemas.openxmlformats.org/officeDocument/2006/relationships/hyperlink" Target="http://webapp.etsi.org/teldir/ListPersDetails.asp?PersId=0" TargetMode="External" Id="Ra353211d8b704655" /><Relationship Type="http://schemas.openxmlformats.org/officeDocument/2006/relationships/hyperlink" Target="http://www.3gpp.org/ftp/TSG_RAN/WG2_RL2/TSGR2_72bis/Docs/R2-110209.zip" TargetMode="External" Id="Rd236d4877693498c" /><Relationship Type="http://schemas.openxmlformats.org/officeDocument/2006/relationships/hyperlink" Target="http://webapp.etsi.org/teldir/ListPersDetails.asp?PersId=0" TargetMode="External" Id="R9c815075396e47b7" /><Relationship Type="http://schemas.openxmlformats.org/officeDocument/2006/relationships/hyperlink" Target="http://www.3gpp.org/ftp/TSG_RAN/WG2_RL2/TSGR2_72bis/Docs/R2-110210.zip" TargetMode="External" Id="Rc505ed3e6929402e" /><Relationship Type="http://schemas.openxmlformats.org/officeDocument/2006/relationships/hyperlink" Target="http://webapp.etsi.org/teldir/ListPersDetails.asp?PersId=0" TargetMode="External" Id="Rad847a06ca0d4650" /><Relationship Type="http://schemas.openxmlformats.org/officeDocument/2006/relationships/hyperlink" Target="http://www.3gpp.org/ftp/TSG_RAN/WG2_RL2/TSGR2_72bis/Docs/R2-110211.zip" TargetMode="External" Id="R0de00187211d4a42" /><Relationship Type="http://schemas.openxmlformats.org/officeDocument/2006/relationships/hyperlink" Target="http://webapp.etsi.org/teldir/ListPersDetails.asp?PersId=0" TargetMode="External" Id="R11c5b2cfa4e4436e" /><Relationship Type="http://schemas.openxmlformats.org/officeDocument/2006/relationships/hyperlink" Target="http://www.3gpp.org/ftp/TSG_RAN/WG2_RL2/TSGR2_72bis/Docs/R2-110212.zip" TargetMode="External" Id="R2bd09a62c3194c80" /><Relationship Type="http://schemas.openxmlformats.org/officeDocument/2006/relationships/hyperlink" Target="http://webapp.etsi.org/teldir/ListPersDetails.asp?PersId=0" TargetMode="External" Id="Rb149e356aaec4a22" /><Relationship Type="http://schemas.openxmlformats.org/officeDocument/2006/relationships/hyperlink" Target="http://www.3gpp.org/ftp/TSG_RAN/WG2_RL2/TSGR2_72bis/Docs/R2-110213.zip" TargetMode="External" Id="Ra117ca5ba6d2494a" /><Relationship Type="http://schemas.openxmlformats.org/officeDocument/2006/relationships/hyperlink" Target="http://webapp.etsi.org/teldir/ListPersDetails.asp?PersId=0" TargetMode="External" Id="R9cceb3bfd8b34b48" /><Relationship Type="http://schemas.openxmlformats.org/officeDocument/2006/relationships/hyperlink" Target="http://www.3gpp.org/ftp/TSG_RAN/WG2_RL2/TSGR2_72bis/Docs/R2-110214.zip" TargetMode="External" Id="Rba0ba945eed64688" /><Relationship Type="http://schemas.openxmlformats.org/officeDocument/2006/relationships/hyperlink" Target="http://webapp.etsi.org/teldir/ListPersDetails.asp?PersId=0" TargetMode="External" Id="Rfb24825f18234ce0" /><Relationship Type="http://schemas.openxmlformats.org/officeDocument/2006/relationships/hyperlink" Target="http://www.3gpp.org/ftp/TSG_RAN/WG2_RL2/TSGR2_72bis/Docs/R2-110215.zip" TargetMode="External" Id="Ra40fe1195ce949e6" /><Relationship Type="http://schemas.openxmlformats.org/officeDocument/2006/relationships/hyperlink" Target="http://webapp.etsi.org/teldir/ListPersDetails.asp?PersId=0" TargetMode="External" Id="R3340fd60f13148f7" /><Relationship Type="http://schemas.openxmlformats.org/officeDocument/2006/relationships/hyperlink" Target="http://www.3gpp.org/ftp/TSG_RAN/WG2_RL2/TSGR2_72bis/Docs/R2-110216.zip" TargetMode="External" Id="R6a428e22b847472c" /><Relationship Type="http://schemas.openxmlformats.org/officeDocument/2006/relationships/hyperlink" Target="http://webapp.etsi.org/teldir/ListPersDetails.asp?PersId=0" TargetMode="External" Id="Re847f76c17724398" /><Relationship Type="http://schemas.openxmlformats.org/officeDocument/2006/relationships/hyperlink" Target="http://www.3gpp.org/ftp/TSG_RAN/WG2_RL2/TSGR2_72bis/Docs/R2-110217.zip" TargetMode="External" Id="Rc7e594778add4974" /><Relationship Type="http://schemas.openxmlformats.org/officeDocument/2006/relationships/hyperlink" Target="http://webapp.etsi.org/teldir/ListPersDetails.asp?PersId=0" TargetMode="External" Id="Reba460fb0cd447d1" /><Relationship Type="http://schemas.openxmlformats.org/officeDocument/2006/relationships/hyperlink" Target="http://www.3gpp.org/ftp/TSG_RAN/WG2_RL2/TSGR2_72bis/Docs/R2-110218.zip" TargetMode="External" Id="R020eb5a67dd645ba" /><Relationship Type="http://schemas.openxmlformats.org/officeDocument/2006/relationships/hyperlink" Target="http://webapp.etsi.org/teldir/ListPersDetails.asp?PersId=0" TargetMode="External" Id="Rbbe8dc13f8dc4596" /><Relationship Type="http://schemas.openxmlformats.org/officeDocument/2006/relationships/hyperlink" Target="http://www.3gpp.org/ftp/TSG_RAN/WG2_RL2/TSGR2_72bis/Docs/R2-110219.zip" TargetMode="External" Id="Rb1c6e9a7b34c43c1" /><Relationship Type="http://schemas.openxmlformats.org/officeDocument/2006/relationships/hyperlink" Target="http://webapp.etsi.org/teldir/ListPersDetails.asp?PersId=0" TargetMode="External" Id="Rb871d76150a04dc0" /><Relationship Type="http://schemas.openxmlformats.org/officeDocument/2006/relationships/hyperlink" Target="http://www.3gpp.org/ftp/TSG_RAN/WG2_RL2/TSGR2_72bis/Docs/R2-110220.zip" TargetMode="External" Id="R89b82b29dca94806" /><Relationship Type="http://schemas.openxmlformats.org/officeDocument/2006/relationships/hyperlink" Target="http://webapp.etsi.org/teldir/ListPersDetails.asp?PersId=0" TargetMode="External" Id="R37201d8eeba244b5" /><Relationship Type="http://schemas.openxmlformats.org/officeDocument/2006/relationships/hyperlink" Target="http://www.3gpp.org/ftp/TSG_RAN/WG2_RL2/TSGR2_72bis/Docs/R2-110221.zip" TargetMode="External" Id="Ra31fedd8da044a6f" /><Relationship Type="http://schemas.openxmlformats.org/officeDocument/2006/relationships/hyperlink" Target="http://webapp.etsi.org/teldir/ListPersDetails.asp?PersId=0" TargetMode="External" Id="Re27453e8ff074c3d" /><Relationship Type="http://schemas.openxmlformats.org/officeDocument/2006/relationships/hyperlink" Target="http://www.3gpp.org/ftp/TSG_RAN/WG2_RL2/TSGR2_72bis/Docs/R2-110222.zip" TargetMode="External" Id="R6ed711ad85624706" /><Relationship Type="http://schemas.openxmlformats.org/officeDocument/2006/relationships/hyperlink" Target="http://webapp.etsi.org/teldir/ListPersDetails.asp?PersId=0" TargetMode="External" Id="Rf1dfc7d030924dac" /><Relationship Type="http://schemas.openxmlformats.org/officeDocument/2006/relationships/hyperlink" Target="http://www.3gpp.org/ftp/TSG_RAN/WG2_RL2/TSGR2_72bis/Docs/R2-110223.zip" TargetMode="External" Id="Re3ea1ee1c58a4fab" /><Relationship Type="http://schemas.openxmlformats.org/officeDocument/2006/relationships/hyperlink" Target="http://webapp.etsi.org/teldir/ListPersDetails.asp?PersId=0" TargetMode="External" Id="Ra227ccdef42e4029" /><Relationship Type="http://schemas.openxmlformats.org/officeDocument/2006/relationships/hyperlink" Target="http://www.3gpp.org/ftp/TSG_RAN/WG2_RL2/TSGR2_72bis/Docs/R2-110224.zip" TargetMode="External" Id="R30fc218136964b0f" /><Relationship Type="http://schemas.openxmlformats.org/officeDocument/2006/relationships/hyperlink" Target="http://webapp.etsi.org/teldir/ListPersDetails.asp?PersId=0" TargetMode="External" Id="Rf32fa1917bc8416d" /><Relationship Type="http://schemas.openxmlformats.org/officeDocument/2006/relationships/hyperlink" Target="http://www.3gpp.org/ftp/TSG_RAN/WG2_RL2/TSGR2_72bis/Docs/R2-110225.zip" TargetMode="External" Id="R35023b3fa50a47b5" /><Relationship Type="http://schemas.openxmlformats.org/officeDocument/2006/relationships/hyperlink" Target="http://webapp.etsi.org/teldir/ListPersDetails.asp?PersId=0" TargetMode="External" Id="Rc55e33f5dd7f4291" /><Relationship Type="http://schemas.openxmlformats.org/officeDocument/2006/relationships/hyperlink" Target="http://www.3gpp.org/ftp/TSG_RAN/WG2_RL2/TSGR2_72bis/Docs/R2-110226.zip" TargetMode="External" Id="Rabd41ad76a4a4ed0" /><Relationship Type="http://schemas.openxmlformats.org/officeDocument/2006/relationships/hyperlink" Target="http://webapp.etsi.org/teldir/ListPersDetails.asp?PersId=0" TargetMode="External" Id="R74eb8333f5d4448a" /><Relationship Type="http://schemas.openxmlformats.org/officeDocument/2006/relationships/hyperlink" Target="http://www.3gpp.org/ftp/TSG_RAN/WG2_RL2/TSGR2_72bis/Docs/R2-110228.zip" TargetMode="External" Id="R89df4b35d6ab4693" /><Relationship Type="http://schemas.openxmlformats.org/officeDocument/2006/relationships/hyperlink" Target="http://webapp.etsi.org/teldir/ListPersDetails.asp?PersId=0" TargetMode="External" Id="R937dc6e0b34944a8" /><Relationship Type="http://schemas.openxmlformats.org/officeDocument/2006/relationships/hyperlink" Target="http://www.3gpp.org/ftp/TSG_RAN/WG2_RL2/TSGR2_72bis/Docs/R2-110229.zip" TargetMode="External" Id="R6fcd18e4d2d14173" /><Relationship Type="http://schemas.openxmlformats.org/officeDocument/2006/relationships/hyperlink" Target="http://webapp.etsi.org/teldir/ListPersDetails.asp?PersId=0" TargetMode="External" Id="Rc2493fe3d23c42ba" /><Relationship Type="http://schemas.openxmlformats.org/officeDocument/2006/relationships/hyperlink" Target="http://www.3gpp.org/ftp/TSG_RAN/WG2_RL2/TSGR2_72bis/Docs/R2-110230.zip" TargetMode="External" Id="Red1a6715df2a48ba" /><Relationship Type="http://schemas.openxmlformats.org/officeDocument/2006/relationships/hyperlink" Target="http://webapp.etsi.org/teldir/ListPersDetails.asp?PersId=0" TargetMode="External" Id="Rad5aff70f6b84e6c" /><Relationship Type="http://schemas.openxmlformats.org/officeDocument/2006/relationships/hyperlink" Target="http://www.3gpp.org/ftp/TSG_RAN/WG2_RL2/TSGR2_72bis/Docs/R2-110231.zip" TargetMode="External" Id="R829a400c41b848e1" /><Relationship Type="http://schemas.openxmlformats.org/officeDocument/2006/relationships/hyperlink" Target="http://webapp.etsi.org/teldir/ListPersDetails.asp?PersId=0" TargetMode="External" Id="R28fbe39d5cc3452c" /><Relationship Type="http://schemas.openxmlformats.org/officeDocument/2006/relationships/hyperlink" Target="http://www.3gpp.org/ftp/TSG_RAN/WG2_RL2/TSGR2_72bis/Docs/R2-110232.zip" TargetMode="External" Id="Rae6ca772b10149ec" /><Relationship Type="http://schemas.openxmlformats.org/officeDocument/2006/relationships/hyperlink" Target="http://webapp.etsi.org/teldir/ListPersDetails.asp?PersId=0" TargetMode="External" Id="R38ddee30f1ca4b2f" /><Relationship Type="http://schemas.openxmlformats.org/officeDocument/2006/relationships/hyperlink" Target="http://www.3gpp.org/ftp/TSG_RAN/WG2_RL2/TSGR2_72bis/Docs/R2-110233.zip" TargetMode="External" Id="Rb413a46530874709" /><Relationship Type="http://schemas.openxmlformats.org/officeDocument/2006/relationships/hyperlink" Target="http://webapp.etsi.org/teldir/ListPersDetails.asp?PersId=0" TargetMode="External" Id="Ra82d19f6c1764742" /><Relationship Type="http://schemas.openxmlformats.org/officeDocument/2006/relationships/hyperlink" Target="http://www.3gpp.org/ftp/TSG_RAN/WG2_RL2/TSGR2_72bis/Docs/R2-110234.zip" TargetMode="External" Id="R142d90597d4e4f7a" /><Relationship Type="http://schemas.openxmlformats.org/officeDocument/2006/relationships/hyperlink" Target="http://webapp.etsi.org/teldir/ListPersDetails.asp?PersId=0" TargetMode="External" Id="R980d6c65ad684b7d" /><Relationship Type="http://schemas.openxmlformats.org/officeDocument/2006/relationships/hyperlink" Target="http://www.3gpp.org/ftp/TSG_RAN/WG2_RL2/TSGR2_72bis/Docs/R2-110235.zip" TargetMode="External" Id="Rb69314e5c1a749e0" /><Relationship Type="http://schemas.openxmlformats.org/officeDocument/2006/relationships/hyperlink" Target="http://webapp.etsi.org/teldir/ListPersDetails.asp?PersId=0" TargetMode="External" Id="Rd801e6dc610f43f0" /><Relationship Type="http://schemas.openxmlformats.org/officeDocument/2006/relationships/hyperlink" Target="http://www.3gpp.org/ftp/TSG_RAN/WG2_RL2/TSGR2_72bis/Docs/R2-110236.zip" TargetMode="External" Id="R6a71c3a17fe049db" /><Relationship Type="http://schemas.openxmlformats.org/officeDocument/2006/relationships/hyperlink" Target="http://webapp.etsi.org/teldir/ListPersDetails.asp?PersId=0" TargetMode="External" Id="R3fa6df88585848fd" /><Relationship Type="http://schemas.openxmlformats.org/officeDocument/2006/relationships/hyperlink" Target="http://www.3gpp.org/ftp/TSG_RAN/WG2_RL2/TSGR2_72bis/Docs/R2-110237.zip" TargetMode="External" Id="Rf11bfb9e46d74d81" /><Relationship Type="http://schemas.openxmlformats.org/officeDocument/2006/relationships/hyperlink" Target="http://webapp.etsi.org/teldir/ListPersDetails.asp?PersId=0" TargetMode="External" Id="R52d7c08741bf43c8" /><Relationship Type="http://schemas.openxmlformats.org/officeDocument/2006/relationships/hyperlink" Target="http://www.3gpp.org/ftp/TSG_RAN/WG2_RL2/TSGR2_72bis/Docs/R2-110238.zip" TargetMode="External" Id="R1873b9525c704862" /><Relationship Type="http://schemas.openxmlformats.org/officeDocument/2006/relationships/hyperlink" Target="http://webapp.etsi.org/teldir/ListPersDetails.asp?PersId=0" TargetMode="External" Id="R2b1f7c23ad4c4109" /><Relationship Type="http://schemas.openxmlformats.org/officeDocument/2006/relationships/hyperlink" Target="http://www.3gpp.org/ftp/TSG_RAN/WG2_RL2/TSGR2_72bis/Docs/R2-110239.zip" TargetMode="External" Id="R35c277bd829d4ea2" /><Relationship Type="http://schemas.openxmlformats.org/officeDocument/2006/relationships/hyperlink" Target="http://webapp.etsi.org/teldir/ListPersDetails.asp?PersId=0" TargetMode="External" Id="Rab891ad1a9df4751" /><Relationship Type="http://schemas.openxmlformats.org/officeDocument/2006/relationships/hyperlink" Target="http://www.3gpp.org/ftp/TSG_RAN/WG2_RL2/TSGR2_72bis/Docs/R2-110240.zip" TargetMode="External" Id="R2ae129d7c99a42c1" /><Relationship Type="http://schemas.openxmlformats.org/officeDocument/2006/relationships/hyperlink" Target="http://webapp.etsi.org/teldir/ListPersDetails.asp?PersId=0" TargetMode="External" Id="R9293d085a9b24dc4" /><Relationship Type="http://schemas.openxmlformats.org/officeDocument/2006/relationships/hyperlink" Target="http://www.3gpp.org/ftp/TSG_RAN/WG2_RL2/TSGR2_72bis/Docs/R2-110241.zip" TargetMode="External" Id="Rce4cbff6262849cc" /><Relationship Type="http://schemas.openxmlformats.org/officeDocument/2006/relationships/hyperlink" Target="http://webapp.etsi.org/teldir/ListPersDetails.asp?PersId=0" TargetMode="External" Id="Rceacac40cdbb4a89" /><Relationship Type="http://schemas.openxmlformats.org/officeDocument/2006/relationships/hyperlink" Target="http://www.3gpp.org/ftp/TSG_RAN/WG2_RL2/TSGR2_72bis/Docs/R2-110242.zip" TargetMode="External" Id="R0f78be482a914ff3" /><Relationship Type="http://schemas.openxmlformats.org/officeDocument/2006/relationships/hyperlink" Target="http://webapp.etsi.org/teldir/ListPersDetails.asp?PersId=0" TargetMode="External" Id="Rf0da8e30a5a641d5" /><Relationship Type="http://schemas.openxmlformats.org/officeDocument/2006/relationships/hyperlink" Target="http://www.3gpp.org/ftp/TSG_RAN/WG2_RL2/TSGR2_72bis/Docs/R2-110243.zip" TargetMode="External" Id="R1cbe9d1da2494188" /><Relationship Type="http://schemas.openxmlformats.org/officeDocument/2006/relationships/hyperlink" Target="http://webapp.etsi.org/teldir/ListPersDetails.asp?PersId=0" TargetMode="External" Id="Raba47d48eac0412e" /><Relationship Type="http://schemas.openxmlformats.org/officeDocument/2006/relationships/hyperlink" Target="http://www.3gpp.org/ftp/TSG_RAN/WG2_RL2/TSGR2_72bis/Docs/R2-110244.zip" TargetMode="External" Id="R8a6922d7677c4237" /><Relationship Type="http://schemas.openxmlformats.org/officeDocument/2006/relationships/hyperlink" Target="http://webapp.etsi.org/teldir/ListPersDetails.asp?PersId=0" TargetMode="External" Id="Rfd327d7e82c84eb5" /><Relationship Type="http://schemas.openxmlformats.org/officeDocument/2006/relationships/hyperlink" Target="http://www.3gpp.org/ftp/TSG_RAN/WG2_RL2/TSGR2_72bis/Docs/R2-110245.zip" TargetMode="External" Id="R18c4a022d1dc485d" /><Relationship Type="http://schemas.openxmlformats.org/officeDocument/2006/relationships/hyperlink" Target="http://webapp.etsi.org/teldir/ListPersDetails.asp?PersId=0" TargetMode="External" Id="R3e994bd5e9cd4b2b" /><Relationship Type="http://schemas.openxmlformats.org/officeDocument/2006/relationships/hyperlink" Target="http://www.3gpp.org/ftp/TSG_RAN/WG2_RL2/TSGR2_72bis/Docs/R2-110246.zip" TargetMode="External" Id="R71dabed2f316478f" /><Relationship Type="http://schemas.openxmlformats.org/officeDocument/2006/relationships/hyperlink" Target="http://webapp.etsi.org/teldir/ListPersDetails.asp?PersId=0" TargetMode="External" Id="Rdba98966591348d1" /><Relationship Type="http://schemas.openxmlformats.org/officeDocument/2006/relationships/hyperlink" Target="http://www.3gpp.org/ftp/TSG_RAN/WG2_RL2/TSGR2_72bis/Docs/R2-110247.zip" TargetMode="External" Id="Rb2dd641b0c5247e4" /><Relationship Type="http://schemas.openxmlformats.org/officeDocument/2006/relationships/hyperlink" Target="http://webapp.etsi.org/teldir/ListPersDetails.asp?PersId=0" TargetMode="External" Id="Rc03b2516bf7d4124" /><Relationship Type="http://schemas.openxmlformats.org/officeDocument/2006/relationships/hyperlink" Target="http://www.3gpp.org/ftp/TSG_RAN/WG2_RL2/TSGR2_72bis/Docs/R2-110248.zip" TargetMode="External" Id="Rd258aa52ca884567" /><Relationship Type="http://schemas.openxmlformats.org/officeDocument/2006/relationships/hyperlink" Target="http://webapp.etsi.org/teldir/ListPersDetails.asp?PersId=0" TargetMode="External" Id="R414eb6e0a73748ff" /><Relationship Type="http://schemas.openxmlformats.org/officeDocument/2006/relationships/hyperlink" Target="http://www.3gpp.org/ftp/TSG_RAN/WG2_RL2/TSGR2_72bis/Docs/R2-110249.zip" TargetMode="External" Id="R53c8b8624fd94674" /><Relationship Type="http://schemas.openxmlformats.org/officeDocument/2006/relationships/hyperlink" Target="http://webapp.etsi.org/teldir/ListPersDetails.asp?PersId=0" TargetMode="External" Id="R783e788938574a1b" /><Relationship Type="http://schemas.openxmlformats.org/officeDocument/2006/relationships/hyperlink" Target="http://www.3gpp.org/ftp/TSG_RAN/WG2_RL2/TSGR2_72bis/Docs/R2-110250.zip" TargetMode="External" Id="R1f63cad401ed42d5" /><Relationship Type="http://schemas.openxmlformats.org/officeDocument/2006/relationships/hyperlink" Target="http://webapp.etsi.org/teldir/ListPersDetails.asp?PersId=0" TargetMode="External" Id="Rce68bf0149c5462e" /><Relationship Type="http://schemas.openxmlformats.org/officeDocument/2006/relationships/hyperlink" Target="http://www.3gpp.org/ftp/TSG_RAN/WG2_RL2/TSGR2_72bis/Docs/R2-110251.zip" TargetMode="External" Id="R3375ac71bae54166" /><Relationship Type="http://schemas.openxmlformats.org/officeDocument/2006/relationships/hyperlink" Target="http://webapp.etsi.org/teldir/ListPersDetails.asp?PersId=0" TargetMode="External" Id="R7520df69224a4dd3" /><Relationship Type="http://schemas.openxmlformats.org/officeDocument/2006/relationships/hyperlink" Target="http://www.3gpp.org/ftp/TSG_RAN/WG2_RL2/TSGR2_72bis/Docs/R2-110253.zip" TargetMode="External" Id="R64d85ac29d0140bd" /><Relationship Type="http://schemas.openxmlformats.org/officeDocument/2006/relationships/hyperlink" Target="http://webapp.etsi.org/teldir/ListPersDetails.asp?PersId=0" TargetMode="External" Id="R265ea2e400154297" /><Relationship Type="http://schemas.openxmlformats.org/officeDocument/2006/relationships/hyperlink" Target="http://www.3gpp.org/ftp/TSG_RAN/WG2_RL2/TSGR2_72bis/Docs/R2-110254.zip" TargetMode="External" Id="Rb4fe510101274a78" /><Relationship Type="http://schemas.openxmlformats.org/officeDocument/2006/relationships/hyperlink" Target="http://webapp.etsi.org/teldir/ListPersDetails.asp?PersId=0" TargetMode="External" Id="R7bbbbf0fe9fb4cdb" /><Relationship Type="http://schemas.openxmlformats.org/officeDocument/2006/relationships/hyperlink" Target="http://www.3gpp.org/ftp/TSG_RAN/WG2_RL2/TSGR2_72bis/Docs/R2-110255.zip" TargetMode="External" Id="R21b8cf5f31494f62" /><Relationship Type="http://schemas.openxmlformats.org/officeDocument/2006/relationships/hyperlink" Target="http://webapp.etsi.org/teldir/ListPersDetails.asp?PersId=0" TargetMode="External" Id="R2956b5720be84988" /><Relationship Type="http://schemas.openxmlformats.org/officeDocument/2006/relationships/hyperlink" Target="http://www.3gpp.org/ftp/TSG_RAN/WG2_RL2/TSGR2_72bis/Docs/R2-110256.zip" TargetMode="External" Id="Ra38baa545ce14e34" /><Relationship Type="http://schemas.openxmlformats.org/officeDocument/2006/relationships/hyperlink" Target="http://webapp.etsi.org/teldir/ListPersDetails.asp?PersId=0" TargetMode="External" Id="R7842042700cf4103" /><Relationship Type="http://schemas.openxmlformats.org/officeDocument/2006/relationships/hyperlink" Target="http://www.3gpp.org/ftp/TSG_RAN/WG2_RL2/TSGR2_72bis/Docs/R2-110257.zip" TargetMode="External" Id="Rc15b0868c544400a" /><Relationship Type="http://schemas.openxmlformats.org/officeDocument/2006/relationships/hyperlink" Target="http://webapp.etsi.org/teldir/ListPersDetails.asp?PersId=0" TargetMode="External" Id="R146e9a74e9eb4c4e" /><Relationship Type="http://schemas.openxmlformats.org/officeDocument/2006/relationships/hyperlink" Target="http://www.3gpp.org/ftp/TSG_RAN/WG2_RL2/TSGR2_72bis/Docs/R2-110258.zip" TargetMode="External" Id="Ra8ac5693e1ae4e83" /><Relationship Type="http://schemas.openxmlformats.org/officeDocument/2006/relationships/hyperlink" Target="http://webapp.etsi.org/teldir/ListPersDetails.asp?PersId=0" TargetMode="External" Id="R7b14ee6ba5a34dc2" /><Relationship Type="http://schemas.openxmlformats.org/officeDocument/2006/relationships/hyperlink" Target="http://www.3gpp.org/ftp/TSG_RAN/WG2_RL2/TSGR2_72bis/Docs/R2-110259.zip" TargetMode="External" Id="R15f58e98ef144d30" /><Relationship Type="http://schemas.openxmlformats.org/officeDocument/2006/relationships/hyperlink" Target="http://webapp.etsi.org/teldir/ListPersDetails.asp?PersId=0" TargetMode="External" Id="Ra2e7064f9bfd4f4b" /><Relationship Type="http://schemas.openxmlformats.org/officeDocument/2006/relationships/hyperlink" Target="http://www.3gpp.org/ftp/TSG_RAN/WG2_RL2/TSGR2_72bis/Docs/R2-110260.zip" TargetMode="External" Id="R0d405d68ff4345b5" /><Relationship Type="http://schemas.openxmlformats.org/officeDocument/2006/relationships/hyperlink" Target="http://webapp.etsi.org/teldir/ListPersDetails.asp?PersId=0" TargetMode="External" Id="R58aee2d1ce524f0c" /><Relationship Type="http://schemas.openxmlformats.org/officeDocument/2006/relationships/hyperlink" Target="http://www.3gpp.org/ftp/TSG_RAN/WG2_RL2/TSGR2_72bis/Docs/R2-110262.zip" TargetMode="External" Id="R9c2bc6e2bd664c74" /><Relationship Type="http://schemas.openxmlformats.org/officeDocument/2006/relationships/hyperlink" Target="http://webapp.etsi.org/teldir/ListPersDetails.asp?PersId=0" TargetMode="External" Id="R1611395c101541e6" /><Relationship Type="http://schemas.openxmlformats.org/officeDocument/2006/relationships/hyperlink" Target="http://www.3gpp.org/ftp/TSG_RAN/WG2_RL2/TSGR2_72bis/Docs/R2-110263.zip" TargetMode="External" Id="Rd281b14a85af46e5" /><Relationship Type="http://schemas.openxmlformats.org/officeDocument/2006/relationships/hyperlink" Target="http://webapp.etsi.org/teldir/ListPersDetails.asp?PersId=0" TargetMode="External" Id="Rb65a4f3530e746ac" /><Relationship Type="http://schemas.openxmlformats.org/officeDocument/2006/relationships/hyperlink" Target="http://www.3gpp.org/ftp/TSG_RAN/WG2_RL2/TSGR2_72bis/Docs/R2-110264.zip" TargetMode="External" Id="R2948baed33d54a14" /><Relationship Type="http://schemas.openxmlformats.org/officeDocument/2006/relationships/hyperlink" Target="http://webapp.etsi.org/teldir/ListPersDetails.asp?PersId=0" TargetMode="External" Id="R359155aec77f41c5" /><Relationship Type="http://schemas.openxmlformats.org/officeDocument/2006/relationships/hyperlink" Target="http://www.3gpp.org/ftp/TSG_RAN/WG2_RL2/TSGR2_72bis/Docs/R2-110265.zip" TargetMode="External" Id="R03b38f257a2f47ee" /><Relationship Type="http://schemas.openxmlformats.org/officeDocument/2006/relationships/hyperlink" Target="http://webapp.etsi.org/teldir/ListPersDetails.asp?PersId=0" TargetMode="External" Id="R4a4b1363903742f0" /><Relationship Type="http://schemas.openxmlformats.org/officeDocument/2006/relationships/hyperlink" Target="http://www.3gpp.org/ftp/TSG_RAN/WG2_RL2/TSGR2_72bis/Docs/R2-110266.zip" TargetMode="External" Id="R1c337819a57747b3" /><Relationship Type="http://schemas.openxmlformats.org/officeDocument/2006/relationships/hyperlink" Target="http://webapp.etsi.org/teldir/ListPersDetails.asp?PersId=0" TargetMode="External" Id="R65ec4bfd7ab64cdb" /><Relationship Type="http://schemas.openxmlformats.org/officeDocument/2006/relationships/hyperlink" Target="http://www.3gpp.org/ftp/TSG_RAN/WG2_RL2/TSGR2_72bis/Docs/R2-110267.zip" TargetMode="External" Id="R253748c0889b4806" /><Relationship Type="http://schemas.openxmlformats.org/officeDocument/2006/relationships/hyperlink" Target="http://webapp.etsi.org/teldir/ListPersDetails.asp?PersId=0" TargetMode="External" Id="Redeb50efca1d43b3" /><Relationship Type="http://schemas.openxmlformats.org/officeDocument/2006/relationships/hyperlink" Target="http://www.3gpp.org/ftp/TSG_RAN/WG2_RL2/TSGR2_72bis/Docs/R2-110268.zip" TargetMode="External" Id="Reb7c72b60a1d4156" /><Relationship Type="http://schemas.openxmlformats.org/officeDocument/2006/relationships/hyperlink" Target="http://webapp.etsi.org/teldir/ListPersDetails.asp?PersId=0" TargetMode="External" Id="R0803077a17524a5c" /><Relationship Type="http://schemas.openxmlformats.org/officeDocument/2006/relationships/hyperlink" Target="http://www.3gpp.org/ftp/TSG_RAN/WG2_RL2/TSGR2_72bis/Docs/R2-110269.zip" TargetMode="External" Id="R456bb76af4e44cf4" /><Relationship Type="http://schemas.openxmlformats.org/officeDocument/2006/relationships/hyperlink" Target="http://webapp.etsi.org/teldir/ListPersDetails.asp?PersId=0" TargetMode="External" Id="Rff0b643e21f64d0a" /><Relationship Type="http://schemas.openxmlformats.org/officeDocument/2006/relationships/hyperlink" Target="http://www.3gpp.org/ftp/TSG_RAN/WG2_RL2/TSGR2_72bis/Docs/R2-110270.zip" TargetMode="External" Id="R10ea7c5a5183499f" /><Relationship Type="http://schemas.openxmlformats.org/officeDocument/2006/relationships/hyperlink" Target="http://webapp.etsi.org/teldir/ListPersDetails.asp?PersId=0" TargetMode="External" Id="R492974faf1434d91" /><Relationship Type="http://schemas.openxmlformats.org/officeDocument/2006/relationships/hyperlink" Target="http://www.3gpp.org/ftp/TSG_RAN/WG2_RL2/TSGR2_72bis/Docs/R2-110271.zip" TargetMode="External" Id="Re4f7021ed5734b25" /><Relationship Type="http://schemas.openxmlformats.org/officeDocument/2006/relationships/hyperlink" Target="http://webapp.etsi.org/teldir/ListPersDetails.asp?PersId=0" TargetMode="External" Id="R9197b3415a474951" /><Relationship Type="http://schemas.openxmlformats.org/officeDocument/2006/relationships/hyperlink" Target="http://www.3gpp.org/ftp/TSG_RAN/WG2_RL2/TSGR2_72bis/Docs/R2-110272.zip" TargetMode="External" Id="R1be82d01466249d2" /><Relationship Type="http://schemas.openxmlformats.org/officeDocument/2006/relationships/hyperlink" Target="http://webapp.etsi.org/teldir/ListPersDetails.asp?PersId=0" TargetMode="External" Id="R0dad6b9a76f44e45" /><Relationship Type="http://schemas.openxmlformats.org/officeDocument/2006/relationships/hyperlink" Target="http://www.3gpp.org/ftp/TSG_RAN/WG2_RL2/TSGR2_72bis/Docs/R2-110273.zip" TargetMode="External" Id="R1950ad607c0e4aa9" /><Relationship Type="http://schemas.openxmlformats.org/officeDocument/2006/relationships/hyperlink" Target="http://webapp.etsi.org/teldir/ListPersDetails.asp?PersId=0" TargetMode="External" Id="R4e5b9cfcf7634b45" /><Relationship Type="http://schemas.openxmlformats.org/officeDocument/2006/relationships/hyperlink" Target="http://www.3gpp.org/ftp/TSG_RAN/WG2_RL2/TSGR2_72bis/Docs/R2-110274.zip" TargetMode="External" Id="R97913a593508491b" /><Relationship Type="http://schemas.openxmlformats.org/officeDocument/2006/relationships/hyperlink" Target="http://webapp.etsi.org/teldir/ListPersDetails.asp?PersId=0" TargetMode="External" Id="R412088e7785040d6" /><Relationship Type="http://schemas.openxmlformats.org/officeDocument/2006/relationships/hyperlink" Target="http://www.3gpp.org/ftp/TSG_RAN/WG2_RL2/TSGR2_72bis/Docs/R2-110275.zip" TargetMode="External" Id="Rc79b57569f414ab7" /><Relationship Type="http://schemas.openxmlformats.org/officeDocument/2006/relationships/hyperlink" Target="http://webapp.etsi.org/teldir/ListPersDetails.asp?PersId=0" TargetMode="External" Id="R2762716f8f684680" /><Relationship Type="http://schemas.openxmlformats.org/officeDocument/2006/relationships/hyperlink" Target="http://www.3gpp.org/ftp/TSG_RAN/WG2_RL2/TSGR2_72bis/Docs/R2-110276.zip" TargetMode="External" Id="R6318b5356ab847df" /><Relationship Type="http://schemas.openxmlformats.org/officeDocument/2006/relationships/hyperlink" Target="http://webapp.etsi.org/teldir/ListPersDetails.asp?PersId=0" TargetMode="External" Id="Rb9be5cc305e14dc1" /><Relationship Type="http://schemas.openxmlformats.org/officeDocument/2006/relationships/hyperlink" Target="http://www.3gpp.org/ftp/TSG_RAN/WG2_RL2/TSGR2_72bis/Docs/R2-110277.zip" TargetMode="External" Id="R40bc7619b4574e48" /><Relationship Type="http://schemas.openxmlformats.org/officeDocument/2006/relationships/hyperlink" Target="http://webapp.etsi.org/teldir/ListPersDetails.asp?PersId=0" TargetMode="External" Id="R5488fcfe97724806" /><Relationship Type="http://schemas.openxmlformats.org/officeDocument/2006/relationships/hyperlink" Target="http://www.3gpp.org/ftp/TSG_RAN/WG2_RL2/TSGR2_72bis/Docs/R2-110278.zip" TargetMode="External" Id="R8dccfe29555a424a" /><Relationship Type="http://schemas.openxmlformats.org/officeDocument/2006/relationships/hyperlink" Target="http://webapp.etsi.org/teldir/ListPersDetails.asp?PersId=0" TargetMode="External" Id="R5bd86be8e5664e48" /><Relationship Type="http://schemas.openxmlformats.org/officeDocument/2006/relationships/hyperlink" Target="http://www.3gpp.org/ftp/TSG_RAN/WG2_RL2/TSGR2_72bis/Docs/R2-110279.zip" TargetMode="External" Id="R20c5e57ba5ef4bdc" /><Relationship Type="http://schemas.openxmlformats.org/officeDocument/2006/relationships/hyperlink" Target="http://webapp.etsi.org/teldir/ListPersDetails.asp?PersId=0" TargetMode="External" Id="R2763df6b210b4234" /><Relationship Type="http://schemas.openxmlformats.org/officeDocument/2006/relationships/hyperlink" Target="http://www.3gpp.org/ftp/TSG_RAN/WG2_RL2/TSGR2_72bis/Docs/R2-110280.zip" TargetMode="External" Id="Rf3892b49d0e44eaf" /><Relationship Type="http://schemas.openxmlformats.org/officeDocument/2006/relationships/hyperlink" Target="http://webapp.etsi.org/teldir/ListPersDetails.asp?PersId=0" TargetMode="External" Id="R5f9d3d717ebe431f" /><Relationship Type="http://schemas.openxmlformats.org/officeDocument/2006/relationships/hyperlink" Target="http://www.3gpp.org/ftp/TSG_RAN/WG2_RL2/TSGR2_72bis/Docs/R2-110281.zip" TargetMode="External" Id="R68db8f8faa114042" /><Relationship Type="http://schemas.openxmlformats.org/officeDocument/2006/relationships/hyperlink" Target="http://webapp.etsi.org/teldir/ListPersDetails.asp?PersId=0" TargetMode="External" Id="Rf82ac62d46734f18" /><Relationship Type="http://schemas.openxmlformats.org/officeDocument/2006/relationships/hyperlink" Target="http://www.3gpp.org/ftp/TSG_RAN/WG2_RL2/TSGR2_72bis/Docs/R2-110282.zip" TargetMode="External" Id="Reb9129ea2fc34d63" /><Relationship Type="http://schemas.openxmlformats.org/officeDocument/2006/relationships/hyperlink" Target="http://webapp.etsi.org/teldir/ListPersDetails.asp?PersId=0" TargetMode="External" Id="R30ae8db54036463c" /><Relationship Type="http://schemas.openxmlformats.org/officeDocument/2006/relationships/hyperlink" Target="http://www.3gpp.org/ftp/TSG_RAN/WG2_RL2/TSGR2_72bis/Docs/R2-110283.zip" TargetMode="External" Id="R2dc0f3c8d17d4ef0" /><Relationship Type="http://schemas.openxmlformats.org/officeDocument/2006/relationships/hyperlink" Target="http://webapp.etsi.org/teldir/ListPersDetails.asp?PersId=0" TargetMode="External" Id="R3a192b7c6c7549e3" /><Relationship Type="http://schemas.openxmlformats.org/officeDocument/2006/relationships/hyperlink" Target="http://www.3gpp.org/ftp/TSG_RAN/WG2_RL2/TSGR2_72bis/Docs/R2-110284.zip" TargetMode="External" Id="Rc09ba7df037b4381" /><Relationship Type="http://schemas.openxmlformats.org/officeDocument/2006/relationships/hyperlink" Target="http://webapp.etsi.org/teldir/ListPersDetails.asp?PersId=0" TargetMode="External" Id="Rf8a469d3f4fa446d" /><Relationship Type="http://schemas.openxmlformats.org/officeDocument/2006/relationships/hyperlink" Target="http://www.3gpp.org/ftp/TSG_RAN/WG2_RL2/TSGR2_72bis/Docs/R2-110285.zip" TargetMode="External" Id="Rc7de254278354607" /><Relationship Type="http://schemas.openxmlformats.org/officeDocument/2006/relationships/hyperlink" Target="http://webapp.etsi.org/teldir/ListPersDetails.asp?PersId=0" TargetMode="External" Id="R376edc95b1ea4522" /><Relationship Type="http://schemas.openxmlformats.org/officeDocument/2006/relationships/hyperlink" Target="http://www.3gpp.org/ftp/TSG_RAN/WG2_RL2/TSGR2_72bis/Docs/R2-110286.zip" TargetMode="External" Id="R5cf4765281f242cb" /><Relationship Type="http://schemas.openxmlformats.org/officeDocument/2006/relationships/hyperlink" Target="http://webapp.etsi.org/teldir/ListPersDetails.asp?PersId=0" TargetMode="External" Id="Rbb114601360d4a66" /><Relationship Type="http://schemas.openxmlformats.org/officeDocument/2006/relationships/hyperlink" Target="http://www.3gpp.org/ftp/TSG_RAN/WG2_RL2/TSGR2_72bis/Docs/R2-110287.zip" TargetMode="External" Id="Rc66779ae58aa403b" /><Relationship Type="http://schemas.openxmlformats.org/officeDocument/2006/relationships/hyperlink" Target="http://webapp.etsi.org/teldir/ListPersDetails.asp?PersId=0" TargetMode="External" Id="Rc39aa3a8f23e46bf" /><Relationship Type="http://schemas.openxmlformats.org/officeDocument/2006/relationships/hyperlink" Target="http://www.3gpp.org/ftp/TSG_RAN/WG2_RL2/TSGR2_72bis/Docs/R2-110288.zip" TargetMode="External" Id="Rabcedd7967a6435f" /><Relationship Type="http://schemas.openxmlformats.org/officeDocument/2006/relationships/hyperlink" Target="http://webapp.etsi.org/teldir/ListPersDetails.asp?PersId=0" TargetMode="External" Id="R40fd36494cff4c4e" /><Relationship Type="http://schemas.openxmlformats.org/officeDocument/2006/relationships/hyperlink" Target="http://www.3gpp.org/ftp/TSG_RAN/WG2_RL2/TSGR2_72bis/Docs/R2-110289.zip" TargetMode="External" Id="Rb029fb10fbcf439a" /><Relationship Type="http://schemas.openxmlformats.org/officeDocument/2006/relationships/hyperlink" Target="http://webapp.etsi.org/teldir/ListPersDetails.asp?PersId=0" TargetMode="External" Id="R88f248c2b65b41d9" /><Relationship Type="http://schemas.openxmlformats.org/officeDocument/2006/relationships/hyperlink" Target="http://www.3gpp.org/ftp/TSG_RAN/WG2_RL2/TSGR2_72bis/Docs/R2-110290.zip" TargetMode="External" Id="Re0fd38e646b54df2" /><Relationship Type="http://schemas.openxmlformats.org/officeDocument/2006/relationships/hyperlink" Target="http://webapp.etsi.org/teldir/ListPersDetails.asp?PersId=0" TargetMode="External" Id="R596aba619296429e" /><Relationship Type="http://schemas.openxmlformats.org/officeDocument/2006/relationships/hyperlink" Target="http://www.3gpp.org/ftp/TSG_RAN/WG2_RL2/TSGR2_72bis/Docs/R2-110291.zip" TargetMode="External" Id="Rc12c68521dd2464d" /><Relationship Type="http://schemas.openxmlformats.org/officeDocument/2006/relationships/hyperlink" Target="http://webapp.etsi.org/teldir/ListPersDetails.asp?PersId=0" TargetMode="External" Id="R3e613c127be34ff4" /><Relationship Type="http://schemas.openxmlformats.org/officeDocument/2006/relationships/hyperlink" Target="http://www.3gpp.org/ftp/TSG_RAN/WG2_RL2/TSGR2_72bis/Docs/R2-110292.zip" TargetMode="External" Id="Rba0a488c003f4273" /><Relationship Type="http://schemas.openxmlformats.org/officeDocument/2006/relationships/hyperlink" Target="http://webapp.etsi.org/teldir/ListPersDetails.asp?PersId=0" TargetMode="External" Id="R6e41e2d71a884862" /><Relationship Type="http://schemas.openxmlformats.org/officeDocument/2006/relationships/hyperlink" Target="http://www.3gpp.org/ftp/TSG_RAN/WG2_RL2/TSGR2_72bis/Docs/R2-110293.zip" TargetMode="External" Id="R20a9517ca6d345a3" /><Relationship Type="http://schemas.openxmlformats.org/officeDocument/2006/relationships/hyperlink" Target="http://webapp.etsi.org/teldir/ListPersDetails.asp?PersId=0" TargetMode="External" Id="R1a4007f614b449ae" /><Relationship Type="http://schemas.openxmlformats.org/officeDocument/2006/relationships/hyperlink" Target="http://www.3gpp.org/ftp/TSG_RAN/WG2_RL2/TSGR2_72bis/Docs/R2-110294.zip" TargetMode="External" Id="R7f0cdbfe4a614f50" /><Relationship Type="http://schemas.openxmlformats.org/officeDocument/2006/relationships/hyperlink" Target="http://webapp.etsi.org/teldir/ListPersDetails.asp?PersId=0" TargetMode="External" Id="R6fa8ad2b57094d1e" /><Relationship Type="http://schemas.openxmlformats.org/officeDocument/2006/relationships/hyperlink" Target="http://www.3gpp.org/ftp/TSG_RAN/WG2_RL2/TSGR2_72bis/Docs/R2-110295.zip" TargetMode="External" Id="R95aceea7d20c4ab4" /><Relationship Type="http://schemas.openxmlformats.org/officeDocument/2006/relationships/hyperlink" Target="http://webapp.etsi.org/teldir/ListPersDetails.asp?PersId=0" TargetMode="External" Id="R96a0375deed74a09" /><Relationship Type="http://schemas.openxmlformats.org/officeDocument/2006/relationships/hyperlink" Target="http://www.3gpp.org/ftp/TSG_RAN/WG2_RL2/TSGR2_72bis/Docs/R2-110296.zip" TargetMode="External" Id="R900e053a8b1646fa" /><Relationship Type="http://schemas.openxmlformats.org/officeDocument/2006/relationships/hyperlink" Target="http://webapp.etsi.org/teldir/ListPersDetails.asp?PersId=0" TargetMode="External" Id="Rf8b06233498e4e62" /><Relationship Type="http://schemas.openxmlformats.org/officeDocument/2006/relationships/hyperlink" Target="http://www.3gpp.org/ftp/TSG_RAN/WG2_RL2/TSGR2_72bis/Docs/R2-110297.zip" TargetMode="External" Id="R1ae5665ffb8e4bce" /><Relationship Type="http://schemas.openxmlformats.org/officeDocument/2006/relationships/hyperlink" Target="http://webapp.etsi.org/teldir/ListPersDetails.asp?PersId=0" TargetMode="External" Id="R749b130c1ab54afc" /><Relationship Type="http://schemas.openxmlformats.org/officeDocument/2006/relationships/hyperlink" Target="http://www.3gpp.org/ftp/TSG_RAN/WG2_RL2/TSGR2_72bis/Docs/R2-110298.zip" TargetMode="External" Id="R606ada19a9644956" /><Relationship Type="http://schemas.openxmlformats.org/officeDocument/2006/relationships/hyperlink" Target="http://webapp.etsi.org/teldir/ListPersDetails.asp?PersId=0" TargetMode="External" Id="R70312b718845437b" /><Relationship Type="http://schemas.openxmlformats.org/officeDocument/2006/relationships/hyperlink" Target="http://www.3gpp.org/ftp/TSG_RAN/WG2_RL2/TSGR2_72bis/Docs/R2-110299.zip" TargetMode="External" Id="R7b28456bed574075" /><Relationship Type="http://schemas.openxmlformats.org/officeDocument/2006/relationships/hyperlink" Target="http://webapp.etsi.org/teldir/ListPersDetails.asp?PersId=0" TargetMode="External" Id="R81e0ab445baa4172" /><Relationship Type="http://schemas.openxmlformats.org/officeDocument/2006/relationships/hyperlink" Target="http://www.3gpp.org/ftp/TSG_RAN/WG2_RL2/TSGR2_72bis/Docs/R2-110300.zip" TargetMode="External" Id="Rd318dd9e0d244048" /><Relationship Type="http://schemas.openxmlformats.org/officeDocument/2006/relationships/hyperlink" Target="http://webapp.etsi.org/teldir/ListPersDetails.asp?PersId=0" TargetMode="External" Id="R8d14d60f9a0f4fc0" /><Relationship Type="http://schemas.openxmlformats.org/officeDocument/2006/relationships/hyperlink" Target="http://www.3gpp.org/ftp/TSG_RAN/WG2_RL2/TSGR2_72bis/Docs/R2-110301.zip" TargetMode="External" Id="R99e9c35092f8460a" /><Relationship Type="http://schemas.openxmlformats.org/officeDocument/2006/relationships/hyperlink" Target="http://webapp.etsi.org/teldir/ListPersDetails.asp?PersId=0" TargetMode="External" Id="R64a6abc644f24f44" /><Relationship Type="http://schemas.openxmlformats.org/officeDocument/2006/relationships/hyperlink" Target="http://www.3gpp.org/ftp/TSG_RAN/WG2_RL2/TSGR2_72bis/Docs/R2-110302.zip" TargetMode="External" Id="R1a9fc8f7ca394544" /><Relationship Type="http://schemas.openxmlformats.org/officeDocument/2006/relationships/hyperlink" Target="http://webapp.etsi.org/teldir/ListPersDetails.asp?PersId=0" TargetMode="External" Id="Reffaea1a17f348d1" /><Relationship Type="http://schemas.openxmlformats.org/officeDocument/2006/relationships/hyperlink" Target="http://www.3gpp.org/ftp/TSG_RAN/WG2_RL2/TSGR2_72bis/Docs/R2-110303.zip" TargetMode="External" Id="R4adf4a5c1f494cbc" /><Relationship Type="http://schemas.openxmlformats.org/officeDocument/2006/relationships/hyperlink" Target="http://webapp.etsi.org/teldir/ListPersDetails.asp?PersId=0" TargetMode="External" Id="R77b64d64371d4d15" /><Relationship Type="http://schemas.openxmlformats.org/officeDocument/2006/relationships/hyperlink" Target="http://www.3gpp.org/ftp/TSG_RAN/WG2_RL2/TSGR2_72bis/Docs/R2-110304.zip" TargetMode="External" Id="Rd958680c5a364391" /><Relationship Type="http://schemas.openxmlformats.org/officeDocument/2006/relationships/hyperlink" Target="http://webapp.etsi.org/teldir/ListPersDetails.asp?PersId=0" TargetMode="External" Id="R1fce15a3668c4c89" /><Relationship Type="http://schemas.openxmlformats.org/officeDocument/2006/relationships/hyperlink" Target="http://www.3gpp.org/ftp/TSG_RAN/WG2_RL2/TSGR2_72bis/Docs/R2-110305.zip" TargetMode="External" Id="R9ac1298c072f49ef" /><Relationship Type="http://schemas.openxmlformats.org/officeDocument/2006/relationships/hyperlink" Target="http://webapp.etsi.org/teldir/ListPersDetails.asp?PersId=0" TargetMode="External" Id="Rc700b5f1bba144ae" /><Relationship Type="http://schemas.openxmlformats.org/officeDocument/2006/relationships/hyperlink" Target="http://www.3gpp.org/ftp/TSG_RAN/WG2_RL2/TSGR2_72bis/Docs/R2-110306.zip" TargetMode="External" Id="Rcf20ac40ca164472" /><Relationship Type="http://schemas.openxmlformats.org/officeDocument/2006/relationships/hyperlink" Target="http://webapp.etsi.org/teldir/ListPersDetails.asp?PersId=0" TargetMode="External" Id="R14bd6a2a9d7a4fa0" /><Relationship Type="http://schemas.openxmlformats.org/officeDocument/2006/relationships/hyperlink" Target="http://www.3gpp.org/ftp/TSG_RAN/WG2_RL2/TSGR2_72bis/Docs/R2-110307.zip" TargetMode="External" Id="R4a8fc78d27574591" /><Relationship Type="http://schemas.openxmlformats.org/officeDocument/2006/relationships/hyperlink" Target="http://webapp.etsi.org/teldir/ListPersDetails.asp?PersId=0" TargetMode="External" Id="R4d304e2f68c04c50" /><Relationship Type="http://schemas.openxmlformats.org/officeDocument/2006/relationships/hyperlink" Target="http://www.3gpp.org/ftp/TSG_RAN/WG2_RL2/TSGR2_72bis/Docs/R2-110308.zip" TargetMode="External" Id="Rc9fb121d71614fb1" /><Relationship Type="http://schemas.openxmlformats.org/officeDocument/2006/relationships/hyperlink" Target="http://webapp.etsi.org/teldir/ListPersDetails.asp?PersId=0" TargetMode="External" Id="Ra17bc9bf8e7746fc" /><Relationship Type="http://schemas.openxmlformats.org/officeDocument/2006/relationships/hyperlink" Target="http://www.3gpp.org/ftp/TSG_RAN/WG2_RL2/TSGR2_72bis/Docs/R2-110309.zip" TargetMode="External" Id="Rc255a556af5e4d8f" /><Relationship Type="http://schemas.openxmlformats.org/officeDocument/2006/relationships/hyperlink" Target="http://webapp.etsi.org/teldir/ListPersDetails.asp?PersId=0" TargetMode="External" Id="Rcd59211393ac4d95" /><Relationship Type="http://schemas.openxmlformats.org/officeDocument/2006/relationships/hyperlink" Target="http://www.3gpp.org/ftp/TSG_RAN/WG2_RL2/TSGR2_72bis/Docs/R2-110310.zip" TargetMode="External" Id="R9923a3e5e6554537" /><Relationship Type="http://schemas.openxmlformats.org/officeDocument/2006/relationships/hyperlink" Target="http://webapp.etsi.org/teldir/ListPersDetails.asp?PersId=0" TargetMode="External" Id="R4a2f1218c3fa4217" /><Relationship Type="http://schemas.openxmlformats.org/officeDocument/2006/relationships/hyperlink" Target="http://www.3gpp.org/ftp/TSG_RAN/WG2_RL2/TSGR2_72bis/Docs/R2-110311.zip" TargetMode="External" Id="R04147e68752e4ebd" /><Relationship Type="http://schemas.openxmlformats.org/officeDocument/2006/relationships/hyperlink" Target="http://webapp.etsi.org/teldir/ListPersDetails.asp?PersId=0" TargetMode="External" Id="Rf38f0571571541d5" /><Relationship Type="http://schemas.openxmlformats.org/officeDocument/2006/relationships/hyperlink" Target="http://www.3gpp.org/ftp/TSG_RAN/WG2_RL2/TSGR2_72bis/Docs/R2-110312.zip" TargetMode="External" Id="R9c73d1c32b6f43b0" /><Relationship Type="http://schemas.openxmlformats.org/officeDocument/2006/relationships/hyperlink" Target="http://webapp.etsi.org/teldir/ListPersDetails.asp?PersId=0" TargetMode="External" Id="R52f4cbc35fc3431e" /><Relationship Type="http://schemas.openxmlformats.org/officeDocument/2006/relationships/hyperlink" Target="http://www.3gpp.org/ftp/TSG_RAN/WG2_RL2/TSGR2_72bis/Docs/R2-110313.zip" TargetMode="External" Id="Rd61437d858354d83" /><Relationship Type="http://schemas.openxmlformats.org/officeDocument/2006/relationships/hyperlink" Target="http://webapp.etsi.org/teldir/ListPersDetails.asp?PersId=0" TargetMode="External" Id="R955cf6e41b694a1e" /><Relationship Type="http://schemas.openxmlformats.org/officeDocument/2006/relationships/hyperlink" Target="http://www.3gpp.org/ftp/TSG_RAN/WG2_RL2/TSGR2_72bis/Docs/R2-110314.zip" TargetMode="External" Id="R2f4c574ab6f64bb3" /><Relationship Type="http://schemas.openxmlformats.org/officeDocument/2006/relationships/hyperlink" Target="http://webapp.etsi.org/teldir/ListPersDetails.asp?PersId=0" TargetMode="External" Id="R67958eb237ac4df0" /><Relationship Type="http://schemas.openxmlformats.org/officeDocument/2006/relationships/hyperlink" Target="http://www.3gpp.org/ftp/TSG_RAN/WG2_RL2/TSGR2_72bis/Docs/R2-110315.zip" TargetMode="External" Id="R549389e0d5544394" /><Relationship Type="http://schemas.openxmlformats.org/officeDocument/2006/relationships/hyperlink" Target="http://webapp.etsi.org/teldir/ListPersDetails.asp?PersId=0" TargetMode="External" Id="Rd8383ae1e38b4574" /><Relationship Type="http://schemas.openxmlformats.org/officeDocument/2006/relationships/hyperlink" Target="http://www.3gpp.org/ftp/TSG_RAN/WG2_RL2/TSGR2_72bis/Docs/R2-110316.zip" TargetMode="External" Id="R49b13da2899d402e" /><Relationship Type="http://schemas.openxmlformats.org/officeDocument/2006/relationships/hyperlink" Target="http://webapp.etsi.org/teldir/ListPersDetails.asp?PersId=0" TargetMode="External" Id="R5838f376ff7e47d5" /><Relationship Type="http://schemas.openxmlformats.org/officeDocument/2006/relationships/hyperlink" Target="http://www.3gpp.org/ftp/TSG_RAN/WG2_RL2/TSGR2_72bis/Docs/R2-110317.zip" TargetMode="External" Id="R21f1e20b1fda4cb5" /><Relationship Type="http://schemas.openxmlformats.org/officeDocument/2006/relationships/hyperlink" Target="http://webapp.etsi.org/teldir/ListPersDetails.asp?PersId=0" TargetMode="External" Id="R7d474dbf0ebb44ca" /><Relationship Type="http://schemas.openxmlformats.org/officeDocument/2006/relationships/hyperlink" Target="http://www.3gpp.org/ftp/TSG_RAN/WG2_RL2/TSGR2_72bis/Docs/R2-110318.zip" TargetMode="External" Id="Rca57d5c5e13c44c5" /><Relationship Type="http://schemas.openxmlformats.org/officeDocument/2006/relationships/hyperlink" Target="http://webapp.etsi.org/teldir/ListPersDetails.asp?PersId=0" TargetMode="External" Id="R35736811285447db" /><Relationship Type="http://schemas.openxmlformats.org/officeDocument/2006/relationships/hyperlink" Target="http://www.3gpp.org/ftp/TSG_RAN/WG2_RL2/TSGR2_72bis/Docs/R2-110319.zip" TargetMode="External" Id="R2f98f39ee41e4cfb" /><Relationship Type="http://schemas.openxmlformats.org/officeDocument/2006/relationships/hyperlink" Target="http://webapp.etsi.org/teldir/ListPersDetails.asp?PersId=0" TargetMode="External" Id="R4b72bd955b0148cc" /><Relationship Type="http://schemas.openxmlformats.org/officeDocument/2006/relationships/hyperlink" Target="http://www.3gpp.org/ftp/TSG_RAN/WG2_RL2/TSGR2_72bis/Docs/R2-110320.zip" TargetMode="External" Id="R3774d014b5334025" /><Relationship Type="http://schemas.openxmlformats.org/officeDocument/2006/relationships/hyperlink" Target="http://webapp.etsi.org/teldir/ListPersDetails.asp?PersId=0" TargetMode="External" Id="R517ec98eaef541b1" /><Relationship Type="http://schemas.openxmlformats.org/officeDocument/2006/relationships/hyperlink" Target="http://www.3gpp.org/ftp/TSG_RAN/WG2_RL2/TSGR2_72bis/Docs/R2-110321.zip" TargetMode="External" Id="Rb652c6d122124115" /><Relationship Type="http://schemas.openxmlformats.org/officeDocument/2006/relationships/hyperlink" Target="http://webapp.etsi.org/teldir/ListPersDetails.asp?PersId=0" TargetMode="External" Id="Rc9e2cb94311e479f" /><Relationship Type="http://schemas.openxmlformats.org/officeDocument/2006/relationships/hyperlink" Target="http://www.3gpp.org/ftp/TSG_RAN/WG2_RL2/TSGR2_72bis/Docs/R2-110322.zip" TargetMode="External" Id="R2a87ee5022de44c6" /><Relationship Type="http://schemas.openxmlformats.org/officeDocument/2006/relationships/hyperlink" Target="http://webapp.etsi.org/teldir/ListPersDetails.asp?PersId=0" TargetMode="External" Id="R74dc92bf92784a64" /><Relationship Type="http://schemas.openxmlformats.org/officeDocument/2006/relationships/hyperlink" Target="http://www.3gpp.org/ftp/TSG_RAN/WG2_RL2/TSGR2_72bis/Docs/R2-110323.zip" TargetMode="External" Id="Rd618862181f64f97" /><Relationship Type="http://schemas.openxmlformats.org/officeDocument/2006/relationships/hyperlink" Target="http://webapp.etsi.org/teldir/ListPersDetails.asp?PersId=0" TargetMode="External" Id="R4092a6231ef74fb9" /><Relationship Type="http://schemas.openxmlformats.org/officeDocument/2006/relationships/hyperlink" Target="http://www.3gpp.org/ftp/TSG_RAN/WG2_RL2/TSGR2_72bis/Docs/R2-110324.zip" TargetMode="External" Id="R592272070b3644af" /><Relationship Type="http://schemas.openxmlformats.org/officeDocument/2006/relationships/hyperlink" Target="http://webapp.etsi.org/teldir/ListPersDetails.asp?PersId=0" TargetMode="External" Id="R4535a1405256479d" /><Relationship Type="http://schemas.openxmlformats.org/officeDocument/2006/relationships/hyperlink" Target="http://www.3gpp.org/ftp/TSG_RAN/WG2_RL2/TSGR2_72bis/Docs/R2-110325.zip" TargetMode="External" Id="R6ad55379abb34ddd" /><Relationship Type="http://schemas.openxmlformats.org/officeDocument/2006/relationships/hyperlink" Target="http://webapp.etsi.org/teldir/ListPersDetails.asp?PersId=0" TargetMode="External" Id="R21cdd88af5054a4d" /><Relationship Type="http://schemas.openxmlformats.org/officeDocument/2006/relationships/hyperlink" Target="http://www.3gpp.org/ftp/TSG_RAN/WG2_RL2/TSGR2_72bis/Docs/R2-110326.zip" TargetMode="External" Id="R01dc6ec8f789453d" /><Relationship Type="http://schemas.openxmlformats.org/officeDocument/2006/relationships/hyperlink" Target="http://webapp.etsi.org/teldir/ListPersDetails.asp?PersId=0" TargetMode="External" Id="R90399025167f489d" /><Relationship Type="http://schemas.openxmlformats.org/officeDocument/2006/relationships/hyperlink" Target="http://www.3gpp.org/ftp/TSG_RAN/WG2_RL2/TSGR2_72bis/Docs/R2-110327.zip" TargetMode="External" Id="R1ecf1aee255e4623" /><Relationship Type="http://schemas.openxmlformats.org/officeDocument/2006/relationships/hyperlink" Target="http://webapp.etsi.org/teldir/ListPersDetails.asp?PersId=0" TargetMode="External" Id="R4dc241911a374f2a" /><Relationship Type="http://schemas.openxmlformats.org/officeDocument/2006/relationships/hyperlink" Target="http://www.3gpp.org/ftp/TSG_RAN/WG2_RL2/TSGR2_72bis/Docs/R2-110329.zip" TargetMode="External" Id="R7d9e921e8dc24637" /><Relationship Type="http://schemas.openxmlformats.org/officeDocument/2006/relationships/hyperlink" Target="http://webapp.etsi.org/teldir/ListPersDetails.asp?PersId=0" TargetMode="External" Id="R6851f4884a1d4463" /><Relationship Type="http://schemas.openxmlformats.org/officeDocument/2006/relationships/hyperlink" Target="http://www.3gpp.org/ftp/TSG_RAN/WG2_RL2/TSGR2_72bis/Docs/R2-110330.zip" TargetMode="External" Id="R43bb2331c9844b09" /><Relationship Type="http://schemas.openxmlformats.org/officeDocument/2006/relationships/hyperlink" Target="http://webapp.etsi.org/teldir/ListPersDetails.asp?PersId=0" TargetMode="External" Id="Rb33c574a07644704" /><Relationship Type="http://schemas.openxmlformats.org/officeDocument/2006/relationships/hyperlink" Target="http://www.3gpp.org/ftp/TSG_RAN/WG2_RL2/TSGR2_72bis/Docs/R2-110331.zip" TargetMode="External" Id="Rc2ceee6d897a483f" /><Relationship Type="http://schemas.openxmlformats.org/officeDocument/2006/relationships/hyperlink" Target="http://webapp.etsi.org/teldir/ListPersDetails.asp?PersId=0" TargetMode="External" Id="Rb141b746486448b4" /><Relationship Type="http://schemas.openxmlformats.org/officeDocument/2006/relationships/hyperlink" Target="http://www.3gpp.org/ftp/TSG_RAN/WG2_RL2/TSGR2_72bis/Docs/R2-110333.zip" TargetMode="External" Id="Ra51ef4cfac1a4440" /><Relationship Type="http://schemas.openxmlformats.org/officeDocument/2006/relationships/hyperlink" Target="http://webapp.etsi.org/teldir/ListPersDetails.asp?PersId=0" TargetMode="External" Id="R759852c968e9460a" /><Relationship Type="http://schemas.openxmlformats.org/officeDocument/2006/relationships/hyperlink" Target="http://www.3gpp.org/ftp/TSG_RAN/WG2_RL2/TSGR2_72bis/Docs/R2-110334.zip" TargetMode="External" Id="R432740ac593b4a22" /><Relationship Type="http://schemas.openxmlformats.org/officeDocument/2006/relationships/hyperlink" Target="http://webapp.etsi.org/teldir/ListPersDetails.asp?PersId=0" TargetMode="External" Id="Rd9b5f35533e74f0f" /><Relationship Type="http://schemas.openxmlformats.org/officeDocument/2006/relationships/hyperlink" Target="http://www.3gpp.org/ftp/TSG_RAN/WG2_RL2/TSGR2_72bis/Docs/R2-110335.zip" TargetMode="External" Id="Rfdfa34de90014877" /><Relationship Type="http://schemas.openxmlformats.org/officeDocument/2006/relationships/hyperlink" Target="http://webapp.etsi.org/teldir/ListPersDetails.asp?PersId=0" TargetMode="External" Id="Rba4a87a416924f0a" /><Relationship Type="http://schemas.openxmlformats.org/officeDocument/2006/relationships/hyperlink" Target="http://www.3gpp.org/ftp/TSG_RAN/WG2_RL2/TSGR2_72bis/Docs/R2-110336.zip" TargetMode="External" Id="R0f8f8c0f67ed46c6" /><Relationship Type="http://schemas.openxmlformats.org/officeDocument/2006/relationships/hyperlink" Target="http://webapp.etsi.org/teldir/ListPersDetails.asp?PersId=0" TargetMode="External" Id="R4ca0cf4d565143ad" /><Relationship Type="http://schemas.openxmlformats.org/officeDocument/2006/relationships/hyperlink" Target="http://www.3gpp.org/ftp/TSG_RAN/WG2_RL2/TSGR2_72bis/Docs/R2-110337.zip" TargetMode="External" Id="R99949240df024403" /><Relationship Type="http://schemas.openxmlformats.org/officeDocument/2006/relationships/hyperlink" Target="http://webapp.etsi.org/teldir/ListPersDetails.asp?PersId=0" TargetMode="External" Id="Rb9ee97d0e60a473d" /><Relationship Type="http://schemas.openxmlformats.org/officeDocument/2006/relationships/hyperlink" Target="http://www.3gpp.org/ftp/TSG_RAN/WG2_RL2/TSGR2_72bis/Docs/R2-110338.zip" TargetMode="External" Id="R70ee156c4efc47e1" /><Relationship Type="http://schemas.openxmlformats.org/officeDocument/2006/relationships/hyperlink" Target="http://webapp.etsi.org/teldir/ListPersDetails.asp?PersId=0" TargetMode="External" Id="Rf08e0a2e6fef42d5" /><Relationship Type="http://schemas.openxmlformats.org/officeDocument/2006/relationships/hyperlink" Target="http://www.3gpp.org/ftp/TSG_RAN/WG2_RL2/TSGR2_72bis/Docs/R2-110339.zip" TargetMode="External" Id="R219e474cab0549ad" /><Relationship Type="http://schemas.openxmlformats.org/officeDocument/2006/relationships/hyperlink" Target="http://webapp.etsi.org/teldir/ListPersDetails.asp?PersId=0" TargetMode="External" Id="R66e0e0bdb3384010" /><Relationship Type="http://schemas.openxmlformats.org/officeDocument/2006/relationships/hyperlink" Target="http://www.3gpp.org/ftp/TSG_RAN/WG2_RL2/TSGR2_72bis/Docs/R2-110340.zip" TargetMode="External" Id="R9f3f5e680e7240d6" /><Relationship Type="http://schemas.openxmlformats.org/officeDocument/2006/relationships/hyperlink" Target="http://webapp.etsi.org/teldir/ListPersDetails.asp?PersId=0" TargetMode="External" Id="R7c442a9139544e0b" /><Relationship Type="http://schemas.openxmlformats.org/officeDocument/2006/relationships/hyperlink" Target="http://www.3gpp.org/ftp/TSG_RAN/WG2_RL2/TSGR2_72bis/Docs/R2-110341.zip" TargetMode="External" Id="R5280a9d83deb4bcc" /><Relationship Type="http://schemas.openxmlformats.org/officeDocument/2006/relationships/hyperlink" Target="http://webapp.etsi.org/teldir/ListPersDetails.asp?PersId=0" TargetMode="External" Id="R85f765a68e8948cd" /><Relationship Type="http://schemas.openxmlformats.org/officeDocument/2006/relationships/hyperlink" Target="http://www.3gpp.org/ftp/TSG_RAN/WG2_RL2/TSGR2_72bis/Docs/R2-110342.zip" TargetMode="External" Id="Rfb2577fe2721445c" /><Relationship Type="http://schemas.openxmlformats.org/officeDocument/2006/relationships/hyperlink" Target="http://webapp.etsi.org/teldir/ListPersDetails.asp?PersId=0" TargetMode="External" Id="Rb7cdab8a88a7429b" /><Relationship Type="http://schemas.openxmlformats.org/officeDocument/2006/relationships/hyperlink" Target="http://www.3gpp.org/ftp/TSG_RAN/WG2_RL2/TSGR2_72bis/Docs/R2-110343.zip" TargetMode="External" Id="R79f5b4ca71774761" /><Relationship Type="http://schemas.openxmlformats.org/officeDocument/2006/relationships/hyperlink" Target="http://webapp.etsi.org/teldir/ListPersDetails.asp?PersId=0" TargetMode="External" Id="Rc6f30fcb90e341cc" /><Relationship Type="http://schemas.openxmlformats.org/officeDocument/2006/relationships/hyperlink" Target="http://www.3gpp.org/ftp/TSG_RAN/WG2_RL2/TSGR2_72bis/Docs/R2-110344.zip" TargetMode="External" Id="Rb2323ea20bfa4687" /><Relationship Type="http://schemas.openxmlformats.org/officeDocument/2006/relationships/hyperlink" Target="http://webapp.etsi.org/teldir/ListPersDetails.asp?PersId=0" TargetMode="External" Id="R6102f03b877c4480" /><Relationship Type="http://schemas.openxmlformats.org/officeDocument/2006/relationships/hyperlink" Target="http://www.3gpp.org/ftp/TSG_RAN/WG2_RL2/TSGR2_72bis/Docs/R2-110345.zip" TargetMode="External" Id="R1232545ac3094f83" /><Relationship Type="http://schemas.openxmlformats.org/officeDocument/2006/relationships/hyperlink" Target="http://webapp.etsi.org/teldir/ListPersDetails.asp?PersId=0" TargetMode="External" Id="R44d2a566b6404875" /><Relationship Type="http://schemas.openxmlformats.org/officeDocument/2006/relationships/hyperlink" Target="http://www.3gpp.org/ftp/TSG_RAN/WG2_RL2/TSGR2_72bis/Docs/R2-110346.zip" TargetMode="External" Id="R0f2125913f1c40f7" /><Relationship Type="http://schemas.openxmlformats.org/officeDocument/2006/relationships/hyperlink" Target="http://webapp.etsi.org/teldir/ListPersDetails.asp?PersId=0" TargetMode="External" Id="Rb81ce02a21f748bf" /><Relationship Type="http://schemas.openxmlformats.org/officeDocument/2006/relationships/hyperlink" Target="http://www.3gpp.org/ftp/TSG_RAN/WG2_RL2/TSGR2_72bis/Docs/R2-110347.zip" TargetMode="External" Id="Rc0a2310e63d246d5" /><Relationship Type="http://schemas.openxmlformats.org/officeDocument/2006/relationships/hyperlink" Target="http://webapp.etsi.org/teldir/ListPersDetails.asp?PersId=0" TargetMode="External" Id="R12af164451ff4225" /><Relationship Type="http://schemas.openxmlformats.org/officeDocument/2006/relationships/hyperlink" Target="http://www.3gpp.org/ftp/TSG_RAN/WG2_RL2/TSGR2_72bis/Docs/R2-110348.zip" TargetMode="External" Id="Rd91110ebe2b64c7e" /><Relationship Type="http://schemas.openxmlformats.org/officeDocument/2006/relationships/hyperlink" Target="http://webapp.etsi.org/teldir/ListPersDetails.asp?PersId=0" TargetMode="External" Id="R510a340ddb924bd9" /><Relationship Type="http://schemas.openxmlformats.org/officeDocument/2006/relationships/hyperlink" Target="http://www.3gpp.org/ftp/TSG_RAN/WG2_RL2/TSGR2_72bis/Docs/R2-110349.zip" TargetMode="External" Id="Radbe03d764424ba5" /><Relationship Type="http://schemas.openxmlformats.org/officeDocument/2006/relationships/hyperlink" Target="http://webapp.etsi.org/teldir/ListPersDetails.asp?PersId=0" TargetMode="External" Id="R5805b8a0197441b6" /><Relationship Type="http://schemas.openxmlformats.org/officeDocument/2006/relationships/hyperlink" Target="http://www.3gpp.org/ftp/TSG_RAN/WG2_RL2/TSGR2_72bis/Docs/R2-110350.zip" TargetMode="External" Id="Rd098eeabddd5485b" /><Relationship Type="http://schemas.openxmlformats.org/officeDocument/2006/relationships/hyperlink" Target="http://webapp.etsi.org/teldir/ListPersDetails.asp?PersId=0" TargetMode="External" Id="Re863a9517ad743ee" /><Relationship Type="http://schemas.openxmlformats.org/officeDocument/2006/relationships/hyperlink" Target="http://www.3gpp.org/ftp/TSG_RAN/WG2_RL2/TSGR2_72bis/Docs/R2-110351.zip" TargetMode="External" Id="R29ea45c4f91c4b9a" /><Relationship Type="http://schemas.openxmlformats.org/officeDocument/2006/relationships/hyperlink" Target="http://webapp.etsi.org/teldir/ListPersDetails.asp?PersId=0" TargetMode="External" Id="R7fc535b6074041f8" /><Relationship Type="http://schemas.openxmlformats.org/officeDocument/2006/relationships/hyperlink" Target="http://www.3gpp.org/ftp/TSG_RAN/WG2_RL2/TSGR2_72bis/Docs/R2-110352.zip" TargetMode="External" Id="Rb023ad64607d4792" /><Relationship Type="http://schemas.openxmlformats.org/officeDocument/2006/relationships/hyperlink" Target="http://webapp.etsi.org/teldir/ListPersDetails.asp?PersId=0" TargetMode="External" Id="Rb9e730e348f549aa" /><Relationship Type="http://schemas.openxmlformats.org/officeDocument/2006/relationships/hyperlink" Target="http://www.3gpp.org/ftp/TSG_RAN/WG2_RL2/TSGR2_72bis/Docs/R2-110353.zip" TargetMode="External" Id="R9e25ed26971e4e17" /><Relationship Type="http://schemas.openxmlformats.org/officeDocument/2006/relationships/hyperlink" Target="http://webapp.etsi.org/teldir/ListPersDetails.asp?PersId=0" TargetMode="External" Id="R446873c711994b96" /><Relationship Type="http://schemas.openxmlformats.org/officeDocument/2006/relationships/hyperlink" Target="http://www.3gpp.org/ftp/TSG_RAN/WG2_RL2/TSGR2_72bis/Docs/R2-110354.zip" TargetMode="External" Id="R3cc6ca7a09de4633" /><Relationship Type="http://schemas.openxmlformats.org/officeDocument/2006/relationships/hyperlink" Target="http://webapp.etsi.org/teldir/ListPersDetails.asp?PersId=0" TargetMode="External" Id="R9958ea3066f04c17" /><Relationship Type="http://schemas.openxmlformats.org/officeDocument/2006/relationships/hyperlink" Target="http://www.3gpp.org/ftp/TSG_RAN/WG2_RL2/TSGR2_72bis/Docs/R2-110355.zip" TargetMode="External" Id="R1d4ffba742bc43b7" /><Relationship Type="http://schemas.openxmlformats.org/officeDocument/2006/relationships/hyperlink" Target="http://webapp.etsi.org/teldir/ListPersDetails.asp?PersId=0" TargetMode="External" Id="Rf70bf0b752c749a0" /><Relationship Type="http://schemas.openxmlformats.org/officeDocument/2006/relationships/hyperlink" Target="http://www.3gpp.org/ftp/TSG_RAN/WG2_RL2/TSGR2_72bis/Docs/R2-110356.zip" TargetMode="External" Id="R563fa2bb1e5044ad" /><Relationship Type="http://schemas.openxmlformats.org/officeDocument/2006/relationships/hyperlink" Target="http://webapp.etsi.org/teldir/ListPersDetails.asp?PersId=0" TargetMode="External" Id="R31a86c20a93f4cbd" /><Relationship Type="http://schemas.openxmlformats.org/officeDocument/2006/relationships/hyperlink" Target="http://www.3gpp.org/ftp/TSG_RAN/WG2_RL2/TSGR2_72bis/Docs/R2-110357.zip" TargetMode="External" Id="Ra9a8f8fd88e54c6a" /><Relationship Type="http://schemas.openxmlformats.org/officeDocument/2006/relationships/hyperlink" Target="http://webapp.etsi.org/teldir/ListPersDetails.asp?PersId=0" TargetMode="External" Id="Re4ecb5252ce44a6a" /><Relationship Type="http://schemas.openxmlformats.org/officeDocument/2006/relationships/hyperlink" Target="http://www.3gpp.org/ftp/TSG_RAN/WG2_RL2/TSGR2_72bis/Docs/R2-110358.zip" TargetMode="External" Id="Rd54a1b8398894e4d" /><Relationship Type="http://schemas.openxmlformats.org/officeDocument/2006/relationships/hyperlink" Target="http://webapp.etsi.org/teldir/ListPersDetails.asp?PersId=0" TargetMode="External" Id="Rfae8aa6924dd4053" /><Relationship Type="http://schemas.openxmlformats.org/officeDocument/2006/relationships/hyperlink" Target="http://www.3gpp.org/ftp/TSG_RAN/WG2_RL2/TSGR2_72bis/Docs/R2-110359.zip" TargetMode="External" Id="R2a1e020e35094081" /><Relationship Type="http://schemas.openxmlformats.org/officeDocument/2006/relationships/hyperlink" Target="http://webapp.etsi.org/teldir/ListPersDetails.asp?PersId=0" TargetMode="External" Id="R5d0763d905c14c78" /><Relationship Type="http://schemas.openxmlformats.org/officeDocument/2006/relationships/hyperlink" Target="http://www.3gpp.org/ftp/TSG_RAN/WG2_RL2/TSGR2_72bis/Docs/R2-110360.zip" TargetMode="External" Id="R71cc4a164a7c49aa" /><Relationship Type="http://schemas.openxmlformats.org/officeDocument/2006/relationships/hyperlink" Target="http://webapp.etsi.org/teldir/ListPersDetails.asp?PersId=0" TargetMode="External" Id="R3db979d9d6604480" /><Relationship Type="http://schemas.openxmlformats.org/officeDocument/2006/relationships/hyperlink" Target="http://www.3gpp.org/ftp/TSG_RAN/WG2_RL2/TSGR2_72bis/Docs/R2-110361.zip" TargetMode="External" Id="R364eda17ee8246c6" /><Relationship Type="http://schemas.openxmlformats.org/officeDocument/2006/relationships/hyperlink" Target="http://webapp.etsi.org/teldir/ListPersDetails.asp?PersId=0" TargetMode="External" Id="Reee02b63dbc64e4b" /><Relationship Type="http://schemas.openxmlformats.org/officeDocument/2006/relationships/hyperlink" Target="http://www.3gpp.org/ftp/TSG_RAN/WG2_RL2/TSGR2_72bis/Docs/R2-110362.zip" TargetMode="External" Id="Rb4799e4c2f6841f3" /><Relationship Type="http://schemas.openxmlformats.org/officeDocument/2006/relationships/hyperlink" Target="http://webapp.etsi.org/teldir/ListPersDetails.asp?PersId=0" TargetMode="External" Id="Rf2e4e2adc1ec451f" /><Relationship Type="http://schemas.openxmlformats.org/officeDocument/2006/relationships/hyperlink" Target="http://www.3gpp.org/ftp/TSG_RAN/WG2_RL2/TSGR2_72bis/Docs/R2-110363.zip" TargetMode="External" Id="R31b64650de794c8c" /><Relationship Type="http://schemas.openxmlformats.org/officeDocument/2006/relationships/hyperlink" Target="http://webapp.etsi.org/teldir/ListPersDetails.asp?PersId=0" TargetMode="External" Id="Rce908121952f4500" /><Relationship Type="http://schemas.openxmlformats.org/officeDocument/2006/relationships/hyperlink" Target="http://www.3gpp.org/ftp/TSG_RAN/WG2_RL2/TSGR2_72bis/Docs/R2-110364.zip" TargetMode="External" Id="R5099586c799d44a4" /><Relationship Type="http://schemas.openxmlformats.org/officeDocument/2006/relationships/hyperlink" Target="http://webapp.etsi.org/teldir/ListPersDetails.asp?PersId=0" TargetMode="External" Id="R99f7ca3077fe4ec2" /><Relationship Type="http://schemas.openxmlformats.org/officeDocument/2006/relationships/hyperlink" Target="http://www.3gpp.org/ftp/TSG_RAN/WG2_RL2/TSGR2_72bis/Docs/R2-110365.zip" TargetMode="External" Id="R6aabac71f0b841e1" /><Relationship Type="http://schemas.openxmlformats.org/officeDocument/2006/relationships/hyperlink" Target="http://webapp.etsi.org/teldir/ListPersDetails.asp?PersId=0" TargetMode="External" Id="Ra93f714d25214345" /><Relationship Type="http://schemas.openxmlformats.org/officeDocument/2006/relationships/hyperlink" Target="http://www.3gpp.org/ftp/TSG_RAN/WG2_RL2/TSGR2_72bis/Docs/R2-110366.zip" TargetMode="External" Id="Rc225c7ab3a6b44f4" /><Relationship Type="http://schemas.openxmlformats.org/officeDocument/2006/relationships/hyperlink" Target="http://webapp.etsi.org/teldir/ListPersDetails.asp?PersId=0" TargetMode="External" Id="Rc596ef249c7a4849" /><Relationship Type="http://schemas.openxmlformats.org/officeDocument/2006/relationships/hyperlink" Target="http://www.3gpp.org/ftp/TSG_RAN/WG2_RL2/TSGR2_72bis/Docs/R2-110367.zip" TargetMode="External" Id="R9586874f42674cba" /><Relationship Type="http://schemas.openxmlformats.org/officeDocument/2006/relationships/hyperlink" Target="http://webapp.etsi.org/teldir/ListPersDetails.asp?PersId=0" TargetMode="External" Id="R26c0ccd64c6f4c8c" /><Relationship Type="http://schemas.openxmlformats.org/officeDocument/2006/relationships/hyperlink" Target="http://www.3gpp.org/ftp/TSG_RAN/WG2_RL2/TSGR2_72bis/Docs/R2-110368.zip" TargetMode="External" Id="Ra52f653336954542" /><Relationship Type="http://schemas.openxmlformats.org/officeDocument/2006/relationships/hyperlink" Target="http://webapp.etsi.org/teldir/ListPersDetails.asp?PersId=0" TargetMode="External" Id="R3e28897ae3a3442c" /><Relationship Type="http://schemas.openxmlformats.org/officeDocument/2006/relationships/hyperlink" Target="http://www.3gpp.org/ftp/TSG_RAN/WG2_RL2/TSGR2_72bis/Docs/R2-110369.zip" TargetMode="External" Id="Rfe9e9de9c7ff4eee" /><Relationship Type="http://schemas.openxmlformats.org/officeDocument/2006/relationships/hyperlink" Target="http://webapp.etsi.org/teldir/ListPersDetails.asp?PersId=0" TargetMode="External" Id="R7e56a1ef17e94fd9" /><Relationship Type="http://schemas.openxmlformats.org/officeDocument/2006/relationships/hyperlink" Target="http://www.3gpp.org/ftp/TSG_RAN/WG2_RL2/TSGR2_72bis/Docs/R2-110370.zip" TargetMode="External" Id="Rf2a248c2de584cce" /><Relationship Type="http://schemas.openxmlformats.org/officeDocument/2006/relationships/hyperlink" Target="http://webapp.etsi.org/teldir/ListPersDetails.asp?PersId=0" TargetMode="External" Id="R75e72e1afe744f21" /><Relationship Type="http://schemas.openxmlformats.org/officeDocument/2006/relationships/hyperlink" Target="http://www.3gpp.org/ftp/TSG_RAN/WG2_RL2/TSGR2_72bis/Docs/R2-110371.zip" TargetMode="External" Id="R3f84050e4fbd47d8" /><Relationship Type="http://schemas.openxmlformats.org/officeDocument/2006/relationships/hyperlink" Target="http://webapp.etsi.org/teldir/ListPersDetails.asp?PersId=0" TargetMode="External" Id="Rbf4e4fb56bef428c" /><Relationship Type="http://schemas.openxmlformats.org/officeDocument/2006/relationships/hyperlink" Target="http://www.3gpp.org/ftp/TSG_RAN/WG2_RL2/TSGR2_72bis/Docs/R2-110372.zip" TargetMode="External" Id="Rcd5a6869071f4b29" /><Relationship Type="http://schemas.openxmlformats.org/officeDocument/2006/relationships/hyperlink" Target="http://webapp.etsi.org/teldir/ListPersDetails.asp?PersId=0" TargetMode="External" Id="R7424a892a1f54dfa" /><Relationship Type="http://schemas.openxmlformats.org/officeDocument/2006/relationships/hyperlink" Target="http://www.3gpp.org/ftp/TSG_RAN/WG2_RL2/TSGR2_72bis/Docs/R2-110373.zip" TargetMode="External" Id="R64aa27ce894d4a84" /><Relationship Type="http://schemas.openxmlformats.org/officeDocument/2006/relationships/hyperlink" Target="http://webapp.etsi.org/teldir/ListPersDetails.asp?PersId=0" TargetMode="External" Id="R941e644220c74c7b" /><Relationship Type="http://schemas.openxmlformats.org/officeDocument/2006/relationships/hyperlink" Target="http://www.3gpp.org/ftp/TSG_RAN/WG2_RL2/TSGR2_72bis/Docs/R2-110374.zip" TargetMode="External" Id="Rfd084a4d4eb749d8" /><Relationship Type="http://schemas.openxmlformats.org/officeDocument/2006/relationships/hyperlink" Target="http://webapp.etsi.org/teldir/ListPersDetails.asp?PersId=0" TargetMode="External" Id="Rfc1e39a01e7b4ab4" /><Relationship Type="http://schemas.openxmlformats.org/officeDocument/2006/relationships/hyperlink" Target="http://www.3gpp.org/ftp/TSG_RAN/WG2_RL2/TSGR2_72bis/Docs/R2-110375.zip" TargetMode="External" Id="Rec20a04c0f9f4760" /><Relationship Type="http://schemas.openxmlformats.org/officeDocument/2006/relationships/hyperlink" Target="http://webapp.etsi.org/teldir/ListPersDetails.asp?PersId=0" TargetMode="External" Id="R93fa9861bcf14194" /><Relationship Type="http://schemas.openxmlformats.org/officeDocument/2006/relationships/hyperlink" Target="http://www.3gpp.org/ftp/TSG_RAN/WG2_RL2/TSGR2_72bis/Docs/R2-110376.zip" TargetMode="External" Id="R18d34173e9344b5a" /><Relationship Type="http://schemas.openxmlformats.org/officeDocument/2006/relationships/hyperlink" Target="http://webapp.etsi.org/teldir/ListPersDetails.asp?PersId=0" TargetMode="External" Id="R74608f4324a14f18" /><Relationship Type="http://schemas.openxmlformats.org/officeDocument/2006/relationships/hyperlink" Target="http://www.3gpp.org/ftp/TSG_RAN/WG2_RL2/TSGR2_72bis/Docs/R2-110377.zip" TargetMode="External" Id="R0c6049cb7abb47c5" /><Relationship Type="http://schemas.openxmlformats.org/officeDocument/2006/relationships/hyperlink" Target="http://webapp.etsi.org/teldir/ListPersDetails.asp?PersId=0" TargetMode="External" Id="Re3c8b7de52aa4e23" /><Relationship Type="http://schemas.openxmlformats.org/officeDocument/2006/relationships/hyperlink" Target="http://www.3gpp.org/ftp/TSG_RAN/WG2_RL2/TSGR2_72bis/Docs/R2-110378.zip" TargetMode="External" Id="R0dff43cba480446b" /><Relationship Type="http://schemas.openxmlformats.org/officeDocument/2006/relationships/hyperlink" Target="http://webapp.etsi.org/teldir/ListPersDetails.asp?PersId=0" TargetMode="External" Id="R550b3f65f3ef4e7f" /><Relationship Type="http://schemas.openxmlformats.org/officeDocument/2006/relationships/hyperlink" Target="http://www.3gpp.org/ftp/TSG_RAN/WG2_RL2/TSGR2_72bis/Docs/R2-110379.zip" TargetMode="External" Id="R5dbd97654b8a440b" /><Relationship Type="http://schemas.openxmlformats.org/officeDocument/2006/relationships/hyperlink" Target="http://webapp.etsi.org/teldir/ListPersDetails.asp?PersId=0" TargetMode="External" Id="R066aed6623454da2" /><Relationship Type="http://schemas.openxmlformats.org/officeDocument/2006/relationships/hyperlink" Target="http://www.3gpp.org/ftp/TSG_RAN/WG2_RL2/TSGR2_72bis/Docs/R2-110380.zip" TargetMode="External" Id="R6d43b608d7b8408b" /><Relationship Type="http://schemas.openxmlformats.org/officeDocument/2006/relationships/hyperlink" Target="http://webapp.etsi.org/teldir/ListPersDetails.asp?PersId=0" TargetMode="External" Id="R71f049c3114b4d71" /><Relationship Type="http://schemas.openxmlformats.org/officeDocument/2006/relationships/hyperlink" Target="http://www.3gpp.org/ftp/TSG_RAN/WG2_RL2/TSGR2_72bis/Docs/R2-110381.zip" TargetMode="External" Id="Rc48e7bf5713947a7" /><Relationship Type="http://schemas.openxmlformats.org/officeDocument/2006/relationships/hyperlink" Target="http://webapp.etsi.org/teldir/ListPersDetails.asp?PersId=0" TargetMode="External" Id="R28a682d37c204c88" /><Relationship Type="http://schemas.openxmlformats.org/officeDocument/2006/relationships/hyperlink" Target="http://www.3gpp.org/ftp/TSG_RAN/WG2_RL2/TSGR2_72bis/Docs/R2-110382.zip" TargetMode="External" Id="Rf50840525b2f4e2f" /><Relationship Type="http://schemas.openxmlformats.org/officeDocument/2006/relationships/hyperlink" Target="http://webapp.etsi.org/teldir/ListPersDetails.asp?PersId=0" TargetMode="External" Id="Rd8a5042bbb8f4039" /><Relationship Type="http://schemas.openxmlformats.org/officeDocument/2006/relationships/hyperlink" Target="http://www.3gpp.org/ftp/TSG_RAN/WG2_RL2/TSGR2_72bis/Docs/R2-110383.zip" TargetMode="External" Id="R9a878e5ab48141e7" /><Relationship Type="http://schemas.openxmlformats.org/officeDocument/2006/relationships/hyperlink" Target="http://webapp.etsi.org/teldir/ListPersDetails.asp?PersId=0" TargetMode="External" Id="R863837acf69d4147" /><Relationship Type="http://schemas.openxmlformats.org/officeDocument/2006/relationships/hyperlink" Target="http://www.3gpp.org/ftp/TSG_RAN/WG2_RL2/TSGR2_72bis/Docs/R2-110384.zip" TargetMode="External" Id="R0d388dace91e4031" /><Relationship Type="http://schemas.openxmlformats.org/officeDocument/2006/relationships/hyperlink" Target="http://webapp.etsi.org/teldir/ListPersDetails.asp?PersId=0" TargetMode="External" Id="R1e92e368b1874a6b" /><Relationship Type="http://schemas.openxmlformats.org/officeDocument/2006/relationships/hyperlink" Target="http://www.3gpp.org/ftp/TSG_RAN/WG2_RL2/TSGR2_72bis/Docs/R2-110385.zip" TargetMode="External" Id="Rec0753343acf4722" /><Relationship Type="http://schemas.openxmlformats.org/officeDocument/2006/relationships/hyperlink" Target="http://webapp.etsi.org/teldir/ListPersDetails.asp?PersId=0" TargetMode="External" Id="R99bf1fccb8bb4ed1" /><Relationship Type="http://schemas.openxmlformats.org/officeDocument/2006/relationships/hyperlink" Target="http://www.3gpp.org/ftp/TSG_RAN/WG2_RL2/TSGR2_72bis/Docs/R2-110386.zip" TargetMode="External" Id="R7d0b1a4ecaa849bb" /><Relationship Type="http://schemas.openxmlformats.org/officeDocument/2006/relationships/hyperlink" Target="http://webapp.etsi.org/teldir/ListPersDetails.asp?PersId=0" TargetMode="External" Id="Reea33263cd004480" /><Relationship Type="http://schemas.openxmlformats.org/officeDocument/2006/relationships/hyperlink" Target="http://www.3gpp.org/ftp/TSG_RAN/WG2_RL2/TSGR2_72bis/Docs/R2-110387.zip" TargetMode="External" Id="R9f28d3c6c5b24adc" /><Relationship Type="http://schemas.openxmlformats.org/officeDocument/2006/relationships/hyperlink" Target="http://webapp.etsi.org/teldir/ListPersDetails.asp?PersId=0" TargetMode="External" Id="Ra4069f4343ab4e2d" /><Relationship Type="http://schemas.openxmlformats.org/officeDocument/2006/relationships/hyperlink" Target="http://www.3gpp.org/ftp/TSG_RAN/WG2_RL2/TSGR2_72bis/Docs/R2-110388.zip" TargetMode="External" Id="R2cb5b487ec094972" /><Relationship Type="http://schemas.openxmlformats.org/officeDocument/2006/relationships/hyperlink" Target="http://webapp.etsi.org/teldir/ListPersDetails.asp?PersId=0" TargetMode="External" Id="R7e1ebe744c144b51" /><Relationship Type="http://schemas.openxmlformats.org/officeDocument/2006/relationships/hyperlink" Target="http://www.3gpp.org/ftp/TSG_RAN/WG2_RL2/TSGR2_72bis/Docs/R2-110390.zip" TargetMode="External" Id="R22d9380a35974a52" /><Relationship Type="http://schemas.openxmlformats.org/officeDocument/2006/relationships/hyperlink" Target="http://webapp.etsi.org/teldir/ListPersDetails.asp?PersId=0" TargetMode="External" Id="R8f6bb638790444ac" /><Relationship Type="http://schemas.openxmlformats.org/officeDocument/2006/relationships/hyperlink" Target="http://www.3gpp.org/ftp/TSG_RAN/WG2_RL2/TSGR2_72bis/Docs/R2-110391.zip" TargetMode="External" Id="R90d9cc945c4b4619" /><Relationship Type="http://schemas.openxmlformats.org/officeDocument/2006/relationships/hyperlink" Target="http://webapp.etsi.org/teldir/ListPersDetails.asp?PersId=0" TargetMode="External" Id="R157d4eeb6cd8458d" /><Relationship Type="http://schemas.openxmlformats.org/officeDocument/2006/relationships/hyperlink" Target="http://www.3gpp.org/ftp/TSG_RAN/WG2_RL2/TSGR2_72bis/Docs/R2-110392.zip" TargetMode="External" Id="R0cc00e03e00c4a5b" /><Relationship Type="http://schemas.openxmlformats.org/officeDocument/2006/relationships/hyperlink" Target="http://webapp.etsi.org/teldir/ListPersDetails.asp?PersId=0" TargetMode="External" Id="Rc4af5cf675d94c58" /><Relationship Type="http://schemas.openxmlformats.org/officeDocument/2006/relationships/hyperlink" Target="http://www.3gpp.org/ftp/TSG_RAN/WG2_RL2/TSGR2_72bis/Docs/R2-110393.zip" TargetMode="External" Id="R45abe89fc1664a78" /><Relationship Type="http://schemas.openxmlformats.org/officeDocument/2006/relationships/hyperlink" Target="http://webapp.etsi.org/teldir/ListPersDetails.asp?PersId=0" TargetMode="External" Id="R30c7ed0c0c19459d" /><Relationship Type="http://schemas.openxmlformats.org/officeDocument/2006/relationships/hyperlink" Target="http://www.3gpp.org/ftp/TSG_RAN/WG2_RL2/TSGR2_72bis/Docs/R2-110394.zip" TargetMode="External" Id="Rb4d237df70204f31" /><Relationship Type="http://schemas.openxmlformats.org/officeDocument/2006/relationships/hyperlink" Target="http://webapp.etsi.org/teldir/ListPersDetails.asp?PersId=0" TargetMode="External" Id="R9efe8a878b834905" /><Relationship Type="http://schemas.openxmlformats.org/officeDocument/2006/relationships/hyperlink" Target="http://www.3gpp.org/ftp/TSG_RAN/WG2_RL2/TSGR2_72bis/Docs/R2-110395.zip" TargetMode="External" Id="Rf6d1ad96d97c4c7d" /><Relationship Type="http://schemas.openxmlformats.org/officeDocument/2006/relationships/hyperlink" Target="http://webapp.etsi.org/teldir/ListPersDetails.asp?PersId=0" TargetMode="External" Id="Rb38311596c644fba" /><Relationship Type="http://schemas.openxmlformats.org/officeDocument/2006/relationships/hyperlink" Target="http://www.3gpp.org/ftp/TSG_RAN/WG2_RL2/TSGR2_72bis/Docs/R2-110396.zip" TargetMode="External" Id="R4241174dc3464637" /><Relationship Type="http://schemas.openxmlformats.org/officeDocument/2006/relationships/hyperlink" Target="http://webapp.etsi.org/teldir/ListPersDetails.asp?PersId=0" TargetMode="External" Id="Rdb97479bfc29448b" /><Relationship Type="http://schemas.openxmlformats.org/officeDocument/2006/relationships/hyperlink" Target="http://www.3gpp.org/ftp/TSG_RAN/WG2_RL2/TSGR2_72bis/Docs/R2-110397.zip" TargetMode="External" Id="R696c5fa2b1ce4c6f" /><Relationship Type="http://schemas.openxmlformats.org/officeDocument/2006/relationships/hyperlink" Target="http://webapp.etsi.org/teldir/ListPersDetails.asp?PersId=0" TargetMode="External" Id="R5674e5c0f4f2476a" /><Relationship Type="http://schemas.openxmlformats.org/officeDocument/2006/relationships/hyperlink" Target="http://www.3gpp.org/ftp/TSG_RAN/WG2_RL2/TSGR2_72bis/Docs/R2-110398.zip" TargetMode="External" Id="Re067c1d76ff94bfe" /><Relationship Type="http://schemas.openxmlformats.org/officeDocument/2006/relationships/hyperlink" Target="http://webapp.etsi.org/teldir/ListPersDetails.asp?PersId=0" TargetMode="External" Id="Rd4e78fbee3e84463" /><Relationship Type="http://schemas.openxmlformats.org/officeDocument/2006/relationships/hyperlink" Target="http://www.3gpp.org/ftp/TSG_RAN/WG2_RL2/TSGR2_72bis/Docs/R2-110399.zip" TargetMode="External" Id="R09f452dbb5354b2b" /><Relationship Type="http://schemas.openxmlformats.org/officeDocument/2006/relationships/hyperlink" Target="http://webapp.etsi.org/teldir/ListPersDetails.asp?PersId=0" TargetMode="External" Id="R20d6435f17dc4542" /><Relationship Type="http://schemas.openxmlformats.org/officeDocument/2006/relationships/hyperlink" Target="http://www.3gpp.org/ftp/TSG_RAN/WG2_RL2/TSGR2_72bis/Docs/R2-110400.zip" TargetMode="External" Id="R7355af7fd64544f0" /><Relationship Type="http://schemas.openxmlformats.org/officeDocument/2006/relationships/hyperlink" Target="http://webapp.etsi.org/teldir/ListPersDetails.asp?PersId=0" TargetMode="External" Id="Rb12676ea6c694604" /><Relationship Type="http://schemas.openxmlformats.org/officeDocument/2006/relationships/hyperlink" Target="http://www.3gpp.org/ftp/TSG_RAN/WG2_RL2/TSGR2_72bis/Docs/R2-110401.zip" TargetMode="External" Id="R564bd5eb681841a4" /><Relationship Type="http://schemas.openxmlformats.org/officeDocument/2006/relationships/hyperlink" Target="http://webapp.etsi.org/teldir/ListPersDetails.asp?PersId=0" TargetMode="External" Id="Rcfecc9ae744d4551" /><Relationship Type="http://schemas.openxmlformats.org/officeDocument/2006/relationships/hyperlink" Target="http://www.3gpp.org/ftp/TSG_RAN/WG2_RL2/TSGR2_72bis/Docs/R2-110402.zip" TargetMode="External" Id="R19f3b4a9248e4e25" /><Relationship Type="http://schemas.openxmlformats.org/officeDocument/2006/relationships/hyperlink" Target="http://webapp.etsi.org/teldir/ListPersDetails.asp?PersId=0" TargetMode="External" Id="R91c77eab455a4c8e" /><Relationship Type="http://schemas.openxmlformats.org/officeDocument/2006/relationships/hyperlink" Target="http://www.3gpp.org/ftp/TSG_RAN/WG2_RL2/TSGR2_72bis/Docs/R2-110403.zip" TargetMode="External" Id="R6517455f923e4003" /><Relationship Type="http://schemas.openxmlformats.org/officeDocument/2006/relationships/hyperlink" Target="http://webapp.etsi.org/teldir/ListPersDetails.asp?PersId=0" TargetMode="External" Id="R0920020604614632" /><Relationship Type="http://schemas.openxmlformats.org/officeDocument/2006/relationships/hyperlink" Target="http://www.3gpp.org/ftp/TSG_RAN/WG2_RL2/TSGR2_72bis/Docs/R2-110404.zip" TargetMode="External" Id="R6942db8430a14d7b" /><Relationship Type="http://schemas.openxmlformats.org/officeDocument/2006/relationships/hyperlink" Target="http://webapp.etsi.org/teldir/ListPersDetails.asp?PersId=0" TargetMode="External" Id="R4538c68d769e4907" /><Relationship Type="http://schemas.openxmlformats.org/officeDocument/2006/relationships/hyperlink" Target="http://www.3gpp.org/ftp/TSG_RAN/WG2_RL2/TSGR2_72bis/Docs/R2-110405.zip" TargetMode="External" Id="R7ca9596e2e0f4cba" /><Relationship Type="http://schemas.openxmlformats.org/officeDocument/2006/relationships/hyperlink" Target="http://webapp.etsi.org/teldir/ListPersDetails.asp?PersId=0" TargetMode="External" Id="Ree4476597e564b78" /><Relationship Type="http://schemas.openxmlformats.org/officeDocument/2006/relationships/hyperlink" Target="http://www.3gpp.org/ftp/TSG_RAN/WG2_RL2/TSGR2_72bis/Docs/R2-110406.zip" TargetMode="External" Id="Rb942cf28b9074e03" /><Relationship Type="http://schemas.openxmlformats.org/officeDocument/2006/relationships/hyperlink" Target="http://webapp.etsi.org/teldir/ListPersDetails.asp?PersId=0" TargetMode="External" Id="Rf2e9bace8a8f47cc" /><Relationship Type="http://schemas.openxmlformats.org/officeDocument/2006/relationships/hyperlink" Target="http://www.3gpp.org/ftp/TSG_RAN/WG2_RL2/TSGR2_72bis/Docs/R2-110408.zip" TargetMode="External" Id="R6ef859d01fdc4535" /><Relationship Type="http://schemas.openxmlformats.org/officeDocument/2006/relationships/hyperlink" Target="http://webapp.etsi.org/teldir/ListPersDetails.asp?PersId=0" TargetMode="External" Id="R7a6f8f6b494446d5" /><Relationship Type="http://schemas.openxmlformats.org/officeDocument/2006/relationships/hyperlink" Target="http://www.3gpp.org/ftp/TSG_RAN/WG2_RL2/TSGR2_72bis/Docs/R2-110409.zip" TargetMode="External" Id="R2f52b51735684570" /><Relationship Type="http://schemas.openxmlformats.org/officeDocument/2006/relationships/hyperlink" Target="http://webapp.etsi.org/teldir/ListPersDetails.asp?PersId=0" TargetMode="External" Id="Rb2d0511b6fe3430a" /><Relationship Type="http://schemas.openxmlformats.org/officeDocument/2006/relationships/hyperlink" Target="http://www.3gpp.org/ftp/TSG_RAN/WG2_RL2/TSGR2_72bis/Docs/R2-110410.zip" TargetMode="External" Id="Recff95a27be54d87" /><Relationship Type="http://schemas.openxmlformats.org/officeDocument/2006/relationships/hyperlink" Target="http://webapp.etsi.org/teldir/ListPersDetails.asp?PersId=0" TargetMode="External" Id="Ra429ac0b3f2c47f1" /><Relationship Type="http://schemas.openxmlformats.org/officeDocument/2006/relationships/hyperlink" Target="http://www.3gpp.org/ftp/TSG_RAN/WG2_RL2/TSGR2_72bis/Docs/R2-110411.zip" TargetMode="External" Id="R35656d9637a14aec" /><Relationship Type="http://schemas.openxmlformats.org/officeDocument/2006/relationships/hyperlink" Target="http://webapp.etsi.org/teldir/ListPersDetails.asp?PersId=0" TargetMode="External" Id="R478c973a6ead46de" /><Relationship Type="http://schemas.openxmlformats.org/officeDocument/2006/relationships/hyperlink" Target="http://www.3gpp.org/ftp/TSG_RAN/WG2_RL2/TSGR2_72bis/Docs/R2-110412.zip" TargetMode="External" Id="R347187db1ad94e37" /><Relationship Type="http://schemas.openxmlformats.org/officeDocument/2006/relationships/hyperlink" Target="http://webapp.etsi.org/teldir/ListPersDetails.asp?PersId=0" TargetMode="External" Id="R521af6d730a9453b" /><Relationship Type="http://schemas.openxmlformats.org/officeDocument/2006/relationships/hyperlink" Target="http://www.3gpp.org/ftp/TSG_RAN/WG2_RL2/TSGR2_72bis/Docs/R2-110413.zip" TargetMode="External" Id="Rb3691aac50f348e8" /><Relationship Type="http://schemas.openxmlformats.org/officeDocument/2006/relationships/hyperlink" Target="http://webapp.etsi.org/teldir/ListPersDetails.asp?PersId=0" TargetMode="External" Id="Rb2823cfe89d54323" /><Relationship Type="http://schemas.openxmlformats.org/officeDocument/2006/relationships/hyperlink" Target="http://www.3gpp.org/ftp/TSG_RAN/WG2_RL2/TSGR2_72bis/Docs/R2-110414.zip" TargetMode="External" Id="R2fe4a0656e25458b" /><Relationship Type="http://schemas.openxmlformats.org/officeDocument/2006/relationships/hyperlink" Target="http://webapp.etsi.org/teldir/ListPersDetails.asp?PersId=0" TargetMode="External" Id="R8f7f28c9fe964f48" /><Relationship Type="http://schemas.openxmlformats.org/officeDocument/2006/relationships/hyperlink" Target="http://www.3gpp.org/ftp/TSG_RAN/WG2_RL2/TSGR2_72bis/Docs/R2-110415.zip" TargetMode="External" Id="Re47e3996d2034fa0" /><Relationship Type="http://schemas.openxmlformats.org/officeDocument/2006/relationships/hyperlink" Target="http://webapp.etsi.org/teldir/ListPersDetails.asp?PersId=0" TargetMode="External" Id="R753f520decd84b6e" /><Relationship Type="http://schemas.openxmlformats.org/officeDocument/2006/relationships/hyperlink" Target="http://www.3gpp.org/ftp/TSG_RAN/WG2_RL2/TSGR2_72bis/Docs/R2-110416.zip" TargetMode="External" Id="R2e950164f8d64280" /><Relationship Type="http://schemas.openxmlformats.org/officeDocument/2006/relationships/hyperlink" Target="http://webapp.etsi.org/teldir/ListPersDetails.asp?PersId=0" TargetMode="External" Id="Rd20a883b20994657" /><Relationship Type="http://schemas.openxmlformats.org/officeDocument/2006/relationships/hyperlink" Target="http://www.3gpp.org/ftp/TSG_RAN/WG2_RL2/TSGR2_72bis/Docs/R2-110417.zip" TargetMode="External" Id="R9d115ad540fd4e46" /><Relationship Type="http://schemas.openxmlformats.org/officeDocument/2006/relationships/hyperlink" Target="http://webapp.etsi.org/teldir/ListPersDetails.asp?PersId=0" TargetMode="External" Id="R107b3482dd494b8d" /><Relationship Type="http://schemas.openxmlformats.org/officeDocument/2006/relationships/hyperlink" Target="http://www.3gpp.org/ftp/TSG_RAN/WG2_RL2/TSGR2_72bis/Docs/R2-110418.zip" TargetMode="External" Id="R7d97dcd62af1455f" /><Relationship Type="http://schemas.openxmlformats.org/officeDocument/2006/relationships/hyperlink" Target="http://webapp.etsi.org/teldir/ListPersDetails.asp?PersId=0" TargetMode="External" Id="Rdda4f521de874b1c" /><Relationship Type="http://schemas.openxmlformats.org/officeDocument/2006/relationships/hyperlink" Target="http://www.3gpp.org/ftp/TSG_RAN/WG2_RL2/TSGR2_72bis/Docs/R2-110419.zip" TargetMode="External" Id="R040d2f066999498b" /><Relationship Type="http://schemas.openxmlformats.org/officeDocument/2006/relationships/hyperlink" Target="http://webapp.etsi.org/teldir/ListPersDetails.asp?PersId=0" TargetMode="External" Id="R8701dae4e9e44931" /><Relationship Type="http://schemas.openxmlformats.org/officeDocument/2006/relationships/hyperlink" Target="http://www.3gpp.org/ftp/TSG_RAN/WG2_RL2/TSGR2_72bis/Docs/R2-110420.zip" TargetMode="External" Id="R8ea7f2cf5bdc49e6" /><Relationship Type="http://schemas.openxmlformats.org/officeDocument/2006/relationships/hyperlink" Target="http://webapp.etsi.org/teldir/ListPersDetails.asp?PersId=0" TargetMode="External" Id="Rfe7eb6a31cc44a46" /><Relationship Type="http://schemas.openxmlformats.org/officeDocument/2006/relationships/hyperlink" Target="http://www.3gpp.org/ftp/TSG_RAN/WG2_RL2/TSGR2_72bis/Docs/R2-110421.zip" TargetMode="External" Id="Ra9b9ad704eeb46c0" /><Relationship Type="http://schemas.openxmlformats.org/officeDocument/2006/relationships/hyperlink" Target="http://webapp.etsi.org/teldir/ListPersDetails.asp?PersId=0" TargetMode="External" Id="R7745920735364d90" /><Relationship Type="http://schemas.openxmlformats.org/officeDocument/2006/relationships/hyperlink" Target="http://www.3gpp.org/ftp/TSG_RAN/WG2_RL2/TSGR2_72bis/Docs/R2-110422.zip" TargetMode="External" Id="R022a21b406de42a4" /><Relationship Type="http://schemas.openxmlformats.org/officeDocument/2006/relationships/hyperlink" Target="http://webapp.etsi.org/teldir/ListPersDetails.asp?PersId=0" TargetMode="External" Id="R112a3a7394d44692" /><Relationship Type="http://schemas.openxmlformats.org/officeDocument/2006/relationships/hyperlink" Target="http://www.3gpp.org/ftp/TSG_RAN/WG2_RL2/TSGR2_72bis/Docs/R2-110423.zip" TargetMode="External" Id="Rffdaddc954924911" /><Relationship Type="http://schemas.openxmlformats.org/officeDocument/2006/relationships/hyperlink" Target="http://webapp.etsi.org/teldir/ListPersDetails.asp?PersId=0" TargetMode="External" Id="R028f5cea0f5546c6" /><Relationship Type="http://schemas.openxmlformats.org/officeDocument/2006/relationships/hyperlink" Target="http://www.3gpp.org/ftp/TSG_RAN/WG2_RL2/TSGR2_72bis/Docs/R2-110424.zip" TargetMode="External" Id="R2243e72028e64802" /><Relationship Type="http://schemas.openxmlformats.org/officeDocument/2006/relationships/hyperlink" Target="http://webapp.etsi.org/teldir/ListPersDetails.asp?PersId=0" TargetMode="External" Id="Rdfa9f1d387a24edb" /><Relationship Type="http://schemas.openxmlformats.org/officeDocument/2006/relationships/hyperlink" Target="http://www.3gpp.org/ftp/TSG_RAN/WG2_RL2/TSGR2_72bis/Docs/R2-110425.zip" TargetMode="External" Id="R77376fdf282f45b3" /><Relationship Type="http://schemas.openxmlformats.org/officeDocument/2006/relationships/hyperlink" Target="http://webapp.etsi.org/teldir/ListPersDetails.asp?PersId=0" TargetMode="External" Id="R7cdc8b3f2d90415a" /><Relationship Type="http://schemas.openxmlformats.org/officeDocument/2006/relationships/hyperlink" Target="http://www.3gpp.org/ftp/TSG_RAN/WG2_RL2/TSGR2_72bis/Docs/R2-110426.zip" TargetMode="External" Id="R9847f4f3f3924ed4" /><Relationship Type="http://schemas.openxmlformats.org/officeDocument/2006/relationships/hyperlink" Target="http://webapp.etsi.org/teldir/ListPersDetails.asp?PersId=0" TargetMode="External" Id="Rc998aff96003484a" /><Relationship Type="http://schemas.openxmlformats.org/officeDocument/2006/relationships/hyperlink" Target="http://www.3gpp.org/ftp/TSG_RAN/WG2_RL2/TSGR2_72bis/Docs/R2-110427.zip" TargetMode="External" Id="Reb83b4d11f3d4362" /><Relationship Type="http://schemas.openxmlformats.org/officeDocument/2006/relationships/hyperlink" Target="http://webapp.etsi.org/teldir/ListPersDetails.asp?PersId=0" TargetMode="External" Id="R8a644a01e7a046aa" /><Relationship Type="http://schemas.openxmlformats.org/officeDocument/2006/relationships/hyperlink" Target="http://www.3gpp.org/ftp/TSG_RAN/WG2_RL2/TSGR2_72bis/Docs/R2-110429.zip" TargetMode="External" Id="Raabf970c209543b0" /><Relationship Type="http://schemas.openxmlformats.org/officeDocument/2006/relationships/hyperlink" Target="http://webapp.etsi.org/teldir/ListPersDetails.asp?PersId=0" TargetMode="External" Id="R669c7a8c1f0f4b13" /><Relationship Type="http://schemas.openxmlformats.org/officeDocument/2006/relationships/hyperlink" Target="http://www.3gpp.org/ftp/TSG_RAN/WG2_RL2/TSGR2_72bis/Docs/R2-110430.zip" TargetMode="External" Id="Ra9c3a7ce257f44a3" /><Relationship Type="http://schemas.openxmlformats.org/officeDocument/2006/relationships/hyperlink" Target="http://webapp.etsi.org/teldir/ListPersDetails.asp?PersId=0" TargetMode="External" Id="Rf60b52cc59f5457f" /><Relationship Type="http://schemas.openxmlformats.org/officeDocument/2006/relationships/hyperlink" Target="http://www.3gpp.org/ftp/TSG_RAN/WG2_RL2/TSGR2_72bis/Docs/R2-110431.zip" TargetMode="External" Id="Rf67f57fb7c544b73" /><Relationship Type="http://schemas.openxmlformats.org/officeDocument/2006/relationships/hyperlink" Target="http://webapp.etsi.org/teldir/ListPersDetails.asp?PersId=0" TargetMode="External" Id="Ra3e0b02bd3e440c1" /><Relationship Type="http://schemas.openxmlformats.org/officeDocument/2006/relationships/hyperlink" Target="http://www.3gpp.org/ftp/TSG_RAN/WG2_RL2/TSGR2_72bis/Docs/R2-110432.zip" TargetMode="External" Id="R52b83382e38043b5" /><Relationship Type="http://schemas.openxmlformats.org/officeDocument/2006/relationships/hyperlink" Target="http://webapp.etsi.org/teldir/ListPersDetails.asp?PersId=0" TargetMode="External" Id="R1c215a96ddc54b1f" /><Relationship Type="http://schemas.openxmlformats.org/officeDocument/2006/relationships/hyperlink" Target="http://www.3gpp.org/ftp/TSG_RAN/WG2_RL2/TSGR2_72bis/Docs/R2-110433.zip" TargetMode="External" Id="R1c5648df70c245eb" /><Relationship Type="http://schemas.openxmlformats.org/officeDocument/2006/relationships/hyperlink" Target="http://webapp.etsi.org/teldir/ListPersDetails.asp?PersId=0" TargetMode="External" Id="R73aa28d9dcbf4af0" /><Relationship Type="http://schemas.openxmlformats.org/officeDocument/2006/relationships/hyperlink" Target="http://www.3gpp.org/ftp/TSG_RAN/WG2_RL2/TSGR2_72bis/Docs/R2-110434.zip" TargetMode="External" Id="R81c32691c27f4f04" /><Relationship Type="http://schemas.openxmlformats.org/officeDocument/2006/relationships/hyperlink" Target="http://webapp.etsi.org/teldir/ListPersDetails.asp?PersId=0" TargetMode="External" Id="R4038de72d0f24a37" /><Relationship Type="http://schemas.openxmlformats.org/officeDocument/2006/relationships/hyperlink" Target="http://www.3gpp.org/ftp/TSG_RAN/WG2_RL2/TSGR2_72bis/Docs/R2-110435.zip" TargetMode="External" Id="R16d9b8a1759e4b1f" /><Relationship Type="http://schemas.openxmlformats.org/officeDocument/2006/relationships/hyperlink" Target="http://webapp.etsi.org/teldir/ListPersDetails.asp?PersId=0" TargetMode="External" Id="R64c8fb3821504bfa" /><Relationship Type="http://schemas.openxmlformats.org/officeDocument/2006/relationships/hyperlink" Target="http://www.3gpp.org/ftp/TSG_RAN/WG2_RL2/TSGR2_72bis/Docs/R2-110436.zip" TargetMode="External" Id="R2664abf197b9435a" /><Relationship Type="http://schemas.openxmlformats.org/officeDocument/2006/relationships/hyperlink" Target="http://webapp.etsi.org/teldir/ListPersDetails.asp?PersId=0" TargetMode="External" Id="Rd52bdebb61b04977" /><Relationship Type="http://schemas.openxmlformats.org/officeDocument/2006/relationships/hyperlink" Target="http://www.3gpp.org/ftp/TSG_RAN/WG2_RL2/TSGR2_72bis/Docs/R2-110437.zip" TargetMode="External" Id="R06e8f985527b4079" /><Relationship Type="http://schemas.openxmlformats.org/officeDocument/2006/relationships/hyperlink" Target="http://webapp.etsi.org/teldir/ListPersDetails.asp?PersId=0" TargetMode="External" Id="Rd5fcdc4c32a84e56" /><Relationship Type="http://schemas.openxmlformats.org/officeDocument/2006/relationships/hyperlink" Target="http://www.3gpp.org/ftp/TSG_RAN/WG2_RL2/TSGR2_72bis/Docs/R2-110438.zip" TargetMode="External" Id="R2782d7230060498a" /><Relationship Type="http://schemas.openxmlformats.org/officeDocument/2006/relationships/hyperlink" Target="http://webapp.etsi.org/teldir/ListPersDetails.asp?PersId=0" TargetMode="External" Id="R5acb2b8cd80646dd" /><Relationship Type="http://schemas.openxmlformats.org/officeDocument/2006/relationships/hyperlink" Target="http://www.3gpp.org/ftp/TSG_RAN/WG2_RL2/TSGR2_72bis/Docs/R2-110439.zip" TargetMode="External" Id="R93174ebe86224309" /><Relationship Type="http://schemas.openxmlformats.org/officeDocument/2006/relationships/hyperlink" Target="http://webapp.etsi.org/teldir/ListPersDetails.asp?PersId=0" TargetMode="External" Id="R60f050f8e4b94206" /><Relationship Type="http://schemas.openxmlformats.org/officeDocument/2006/relationships/hyperlink" Target="http://www.3gpp.org/ftp/TSG_RAN/WG2_RL2/TSGR2_72bis/Docs/R2-110440.zip" TargetMode="External" Id="R3ca832127a844111" /><Relationship Type="http://schemas.openxmlformats.org/officeDocument/2006/relationships/hyperlink" Target="http://webapp.etsi.org/teldir/ListPersDetails.asp?PersId=0" TargetMode="External" Id="Rc13594a8753a4c9a" /><Relationship Type="http://schemas.openxmlformats.org/officeDocument/2006/relationships/hyperlink" Target="http://www.3gpp.org/ftp/TSG_RAN/WG2_RL2/TSGR2_72bis/Docs/R2-110441.zip" TargetMode="External" Id="R6e6cb6d111584aa5" /><Relationship Type="http://schemas.openxmlformats.org/officeDocument/2006/relationships/hyperlink" Target="http://webapp.etsi.org/teldir/ListPersDetails.asp?PersId=0" TargetMode="External" Id="Rf5f848cab2b44e0f" /><Relationship Type="http://schemas.openxmlformats.org/officeDocument/2006/relationships/hyperlink" Target="http://www.3gpp.org/ftp/TSG_RAN/WG2_RL2/TSGR2_72bis/Docs/R2-110442.zip" TargetMode="External" Id="R5fb30dc364a04d9b" /><Relationship Type="http://schemas.openxmlformats.org/officeDocument/2006/relationships/hyperlink" Target="http://webapp.etsi.org/teldir/ListPersDetails.asp?PersId=0" TargetMode="External" Id="Ra5a159436dbf4882" /><Relationship Type="http://schemas.openxmlformats.org/officeDocument/2006/relationships/hyperlink" Target="http://www.3gpp.org/ftp/TSG_RAN/WG2_RL2/TSGR2_72bis/Docs/R2-110443.zip" TargetMode="External" Id="R67c2e8d9e130421e" /><Relationship Type="http://schemas.openxmlformats.org/officeDocument/2006/relationships/hyperlink" Target="http://webapp.etsi.org/teldir/ListPersDetails.asp?PersId=0" TargetMode="External" Id="R59194144b45d474a" /><Relationship Type="http://schemas.openxmlformats.org/officeDocument/2006/relationships/hyperlink" Target="http://www.3gpp.org/ftp/TSG_RAN/WG2_RL2/TSGR2_72bis/Docs/R2-110444.zip" TargetMode="External" Id="R7190923cb605411f" /><Relationship Type="http://schemas.openxmlformats.org/officeDocument/2006/relationships/hyperlink" Target="http://webapp.etsi.org/teldir/ListPersDetails.asp?PersId=0" TargetMode="External" Id="R7c9fd1f6f6724879" /><Relationship Type="http://schemas.openxmlformats.org/officeDocument/2006/relationships/hyperlink" Target="http://www.3gpp.org/ftp/TSG_RAN/WG2_RL2/TSGR2_72bis/Docs/R2-110445.zip" TargetMode="External" Id="R07159064f7da42a7" /><Relationship Type="http://schemas.openxmlformats.org/officeDocument/2006/relationships/hyperlink" Target="http://webapp.etsi.org/teldir/ListPersDetails.asp?PersId=0" TargetMode="External" Id="Rdd7696075a5b42f9" /><Relationship Type="http://schemas.openxmlformats.org/officeDocument/2006/relationships/hyperlink" Target="http://www.3gpp.org/ftp/TSG_RAN/WG2_RL2/TSGR2_72bis/Docs/R2-110446.zip" TargetMode="External" Id="R82d3ac37c29e44a6" /><Relationship Type="http://schemas.openxmlformats.org/officeDocument/2006/relationships/hyperlink" Target="http://webapp.etsi.org/teldir/ListPersDetails.asp?PersId=0" TargetMode="External" Id="R5f93f748b7234128" /><Relationship Type="http://schemas.openxmlformats.org/officeDocument/2006/relationships/hyperlink" Target="http://www.3gpp.org/ftp/TSG_RAN/WG2_RL2/TSGR2_72bis/Docs/R2-110447.zip" TargetMode="External" Id="R33bf54569e674482" /><Relationship Type="http://schemas.openxmlformats.org/officeDocument/2006/relationships/hyperlink" Target="http://webapp.etsi.org/teldir/ListPersDetails.asp?PersId=0" TargetMode="External" Id="Rfade1433fbef4f63" /><Relationship Type="http://schemas.openxmlformats.org/officeDocument/2006/relationships/hyperlink" Target="http://www.3gpp.org/ftp/TSG_RAN/WG2_RL2/TSGR2_72bis/Docs/R2-110448.zip" TargetMode="External" Id="Rcabc5d6b2cbe42ef" /><Relationship Type="http://schemas.openxmlformats.org/officeDocument/2006/relationships/hyperlink" Target="http://webapp.etsi.org/teldir/ListPersDetails.asp?PersId=0" TargetMode="External" Id="Rd7d6e1ba67b34fa5" /><Relationship Type="http://schemas.openxmlformats.org/officeDocument/2006/relationships/hyperlink" Target="http://www.3gpp.org/ftp/TSG_RAN/WG2_RL2/TSGR2_72bis/Docs/R2-110449.zip" TargetMode="External" Id="Ra60f88ea17a6408c" /><Relationship Type="http://schemas.openxmlformats.org/officeDocument/2006/relationships/hyperlink" Target="http://webapp.etsi.org/teldir/ListPersDetails.asp?PersId=0" TargetMode="External" Id="Ra49df9b0549f4999" /><Relationship Type="http://schemas.openxmlformats.org/officeDocument/2006/relationships/hyperlink" Target="http://www.3gpp.org/ftp/TSG_RAN/WG2_RL2/TSGR2_72bis/Docs/R2-110450.zip" TargetMode="External" Id="R927508335d044d5d" /><Relationship Type="http://schemas.openxmlformats.org/officeDocument/2006/relationships/hyperlink" Target="http://webapp.etsi.org/teldir/ListPersDetails.asp?PersId=0" TargetMode="External" Id="Rd0a724384aae4688" /><Relationship Type="http://schemas.openxmlformats.org/officeDocument/2006/relationships/hyperlink" Target="http://www.3gpp.org/ftp/TSG_RAN/WG2_RL2/TSGR2_72bis/Docs/R2-110451.zip" TargetMode="External" Id="Rd6ae4da547a54d75" /><Relationship Type="http://schemas.openxmlformats.org/officeDocument/2006/relationships/hyperlink" Target="http://webapp.etsi.org/teldir/ListPersDetails.asp?PersId=0" TargetMode="External" Id="R4a32b98ad8a54736" /><Relationship Type="http://schemas.openxmlformats.org/officeDocument/2006/relationships/hyperlink" Target="http://www.3gpp.org/ftp/TSG_RAN/WG2_RL2/TSGR2_72bis/Docs/R2-110452.zip" TargetMode="External" Id="R17db288e368a421d" /><Relationship Type="http://schemas.openxmlformats.org/officeDocument/2006/relationships/hyperlink" Target="http://webapp.etsi.org/teldir/ListPersDetails.asp?PersId=0" TargetMode="External" Id="R05b786cee409487c" /><Relationship Type="http://schemas.openxmlformats.org/officeDocument/2006/relationships/hyperlink" Target="http://www.3gpp.org/ftp/TSG_RAN/WG2_RL2/TSGR2_72bis/Docs/R2-110453.zip" TargetMode="External" Id="R7883285de393479d" /><Relationship Type="http://schemas.openxmlformats.org/officeDocument/2006/relationships/hyperlink" Target="http://webapp.etsi.org/teldir/ListPersDetails.asp?PersId=0" TargetMode="External" Id="R2d161e20fae3483e" /><Relationship Type="http://schemas.openxmlformats.org/officeDocument/2006/relationships/hyperlink" Target="http://www.3gpp.org/ftp/TSG_RAN/WG2_RL2/TSGR2_72bis/Docs/R2-110454.zip" TargetMode="External" Id="R6a48f4d975664bbd" /><Relationship Type="http://schemas.openxmlformats.org/officeDocument/2006/relationships/hyperlink" Target="http://webapp.etsi.org/teldir/ListPersDetails.asp?PersId=0" TargetMode="External" Id="Rb9ad0b6b97a94480" /><Relationship Type="http://schemas.openxmlformats.org/officeDocument/2006/relationships/hyperlink" Target="http://www.3gpp.org/ftp/TSG_RAN/WG2_RL2/TSGR2_72bis/Docs/R2-110455.zip" TargetMode="External" Id="Rfc804db783234c16" /><Relationship Type="http://schemas.openxmlformats.org/officeDocument/2006/relationships/hyperlink" Target="http://webapp.etsi.org/teldir/ListPersDetails.asp?PersId=0" TargetMode="External" Id="Rbf1b960512ea4742" /><Relationship Type="http://schemas.openxmlformats.org/officeDocument/2006/relationships/hyperlink" Target="http://www.3gpp.org/ftp/TSG_RAN/WG2_RL2/TSGR2_72bis/Docs/R2-110456.zip" TargetMode="External" Id="R1c614bf6fb624b8d" /><Relationship Type="http://schemas.openxmlformats.org/officeDocument/2006/relationships/hyperlink" Target="http://webapp.etsi.org/teldir/ListPersDetails.asp?PersId=0" TargetMode="External" Id="R5182216eabd4494b" /><Relationship Type="http://schemas.openxmlformats.org/officeDocument/2006/relationships/hyperlink" Target="http://www.3gpp.org/ftp/TSG_RAN/WG2_RL2/TSGR2_72bis/Docs/R2-110457.zip" TargetMode="External" Id="Re765d43c1d1344cc" /><Relationship Type="http://schemas.openxmlformats.org/officeDocument/2006/relationships/hyperlink" Target="http://webapp.etsi.org/teldir/ListPersDetails.asp?PersId=0" TargetMode="External" Id="R3a904db56f534951" /><Relationship Type="http://schemas.openxmlformats.org/officeDocument/2006/relationships/hyperlink" Target="http://www.3gpp.org/ftp/TSG_RAN/WG2_RL2/TSGR2_72bis/Docs/R2-110458.zip" TargetMode="External" Id="R9f7e765da04a441b" /><Relationship Type="http://schemas.openxmlformats.org/officeDocument/2006/relationships/hyperlink" Target="http://webapp.etsi.org/teldir/ListPersDetails.asp?PersId=0" TargetMode="External" Id="R9c63554ecf984a43" /><Relationship Type="http://schemas.openxmlformats.org/officeDocument/2006/relationships/hyperlink" Target="http://www.3gpp.org/ftp/TSG_RAN/WG2_RL2/TSGR2_72bis/Docs/R2-110459.zip" TargetMode="External" Id="R0c09ec52aed242bf" /><Relationship Type="http://schemas.openxmlformats.org/officeDocument/2006/relationships/hyperlink" Target="http://webapp.etsi.org/teldir/ListPersDetails.asp?PersId=0" TargetMode="External" Id="R23d4992fa8cb40e6" /><Relationship Type="http://schemas.openxmlformats.org/officeDocument/2006/relationships/hyperlink" Target="http://www.3gpp.org/ftp/TSG_RAN/WG2_RL2/TSGR2_72bis/Docs/R2-110460.zip" TargetMode="External" Id="R000455b2b8984a34" /><Relationship Type="http://schemas.openxmlformats.org/officeDocument/2006/relationships/hyperlink" Target="http://webapp.etsi.org/teldir/ListPersDetails.asp?PersId=0" TargetMode="External" Id="R03a7b3003b884213" /><Relationship Type="http://schemas.openxmlformats.org/officeDocument/2006/relationships/hyperlink" Target="http://www.3gpp.org/ftp/TSG_RAN/WG2_RL2/TSGR2_72bis/Docs/R2-110461.zip" TargetMode="External" Id="R97a6d5b009b24bde" /><Relationship Type="http://schemas.openxmlformats.org/officeDocument/2006/relationships/hyperlink" Target="http://webapp.etsi.org/teldir/ListPersDetails.asp?PersId=0" TargetMode="External" Id="R7538496439454ed8" /><Relationship Type="http://schemas.openxmlformats.org/officeDocument/2006/relationships/hyperlink" Target="http://www.3gpp.org/ftp/TSG_RAN/WG2_RL2/TSGR2_72bis/Docs/R2-110462.zip" TargetMode="External" Id="Rfbf8a2acd83341d7" /><Relationship Type="http://schemas.openxmlformats.org/officeDocument/2006/relationships/hyperlink" Target="http://webapp.etsi.org/teldir/ListPersDetails.asp?PersId=0" TargetMode="External" Id="Rdf9eea4d53ca45e5" /><Relationship Type="http://schemas.openxmlformats.org/officeDocument/2006/relationships/hyperlink" Target="http://www.3gpp.org/ftp/TSG_RAN/WG2_RL2/TSGR2_72bis/Docs/R2-110463.zip" TargetMode="External" Id="R0b4e7eed10344b4c" /><Relationship Type="http://schemas.openxmlformats.org/officeDocument/2006/relationships/hyperlink" Target="http://webapp.etsi.org/teldir/ListPersDetails.asp?PersId=0" TargetMode="External" Id="R08a78a7734124a86" /><Relationship Type="http://schemas.openxmlformats.org/officeDocument/2006/relationships/hyperlink" Target="http://www.3gpp.org/ftp/TSG_RAN/WG2_RL2/TSGR2_72bis/Docs/R2-110464.zip" TargetMode="External" Id="R9a02a7c4e7d94d7d" /><Relationship Type="http://schemas.openxmlformats.org/officeDocument/2006/relationships/hyperlink" Target="http://webapp.etsi.org/teldir/ListPersDetails.asp?PersId=0" TargetMode="External" Id="Rb70b3bfefbfc475c" /><Relationship Type="http://schemas.openxmlformats.org/officeDocument/2006/relationships/hyperlink" Target="http://www.3gpp.org/ftp/TSG_RAN/WG2_RL2/TSGR2_72bis/Docs/R2-110465.zip" TargetMode="External" Id="R59744caa3c3a49d2" /><Relationship Type="http://schemas.openxmlformats.org/officeDocument/2006/relationships/hyperlink" Target="http://webapp.etsi.org/teldir/ListPersDetails.asp?PersId=0" TargetMode="External" Id="R051819f32c354773" /><Relationship Type="http://schemas.openxmlformats.org/officeDocument/2006/relationships/hyperlink" Target="http://www.3gpp.org/ftp/TSG_RAN/WG2_RL2/TSGR2_72bis/Docs/R2-110466.zip" TargetMode="External" Id="R690fe0ce51fe4e9b" /><Relationship Type="http://schemas.openxmlformats.org/officeDocument/2006/relationships/hyperlink" Target="http://webapp.etsi.org/teldir/ListPersDetails.asp?PersId=0" TargetMode="External" Id="R676d36aa6e694e94" /><Relationship Type="http://schemas.openxmlformats.org/officeDocument/2006/relationships/hyperlink" Target="http://www.3gpp.org/ftp/TSG_RAN/WG2_RL2/TSGR2_72bis/Docs/R2-110467.zip" TargetMode="External" Id="R73bda8a02c264735" /><Relationship Type="http://schemas.openxmlformats.org/officeDocument/2006/relationships/hyperlink" Target="http://webapp.etsi.org/teldir/ListPersDetails.asp?PersId=0" TargetMode="External" Id="R5dad19d6b196464e" /><Relationship Type="http://schemas.openxmlformats.org/officeDocument/2006/relationships/hyperlink" Target="http://www.3gpp.org/ftp/TSG_RAN/WG2_RL2/TSGR2_72bis/Docs/R2-110468.zip" TargetMode="External" Id="R30091a19961d49ec" /><Relationship Type="http://schemas.openxmlformats.org/officeDocument/2006/relationships/hyperlink" Target="http://webapp.etsi.org/teldir/ListPersDetails.asp?PersId=0" TargetMode="External" Id="R103b339688914bdf" /><Relationship Type="http://schemas.openxmlformats.org/officeDocument/2006/relationships/hyperlink" Target="http://www.3gpp.org/ftp/TSG_RAN/WG2_RL2/TSGR2_72bis/Docs/R2-110469.zip" TargetMode="External" Id="Rdbece869dacd4420" /><Relationship Type="http://schemas.openxmlformats.org/officeDocument/2006/relationships/hyperlink" Target="http://webapp.etsi.org/teldir/ListPersDetails.asp?PersId=0" TargetMode="External" Id="R709a061c6bea4ebd" /><Relationship Type="http://schemas.openxmlformats.org/officeDocument/2006/relationships/hyperlink" Target="http://www.3gpp.org/ftp/TSG_RAN/WG2_RL2/TSGR2_72bis/Docs/R2-110470.zip" TargetMode="External" Id="R54f5c8578aba450e" /><Relationship Type="http://schemas.openxmlformats.org/officeDocument/2006/relationships/hyperlink" Target="http://webapp.etsi.org/teldir/ListPersDetails.asp?PersId=0" TargetMode="External" Id="R896e2483e0144f22" /><Relationship Type="http://schemas.openxmlformats.org/officeDocument/2006/relationships/hyperlink" Target="http://www.3gpp.org/ftp/TSG_RAN/WG2_RL2/TSGR2_72bis/Docs/R2-110472.zip" TargetMode="External" Id="R153da3bdb300483b" /><Relationship Type="http://schemas.openxmlformats.org/officeDocument/2006/relationships/hyperlink" Target="http://webapp.etsi.org/teldir/ListPersDetails.asp?PersId=0" TargetMode="External" Id="R88af32ea74dd426b" /><Relationship Type="http://schemas.openxmlformats.org/officeDocument/2006/relationships/hyperlink" Target="http://www.3gpp.org/ftp/TSG_RAN/WG2_RL2/TSGR2_72bis/Docs/R2-110473.zip" TargetMode="External" Id="R4d917902b06a46d3" /><Relationship Type="http://schemas.openxmlformats.org/officeDocument/2006/relationships/hyperlink" Target="http://webapp.etsi.org/teldir/ListPersDetails.asp?PersId=0" TargetMode="External" Id="R97d1027a14774cd1" /><Relationship Type="http://schemas.openxmlformats.org/officeDocument/2006/relationships/hyperlink" Target="http://www.3gpp.org/ftp/TSG_RAN/WG2_RL2/TSGR2_72bis/Docs/R2-110474.zip" TargetMode="External" Id="R460872d3d067417f" /><Relationship Type="http://schemas.openxmlformats.org/officeDocument/2006/relationships/hyperlink" Target="http://webapp.etsi.org/teldir/ListPersDetails.asp?PersId=0" TargetMode="External" Id="R2330380672be4386" /><Relationship Type="http://schemas.openxmlformats.org/officeDocument/2006/relationships/hyperlink" Target="http://www.3gpp.org/ftp/TSG_RAN/WG2_RL2/TSGR2_72bis/Docs/R2-110475.zip" TargetMode="External" Id="R0ef27db87bd64f61" /><Relationship Type="http://schemas.openxmlformats.org/officeDocument/2006/relationships/hyperlink" Target="http://webapp.etsi.org/teldir/ListPersDetails.asp?PersId=0" TargetMode="External" Id="R12d0cac8767b4e80" /><Relationship Type="http://schemas.openxmlformats.org/officeDocument/2006/relationships/hyperlink" Target="http://www.3gpp.org/ftp/TSG_RAN/WG2_RL2/TSGR2_72bis/Docs/R2-110476.zip" TargetMode="External" Id="R7cd4e70ccc2b45e3" /><Relationship Type="http://schemas.openxmlformats.org/officeDocument/2006/relationships/hyperlink" Target="http://webapp.etsi.org/teldir/ListPersDetails.asp?PersId=0" TargetMode="External" Id="Rb1882997541c481e" /><Relationship Type="http://schemas.openxmlformats.org/officeDocument/2006/relationships/hyperlink" Target="http://www.3gpp.org/ftp/TSG_RAN/WG2_RL2/TSGR2_72bis/Docs/R2-110477.zip" TargetMode="External" Id="R9e7d6402073842b0" /><Relationship Type="http://schemas.openxmlformats.org/officeDocument/2006/relationships/hyperlink" Target="http://webapp.etsi.org/teldir/ListPersDetails.asp?PersId=0" TargetMode="External" Id="R2889780d4ccf47d5" /><Relationship Type="http://schemas.openxmlformats.org/officeDocument/2006/relationships/hyperlink" Target="http://www.3gpp.org/ftp/TSG_RAN/WG2_RL2/TSGR2_72bis/Docs/R2-110478.zip" TargetMode="External" Id="R38ad265f62554553" /><Relationship Type="http://schemas.openxmlformats.org/officeDocument/2006/relationships/hyperlink" Target="http://webapp.etsi.org/teldir/ListPersDetails.asp?PersId=0" TargetMode="External" Id="R23da91f71b3a4c89" /><Relationship Type="http://schemas.openxmlformats.org/officeDocument/2006/relationships/hyperlink" Target="http://www.3gpp.org/ftp/TSG_RAN/WG2_RL2/TSGR2_72bis/Docs/R2-110479.zip" TargetMode="External" Id="R11f20be6a1bb43dd" /><Relationship Type="http://schemas.openxmlformats.org/officeDocument/2006/relationships/hyperlink" Target="http://webapp.etsi.org/teldir/ListPersDetails.asp?PersId=0" TargetMode="External" Id="R9f19d7ee796748e4" /><Relationship Type="http://schemas.openxmlformats.org/officeDocument/2006/relationships/hyperlink" Target="http://www.3gpp.org/ftp/TSG_RAN/WG2_RL2/TSGR2_72bis/Docs/R2-110481.zip" TargetMode="External" Id="Rd7c1085546e94e7d" /><Relationship Type="http://schemas.openxmlformats.org/officeDocument/2006/relationships/hyperlink" Target="http://webapp.etsi.org/teldir/ListPersDetails.asp?PersId=0" TargetMode="External" Id="R1990005f465d4ae6" /><Relationship Type="http://schemas.openxmlformats.org/officeDocument/2006/relationships/hyperlink" Target="http://www.3gpp.org/ftp/TSG_RAN/WG2_RL2/TSGR2_72bis/Docs/R2-110483.zip" TargetMode="External" Id="R4e2528bd0708485c" /><Relationship Type="http://schemas.openxmlformats.org/officeDocument/2006/relationships/hyperlink" Target="http://webapp.etsi.org/teldir/ListPersDetails.asp?PersId=0" TargetMode="External" Id="R2111ec0ca02c4435" /><Relationship Type="http://schemas.openxmlformats.org/officeDocument/2006/relationships/hyperlink" Target="http://www.3gpp.org/ftp/TSG_RAN/WG2_RL2/TSGR2_72bis/Docs/R2-110484.zip" TargetMode="External" Id="R99e00e688b744576" /><Relationship Type="http://schemas.openxmlformats.org/officeDocument/2006/relationships/hyperlink" Target="http://webapp.etsi.org/teldir/ListPersDetails.asp?PersId=0" TargetMode="External" Id="R63c451ba62794964" /><Relationship Type="http://schemas.openxmlformats.org/officeDocument/2006/relationships/hyperlink" Target="http://www.3gpp.org/ftp/TSG_RAN/WG2_RL2/TSGR2_72bis/Docs/R2-110485.zip" TargetMode="External" Id="R192da0123ef5404a" /><Relationship Type="http://schemas.openxmlformats.org/officeDocument/2006/relationships/hyperlink" Target="http://webapp.etsi.org/teldir/ListPersDetails.asp?PersId=0" TargetMode="External" Id="Raebc37f1e2ba4184" /><Relationship Type="http://schemas.openxmlformats.org/officeDocument/2006/relationships/hyperlink" Target="http://www.3gpp.org/ftp/TSG_RAN/WG2_RL2/TSGR2_72bis/Docs/R2-110486.zip" TargetMode="External" Id="Re1a58deb9f2a4336" /><Relationship Type="http://schemas.openxmlformats.org/officeDocument/2006/relationships/hyperlink" Target="http://webapp.etsi.org/teldir/ListPersDetails.asp?PersId=0" TargetMode="External" Id="Rb17e69bd24414d82" /><Relationship Type="http://schemas.openxmlformats.org/officeDocument/2006/relationships/hyperlink" Target="http://www.3gpp.org/ftp/TSG_RAN/WG2_RL2/TSGR2_72bis/Docs/R2-110487.zip" TargetMode="External" Id="R1a354404126946f2" /><Relationship Type="http://schemas.openxmlformats.org/officeDocument/2006/relationships/hyperlink" Target="http://webapp.etsi.org/teldir/ListPersDetails.asp?PersId=0" TargetMode="External" Id="R3a402f1a941d40b1" /><Relationship Type="http://schemas.openxmlformats.org/officeDocument/2006/relationships/hyperlink" Target="http://www.3gpp.org/ftp/TSG_RAN/WG2_RL2/TSGR2_72bis/Docs/R2-110488.zip" TargetMode="External" Id="Rbba30b2f01e043f7" /><Relationship Type="http://schemas.openxmlformats.org/officeDocument/2006/relationships/hyperlink" Target="http://webapp.etsi.org/teldir/ListPersDetails.asp?PersId=0" TargetMode="External" Id="Rab2a0f660ef9443f" /><Relationship Type="http://schemas.openxmlformats.org/officeDocument/2006/relationships/hyperlink" Target="http://www.3gpp.org/ftp/TSG_RAN/WG2_RL2/TSGR2_72bis/Docs/R2-110489.zip" TargetMode="External" Id="R2586f16f67db40f4" /><Relationship Type="http://schemas.openxmlformats.org/officeDocument/2006/relationships/hyperlink" Target="http://webapp.etsi.org/teldir/ListPersDetails.asp?PersId=0" TargetMode="External" Id="R98b22cbecc1d429e" /><Relationship Type="http://schemas.openxmlformats.org/officeDocument/2006/relationships/hyperlink" Target="http://www.3gpp.org/ftp/TSG_RAN/WG2_RL2/TSGR2_72bis/Docs/R2-110490.zip" TargetMode="External" Id="R916b9d0d5ce94f8a" /><Relationship Type="http://schemas.openxmlformats.org/officeDocument/2006/relationships/hyperlink" Target="http://webapp.etsi.org/teldir/ListPersDetails.asp?PersId=0" TargetMode="External" Id="Rf98fcf88721d4a0b" /><Relationship Type="http://schemas.openxmlformats.org/officeDocument/2006/relationships/hyperlink" Target="http://www.3gpp.org/ftp/TSG_RAN/WG2_RL2/TSGR2_72bis/Docs/R2-110491.zip" TargetMode="External" Id="R29d4500e41c547df" /><Relationship Type="http://schemas.openxmlformats.org/officeDocument/2006/relationships/hyperlink" Target="http://webapp.etsi.org/teldir/ListPersDetails.asp?PersId=0" TargetMode="External" Id="R61e5dec1d4164fd4" /><Relationship Type="http://schemas.openxmlformats.org/officeDocument/2006/relationships/hyperlink" Target="http://www.3gpp.org/ftp/TSG_RAN/WG2_RL2/TSGR2_72bis/Docs/R2-110492.zip" TargetMode="External" Id="R889d265ddeee4053" /><Relationship Type="http://schemas.openxmlformats.org/officeDocument/2006/relationships/hyperlink" Target="http://webapp.etsi.org/teldir/ListPersDetails.asp?PersId=0" TargetMode="External" Id="Rcf64653513af4d45" /><Relationship Type="http://schemas.openxmlformats.org/officeDocument/2006/relationships/hyperlink" Target="http://www.3gpp.org/ftp/TSG_RAN/WG2_RL2/TSGR2_72bis/Docs/R2-110493.zip" TargetMode="External" Id="R29a73b3a4c4b45f8" /><Relationship Type="http://schemas.openxmlformats.org/officeDocument/2006/relationships/hyperlink" Target="http://webapp.etsi.org/teldir/ListPersDetails.asp?PersId=0" TargetMode="External" Id="R6da54d602ea04d66" /><Relationship Type="http://schemas.openxmlformats.org/officeDocument/2006/relationships/hyperlink" Target="http://www.3gpp.org/ftp/TSG_RAN/WG2_RL2/TSGR2_72bis/Docs/R2-110494.zip" TargetMode="External" Id="R1a2d4492f1d24c75" /><Relationship Type="http://schemas.openxmlformats.org/officeDocument/2006/relationships/hyperlink" Target="http://webapp.etsi.org/teldir/ListPersDetails.asp?PersId=0" TargetMode="External" Id="R4070ad5835ec4e71" /><Relationship Type="http://schemas.openxmlformats.org/officeDocument/2006/relationships/hyperlink" Target="http://www.3gpp.org/ftp/TSG_RAN/WG2_RL2/TSGR2_72bis/Docs/R2-110495.zip" TargetMode="External" Id="Rcd536811c6054364" /><Relationship Type="http://schemas.openxmlformats.org/officeDocument/2006/relationships/hyperlink" Target="http://webapp.etsi.org/teldir/ListPersDetails.asp?PersId=0" TargetMode="External" Id="Rb61a24c7bd604ff6" /><Relationship Type="http://schemas.openxmlformats.org/officeDocument/2006/relationships/hyperlink" Target="http://www.3gpp.org/ftp/TSG_RAN/WG2_RL2/TSGR2_72bis/Docs/R2-110496.zip" TargetMode="External" Id="R0a383ebf9ce14703" /><Relationship Type="http://schemas.openxmlformats.org/officeDocument/2006/relationships/hyperlink" Target="http://webapp.etsi.org/teldir/ListPersDetails.asp?PersId=0" TargetMode="External" Id="R619abbd8d7164da5" /><Relationship Type="http://schemas.openxmlformats.org/officeDocument/2006/relationships/hyperlink" Target="http://www.3gpp.org/ftp/TSG_RAN/WG2_RL2/TSGR2_72bis/Docs/R2-110497.zip" TargetMode="External" Id="R410a1faaf28a4942" /><Relationship Type="http://schemas.openxmlformats.org/officeDocument/2006/relationships/hyperlink" Target="http://webapp.etsi.org/teldir/ListPersDetails.asp?PersId=0" TargetMode="External" Id="R883d3a9a12f24bd9" /><Relationship Type="http://schemas.openxmlformats.org/officeDocument/2006/relationships/hyperlink" Target="http://www.3gpp.org/ftp/TSG_RAN/WG2_RL2/TSGR2_72bis/Docs/R2-110498.zip" TargetMode="External" Id="R83f445a8fe3e47dd" /><Relationship Type="http://schemas.openxmlformats.org/officeDocument/2006/relationships/hyperlink" Target="http://webapp.etsi.org/teldir/ListPersDetails.asp?PersId=0" TargetMode="External" Id="R6e784078a9a24092" /><Relationship Type="http://schemas.openxmlformats.org/officeDocument/2006/relationships/hyperlink" Target="http://www.3gpp.org/ftp/TSG_RAN/WG2_RL2/TSGR2_72bis/Docs/R2-110500.zip" TargetMode="External" Id="R9c3f9fb7498e413a" /><Relationship Type="http://schemas.openxmlformats.org/officeDocument/2006/relationships/hyperlink" Target="http://webapp.etsi.org/teldir/ListPersDetails.asp?PersId=0" TargetMode="External" Id="Rffce9db2780046fa" /><Relationship Type="http://schemas.openxmlformats.org/officeDocument/2006/relationships/hyperlink" Target="http://www.3gpp.org/ftp/TSG_RAN/WG2_RL2/TSGR2_72bis/Docs/R2-110501.zip" TargetMode="External" Id="Raea02ce8cc3a40fe" /><Relationship Type="http://schemas.openxmlformats.org/officeDocument/2006/relationships/hyperlink" Target="http://webapp.etsi.org/teldir/ListPersDetails.asp?PersId=0" TargetMode="External" Id="Rdc4ad44e3efd4324" /><Relationship Type="http://schemas.openxmlformats.org/officeDocument/2006/relationships/hyperlink" Target="http://www.3gpp.org/ftp/TSG_RAN/WG2_RL2/TSGR2_72bis/Docs/R2-110502.zip" TargetMode="External" Id="R4d396e23314e40d8" /><Relationship Type="http://schemas.openxmlformats.org/officeDocument/2006/relationships/hyperlink" Target="http://webapp.etsi.org/teldir/ListPersDetails.asp?PersId=0" TargetMode="External" Id="R29bfc996c2684e7e" /><Relationship Type="http://schemas.openxmlformats.org/officeDocument/2006/relationships/hyperlink" Target="http://www.3gpp.org/ftp/TSG_RAN/WG2_RL2/TSGR2_72bis/Docs/R2-110503.zip" TargetMode="External" Id="R72837e14019b4324" /><Relationship Type="http://schemas.openxmlformats.org/officeDocument/2006/relationships/hyperlink" Target="http://webapp.etsi.org/teldir/ListPersDetails.asp?PersId=0" TargetMode="External" Id="R2878310d82a04c6c" /><Relationship Type="http://schemas.openxmlformats.org/officeDocument/2006/relationships/hyperlink" Target="http://www.3gpp.org/ftp/TSG_RAN/WG2_RL2/TSGR2_72bis/Docs/R2-110504.zip" TargetMode="External" Id="R87a7560430db440e" /><Relationship Type="http://schemas.openxmlformats.org/officeDocument/2006/relationships/hyperlink" Target="http://webapp.etsi.org/teldir/ListPersDetails.asp?PersId=0" TargetMode="External" Id="Rf3a9be4c4a6a4afb" /><Relationship Type="http://schemas.openxmlformats.org/officeDocument/2006/relationships/hyperlink" Target="http://www.3gpp.org/ftp/TSG_RAN/WG2_RL2/TSGR2_72bis/Docs/R2-110505.zip" TargetMode="External" Id="R8f7a5773b55145fc" /><Relationship Type="http://schemas.openxmlformats.org/officeDocument/2006/relationships/hyperlink" Target="http://webapp.etsi.org/teldir/ListPersDetails.asp?PersId=0" TargetMode="External" Id="R584c53b906514bb6" /><Relationship Type="http://schemas.openxmlformats.org/officeDocument/2006/relationships/hyperlink" Target="http://www.3gpp.org/ftp/TSG_RAN/WG2_RL2/TSGR2_72bis/Docs/R2-110506.zip" TargetMode="External" Id="R4da06825ec974cc8" /><Relationship Type="http://schemas.openxmlformats.org/officeDocument/2006/relationships/hyperlink" Target="http://webapp.etsi.org/teldir/ListPersDetails.asp?PersId=0" TargetMode="External" Id="Re4bd9ee32efc4e20" /><Relationship Type="http://schemas.openxmlformats.org/officeDocument/2006/relationships/hyperlink" Target="http://www.3gpp.org/ftp/TSG_RAN/WG2_RL2/TSGR2_72bis/Docs/R2-110507.zip" TargetMode="External" Id="R7c2ced08349143ba" /><Relationship Type="http://schemas.openxmlformats.org/officeDocument/2006/relationships/hyperlink" Target="http://webapp.etsi.org/teldir/ListPersDetails.asp?PersId=0" TargetMode="External" Id="R8489a1117d244789" /><Relationship Type="http://schemas.openxmlformats.org/officeDocument/2006/relationships/hyperlink" Target="http://www.3gpp.org/ftp/TSG_RAN/WG2_RL2/TSGR2_72bis/Docs/R2-110508.zip" TargetMode="External" Id="Rcb946e49e73940e7" /><Relationship Type="http://schemas.openxmlformats.org/officeDocument/2006/relationships/hyperlink" Target="http://webapp.etsi.org/teldir/ListPersDetails.asp?PersId=0" TargetMode="External" Id="R147df54ab4ac4f2a" /><Relationship Type="http://schemas.openxmlformats.org/officeDocument/2006/relationships/hyperlink" Target="http://www.3gpp.org/ftp/TSG_RAN/WG2_RL2/TSGR2_72bis/Docs/R2-110509.zip" TargetMode="External" Id="Raf59035057004d62" /><Relationship Type="http://schemas.openxmlformats.org/officeDocument/2006/relationships/hyperlink" Target="http://webapp.etsi.org/teldir/ListPersDetails.asp?PersId=0" TargetMode="External" Id="Ra84771c46e3e4163" /><Relationship Type="http://schemas.openxmlformats.org/officeDocument/2006/relationships/hyperlink" Target="http://www.3gpp.org/ftp/TSG_RAN/WG2_RL2/TSGR2_72bis/Docs/R2-110510.zip" TargetMode="External" Id="R0f30ded2052b4edf" /><Relationship Type="http://schemas.openxmlformats.org/officeDocument/2006/relationships/hyperlink" Target="http://webapp.etsi.org/teldir/ListPersDetails.asp?PersId=0" TargetMode="External" Id="Rd25cfd299368439a" /><Relationship Type="http://schemas.openxmlformats.org/officeDocument/2006/relationships/hyperlink" Target="http://www.3gpp.org/ftp/TSG_RAN/WG2_RL2/TSGR2_72bis/Docs/R2-110511.zip" TargetMode="External" Id="R09ad85bc4ba74491" /><Relationship Type="http://schemas.openxmlformats.org/officeDocument/2006/relationships/hyperlink" Target="http://webapp.etsi.org/teldir/ListPersDetails.asp?PersId=0" TargetMode="External" Id="R06905a7ceb214011" /><Relationship Type="http://schemas.openxmlformats.org/officeDocument/2006/relationships/hyperlink" Target="http://www.3gpp.org/ftp/TSG_RAN/WG2_RL2/TSGR2_72bis/Docs/R2-110512.zip" TargetMode="External" Id="R8764ac734f514629" /><Relationship Type="http://schemas.openxmlformats.org/officeDocument/2006/relationships/hyperlink" Target="http://webapp.etsi.org/teldir/ListPersDetails.asp?PersId=0" TargetMode="External" Id="R5cf7585972104595" /><Relationship Type="http://schemas.openxmlformats.org/officeDocument/2006/relationships/hyperlink" Target="http://www.3gpp.org/ftp/TSG_RAN/WG2_RL2/TSGR2_72bis/Docs/R2-110513.zip" TargetMode="External" Id="Raad57da4de5e4295" /><Relationship Type="http://schemas.openxmlformats.org/officeDocument/2006/relationships/hyperlink" Target="http://webapp.etsi.org/teldir/ListPersDetails.asp?PersId=0" TargetMode="External" Id="R3a48ccda19644676" /><Relationship Type="http://schemas.openxmlformats.org/officeDocument/2006/relationships/hyperlink" Target="http://www.3gpp.org/ftp/TSG_RAN/WG2_RL2/TSGR2_72bis/Docs/R2-110514.zip" TargetMode="External" Id="Rf2ebcc1dac6e434f" /><Relationship Type="http://schemas.openxmlformats.org/officeDocument/2006/relationships/hyperlink" Target="http://webapp.etsi.org/teldir/ListPersDetails.asp?PersId=0" TargetMode="External" Id="Ra0f48a06c36d4103" /><Relationship Type="http://schemas.openxmlformats.org/officeDocument/2006/relationships/hyperlink" Target="http://www.3gpp.org/ftp/TSG_RAN/WG2_RL2/TSGR2_72bis/Docs/R2-110515.zip" TargetMode="External" Id="Rda9e993a52dd4d12" /><Relationship Type="http://schemas.openxmlformats.org/officeDocument/2006/relationships/hyperlink" Target="http://webapp.etsi.org/teldir/ListPersDetails.asp?PersId=0" TargetMode="External" Id="R6815bf6d0e994eea" /><Relationship Type="http://schemas.openxmlformats.org/officeDocument/2006/relationships/hyperlink" Target="http://www.3gpp.org/ftp/TSG_RAN/WG2_RL2/TSGR2_72bis/Docs/R2-110516.zip" TargetMode="External" Id="R19697ecacb6d48ec" /><Relationship Type="http://schemas.openxmlformats.org/officeDocument/2006/relationships/hyperlink" Target="http://webapp.etsi.org/teldir/ListPersDetails.asp?PersId=0" TargetMode="External" Id="Re1132357984c4d7b" /><Relationship Type="http://schemas.openxmlformats.org/officeDocument/2006/relationships/hyperlink" Target="http://www.3gpp.org/ftp/TSG_RAN/WG2_RL2/TSGR2_72bis/Docs/R2-110517.zip" TargetMode="External" Id="R76a1582d72524e40" /><Relationship Type="http://schemas.openxmlformats.org/officeDocument/2006/relationships/hyperlink" Target="http://webapp.etsi.org/teldir/ListPersDetails.asp?PersId=0" TargetMode="External" Id="Rced72fe98e2b4e44" /><Relationship Type="http://schemas.openxmlformats.org/officeDocument/2006/relationships/hyperlink" Target="http://www.3gpp.org/ftp/TSG_RAN/WG2_RL2/TSGR2_72bis/Docs/R2-110518.zip" TargetMode="External" Id="R7dac9e6cc7854a70" /><Relationship Type="http://schemas.openxmlformats.org/officeDocument/2006/relationships/hyperlink" Target="http://webapp.etsi.org/teldir/ListPersDetails.asp?PersId=0" TargetMode="External" Id="R1db051e7f1684b78" /><Relationship Type="http://schemas.openxmlformats.org/officeDocument/2006/relationships/hyperlink" Target="http://www.3gpp.org/ftp/TSG_RAN/WG2_RL2/TSGR2_72bis/Docs/R2-110519.zip" TargetMode="External" Id="R9c21640fdf864e8d" /><Relationship Type="http://schemas.openxmlformats.org/officeDocument/2006/relationships/hyperlink" Target="http://webapp.etsi.org/teldir/ListPersDetails.asp?PersId=0" TargetMode="External" Id="R33a858ce34a149d1" /><Relationship Type="http://schemas.openxmlformats.org/officeDocument/2006/relationships/hyperlink" Target="http://www.3gpp.org/ftp/TSG_RAN/WG2_RL2/TSGR2_72bis/Docs/R2-110520.zip" TargetMode="External" Id="R541f328eb6df47de" /><Relationship Type="http://schemas.openxmlformats.org/officeDocument/2006/relationships/hyperlink" Target="http://webapp.etsi.org/teldir/ListPersDetails.asp?PersId=0" TargetMode="External" Id="R479d0d8831074a55" /><Relationship Type="http://schemas.openxmlformats.org/officeDocument/2006/relationships/hyperlink" Target="http://www.3gpp.org/ftp/TSG_RAN/WG2_RL2/TSGR2_72bis/Docs/R2-110521.zip" TargetMode="External" Id="R263616ca0944476c" /><Relationship Type="http://schemas.openxmlformats.org/officeDocument/2006/relationships/hyperlink" Target="http://webapp.etsi.org/teldir/ListPersDetails.asp?PersId=0" TargetMode="External" Id="R8309af2ab834472f" /><Relationship Type="http://schemas.openxmlformats.org/officeDocument/2006/relationships/hyperlink" Target="http://www.3gpp.org/ftp/TSG_RAN/WG2_RL2/TSGR2_72bis/Docs/R2-110522.zip" TargetMode="External" Id="Rb34fcd479920437c" /><Relationship Type="http://schemas.openxmlformats.org/officeDocument/2006/relationships/hyperlink" Target="http://webapp.etsi.org/teldir/ListPersDetails.asp?PersId=0" TargetMode="External" Id="R4fe7f4cd080541fe" /><Relationship Type="http://schemas.openxmlformats.org/officeDocument/2006/relationships/hyperlink" Target="http://www.3gpp.org/ftp/TSG_RAN/WG2_RL2/TSGR2_72bis/Docs/R2-110523.zip" TargetMode="External" Id="Rf9c02f73f6e54712" /><Relationship Type="http://schemas.openxmlformats.org/officeDocument/2006/relationships/hyperlink" Target="http://webapp.etsi.org/teldir/ListPersDetails.asp?PersId=0" TargetMode="External" Id="R1187ea02352e4369" /><Relationship Type="http://schemas.openxmlformats.org/officeDocument/2006/relationships/hyperlink" Target="http://www.3gpp.org/ftp/TSG_RAN/WG2_RL2/TSGR2_72bis/Docs/R2-110524.zip" TargetMode="External" Id="R70960e98bc584f7f" /><Relationship Type="http://schemas.openxmlformats.org/officeDocument/2006/relationships/hyperlink" Target="http://webapp.etsi.org/teldir/ListPersDetails.asp?PersId=0" TargetMode="External" Id="R2c7822b014fa4649" /><Relationship Type="http://schemas.openxmlformats.org/officeDocument/2006/relationships/hyperlink" Target="http://www.3gpp.org/ftp/TSG_RAN/WG2_RL2/TSGR2_72bis/Docs/R2-110525.zip" TargetMode="External" Id="Re9dcef4f1194461e" /><Relationship Type="http://schemas.openxmlformats.org/officeDocument/2006/relationships/hyperlink" Target="http://webapp.etsi.org/teldir/ListPersDetails.asp?PersId=0" TargetMode="External" Id="Raf325ece6fc343f0" /><Relationship Type="http://schemas.openxmlformats.org/officeDocument/2006/relationships/hyperlink" Target="http://www.3gpp.org/ftp/TSG_RAN/WG2_RL2/TSGR2_72bis/Docs/R2-110526.zip" TargetMode="External" Id="R28ccde0ac84847fb" /><Relationship Type="http://schemas.openxmlformats.org/officeDocument/2006/relationships/hyperlink" Target="http://webapp.etsi.org/teldir/ListPersDetails.asp?PersId=0" TargetMode="External" Id="R08cd8e0e4eb24ca5" /><Relationship Type="http://schemas.openxmlformats.org/officeDocument/2006/relationships/hyperlink" Target="http://www.3gpp.org/ftp/TSG_RAN/WG2_RL2/TSGR2_72bis/Docs/R2-110527.zip" TargetMode="External" Id="Recfce4e28889487a" /><Relationship Type="http://schemas.openxmlformats.org/officeDocument/2006/relationships/hyperlink" Target="http://webapp.etsi.org/teldir/ListPersDetails.asp?PersId=0" TargetMode="External" Id="R6c4a6cabb4354bfd" /><Relationship Type="http://schemas.openxmlformats.org/officeDocument/2006/relationships/hyperlink" Target="http://www.3gpp.org/ftp/TSG_RAN/WG2_RL2/TSGR2_72bis/Docs/R2-110528.zip" TargetMode="External" Id="R708445a9e1fe4677" /><Relationship Type="http://schemas.openxmlformats.org/officeDocument/2006/relationships/hyperlink" Target="http://webapp.etsi.org/teldir/ListPersDetails.asp?PersId=0" TargetMode="External" Id="Rdb164530318e46c1" /><Relationship Type="http://schemas.openxmlformats.org/officeDocument/2006/relationships/hyperlink" Target="http://www.3gpp.org/ftp/TSG_RAN/WG2_RL2/TSGR2_72bis/Docs/R2-110529.zip" TargetMode="External" Id="R497ff7086e694f44" /><Relationship Type="http://schemas.openxmlformats.org/officeDocument/2006/relationships/hyperlink" Target="http://webapp.etsi.org/teldir/ListPersDetails.asp?PersId=0" TargetMode="External" Id="R4fbfce2ba44442fa" /><Relationship Type="http://schemas.openxmlformats.org/officeDocument/2006/relationships/hyperlink" Target="http://www.3gpp.org/ftp/TSG_RAN/WG2_RL2/TSGR2_72bis/Docs/R2-110530.zip" TargetMode="External" Id="R1760c0c713884ce4" /><Relationship Type="http://schemas.openxmlformats.org/officeDocument/2006/relationships/hyperlink" Target="http://webapp.etsi.org/teldir/ListPersDetails.asp?PersId=0" TargetMode="External" Id="R12ceb4796b704b0e" /><Relationship Type="http://schemas.openxmlformats.org/officeDocument/2006/relationships/hyperlink" Target="http://www.3gpp.org/ftp/TSG_RAN/WG2_RL2/TSGR2_72bis/Docs/R2-110531.zip" TargetMode="External" Id="R27da1a2ad30743bf" /><Relationship Type="http://schemas.openxmlformats.org/officeDocument/2006/relationships/hyperlink" Target="http://webapp.etsi.org/teldir/ListPersDetails.asp?PersId=0" TargetMode="External" Id="Rf069e8efe2344c12" /><Relationship Type="http://schemas.openxmlformats.org/officeDocument/2006/relationships/hyperlink" Target="http://www.3gpp.org/ftp/TSG_RAN/WG2_RL2/TSGR2_72bis/Docs/R2-110532.zip" TargetMode="External" Id="Ra59ca56af06f4687" /><Relationship Type="http://schemas.openxmlformats.org/officeDocument/2006/relationships/hyperlink" Target="http://webapp.etsi.org/teldir/ListPersDetails.asp?PersId=0" TargetMode="External" Id="R6379fd84b7e54199" /><Relationship Type="http://schemas.openxmlformats.org/officeDocument/2006/relationships/hyperlink" Target="http://www.3gpp.org/ftp/TSG_RAN/WG2_RL2/TSGR2_72bis/Docs/R2-110533.zip" TargetMode="External" Id="R768675a4ca7b493c" /><Relationship Type="http://schemas.openxmlformats.org/officeDocument/2006/relationships/hyperlink" Target="http://webapp.etsi.org/teldir/ListPersDetails.asp?PersId=0" TargetMode="External" Id="R7fb1479f73d94ac1" /><Relationship Type="http://schemas.openxmlformats.org/officeDocument/2006/relationships/hyperlink" Target="http://www.3gpp.org/ftp/TSG_RAN/WG2_RL2/TSGR2_72bis/Docs/R2-110534.zip" TargetMode="External" Id="Re6817516a0ba4053" /><Relationship Type="http://schemas.openxmlformats.org/officeDocument/2006/relationships/hyperlink" Target="http://webapp.etsi.org/teldir/ListPersDetails.asp?PersId=0" TargetMode="External" Id="R3a11f524f00b46bd" /><Relationship Type="http://schemas.openxmlformats.org/officeDocument/2006/relationships/hyperlink" Target="http://www.3gpp.org/ftp/TSG_RAN/WG2_RL2/TSGR2_72bis/Docs/R2-110535.zip" TargetMode="External" Id="R009703834f9f4a70" /><Relationship Type="http://schemas.openxmlformats.org/officeDocument/2006/relationships/hyperlink" Target="http://webapp.etsi.org/teldir/ListPersDetails.asp?PersId=0" TargetMode="External" Id="R4127d9a019eb4390" /><Relationship Type="http://schemas.openxmlformats.org/officeDocument/2006/relationships/hyperlink" Target="http://www.3gpp.org/ftp/TSG_RAN/WG2_RL2/TSGR2_72bis/Docs/R2-110536.zip" TargetMode="External" Id="Rcbd473af49204c70" /><Relationship Type="http://schemas.openxmlformats.org/officeDocument/2006/relationships/hyperlink" Target="http://webapp.etsi.org/teldir/ListPersDetails.asp?PersId=0" TargetMode="External" Id="R08ce63cdb4474f45" /><Relationship Type="http://schemas.openxmlformats.org/officeDocument/2006/relationships/hyperlink" Target="http://www.3gpp.org/ftp/TSG_RAN/WG2_RL2/TSGR2_72bis/Docs/R2-110537.zip" TargetMode="External" Id="R3c0f019ed9a84550" /><Relationship Type="http://schemas.openxmlformats.org/officeDocument/2006/relationships/hyperlink" Target="http://webapp.etsi.org/teldir/ListPersDetails.asp?PersId=0" TargetMode="External" Id="Re6450e7e4e46440e" /><Relationship Type="http://schemas.openxmlformats.org/officeDocument/2006/relationships/hyperlink" Target="http://www.3gpp.org/ftp/TSG_RAN/WG2_RL2/TSGR2_72bis/Docs/R2-110538.zip" TargetMode="External" Id="R96bdaac036bc49cc" /><Relationship Type="http://schemas.openxmlformats.org/officeDocument/2006/relationships/hyperlink" Target="http://webapp.etsi.org/teldir/ListPersDetails.asp?PersId=0" TargetMode="External" Id="R983c6a23c7794a86" /><Relationship Type="http://schemas.openxmlformats.org/officeDocument/2006/relationships/hyperlink" Target="http://www.3gpp.org/ftp/TSG_RAN/WG2_RL2/TSGR2_72bis/Docs/R2-110539.zip" TargetMode="External" Id="R466acea4ed2d4815" /><Relationship Type="http://schemas.openxmlformats.org/officeDocument/2006/relationships/hyperlink" Target="http://webapp.etsi.org/teldir/ListPersDetails.asp?PersId=0" TargetMode="External" Id="R2f595345d5a74c8b" /><Relationship Type="http://schemas.openxmlformats.org/officeDocument/2006/relationships/hyperlink" Target="http://www.3gpp.org/ftp/TSG_RAN/WG2_RL2/TSGR2_72bis/Docs/R2-110540.zip" TargetMode="External" Id="R5c6945eaec5d432f" /><Relationship Type="http://schemas.openxmlformats.org/officeDocument/2006/relationships/hyperlink" Target="http://webapp.etsi.org/teldir/ListPersDetails.asp?PersId=0" TargetMode="External" Id="Rb16627f8b2434f44" /><Relationship Type="http://schemas.openxmlformats.org/officeDocument/2006/relationships/hyperlink" Target="http://www.3gpp.org/ftp/TSG_RAN/WG2_RL2/TSGR2_72bis/Docs/R2-110541.zip" TargetMode="External" Id="R1d64856051374cff" /><Relationship Type="http://schemas.openxmlformats.org/officeDocument/2006/relationships/hyperlink" Target="http://webapp.etsi.org/teldir/ListPersDetails.asp?PersId=0" TargetMode="External" Id="R1ff08e6070a44f7a" /><Relationship Type="http://schemas.openxmlformats.org/officeDocument/2006/relationships/hyperlink" Target="http://www.3gpp.org/ftp/TSG_RAN/WG2_RL2/TSGR2_72bis/Docs/R2-110542.zip" TargetMode="External" Id="R9dbb174f327b448c" /><Relationship Type="http://schemas.openxmlformats.org/officeDocument/2006/relationships/hyperlink" Target="http://webapp.etsi.org/teldir/ListPersDetails.asp?PersId=0" TargetMode="External" Id="R6a7b6165eba3497d" /><Relationship Type="http://schemas.openxmlformats.org/officeDocument/2006/relationships/hyperlink" Target="http://www.3gpp.org/ftp/TSG_RAN/WG2_RL2/TSGR2_72bis/Docs/R2-110543.zip" TargetMode="External" Id="R7f32467ee57f4a8b" /><Relationship Type="http://schemas.openxmlformats.org/officeDocument/2006/relationships/hyperlink" Target="http://webapp.etsi.org/teldir/ListPersDetails.asp?PersId=0" TargetMode="External" Id="R97a84a1e12344e9b" /><Relationship Type="http://schemas.openxmlformats.org/officeDocument/2006/relationships/hyperlink" Target="http://www.3gpp.org/ftp/TSG_RAN/WG2_RL2/TSGR2_72bis/Docs/R2-110544.zip" TargetMode="External" Id="R56e4f87804194384" /><Relationship Type="http://schemas.openxmlformats.org/officeDocument/2006/relationships/hyperlink" Target="http://webapp.etsi.org/teldir/ListPersDetails.asp?PersId=0" TargetMode="External" Id="Rcf941d6210564927" /><Relationship Type="http://schemas.openxmlformats.org/officeDocument/2006/relationships/hyperlink" Target="http://www.3gpp.org/ftp/TSG_RAN/WG2_RL2/TSGR2_72bis/Docs/R2-110600.zip" TargetMode="External" Id="R4c02509ff0534ece" /><Relationship Type="http://schemas.openxmlformats.org/officeDocument/2006/relationships/hyperlink" Target="http://webapp.etsi.org/teldir/ListPersDetails.asp?PersId=0" TargetMode="External" Id="R9176b12055dd4b7e" /><Relationship Type="http://schemas.openxmlformats.org/officeDocument/2006/relationships/hyperlink" Target="http://www.3gpp.org/ftp/TSG_RAN/WG2_RL2/TSGR2_72bis/Docs/R2-110601.zip" TargetMode="External" Id="R8fbc1df62c904409" /><Relationship Type="http://schemas.openxmlformats.org/officeDocument/2006/relationships/hyperlink" Target="http://webapp.etsi.org/teldir/ListPersDetails.asp?PersId=0" TargetMode="External" Id="Rc5043af7d19441ca" /><Relationship Type="http://schemas.openxmlformats.org/officeDocument/2006/relationships/hyperlink" Target="http://www.3gpp.org/ftp/TSG_RAN/WG2_RL2/TSGR2_72bis/Docs/R2-110602.zip" TargetMode="External" Id="Rb8354f5df72f44dd" /><Relationship Type="http://schemas.openxmlformats.org/officeDocument/2006/relationships/hyperlink" Target="http://webapp.etsi.org/teldir/ListPersDetails.asp?PersId=0" TargetMode="External" Id="R9816a847635f4654" /><Relationship Type="http://schemas.openxmlformats.org/officeDocument/2006/relationships/hyperlink" Target="http://www.3gpp.org/ftp/TSG_RAN/WG2_RL2/TSGR2_72bis/Docs/R2-110603.zip" TargetMode="External" Id="R4e82e1cdb6e24c85" /><Relationship Type="http://schemas.openxmlformats.org/officeDocument/2006/relationships/hyperlink" Target="http://webapp.etsi.org/teldir/ListPersDetails.asp?PersId=0" TargetMode="External" Id="R16038d1701de40b5" /><Relationship Type="http://schemas.openxmlformats.org/officeDocument/2006/relationships/hyperlink" Target="http://www.3gpp.org/ftp/TSG_RAN/WG2_RL2/TSGR2_72bis/Docs/R2-110604.zip" TargetMode="External" Id="Ra5bbffd6114347ba" /><Relationship Type="http://schemas.openxmlformats.org/officeDocument/2006/relationships/hyperlink" Target="http://webapp.etsi.org/teldir/ListPersDetails.asp?PersId=0" TargetMode="External" Id="Rb9ffca1333264c94" /><Relationship Type="http://schemas.openxmlformats.org/officeDocument/2006/relationships/hyperlink" Target="http://www.3gpp.org/ftp/TSG_RAN/WG2_RL2/TSGR2_72bis/Docs/R2-110605.zip" TargetMode="External" Id="Ra5d0c430c5db49af" /><Relationship Type="http://schemas.openxmlformats.org/officeDocument/2006/relationships/hyperlink" Target="http://webapp.etsi.org/teldir/ListPersDetails.asp?PersId=0" TargetMode="External" Id="R8f1aefaa97334eab" /><Relationship Type="http://schemas.openxmlformats.org/officeDocument/2006/relationships/hyperlink" Target="http://www.3gpp.org/ftp/TSG_RAN/WG2_RL2/TSGR2_72bis/Docs/R2-110606.zip" TargetMode="External" Id="R27debfdc65ce495e" /><Relationship Type="http://schemas.openxmlformats.org/officeDocument/2006/relationships/hyperlink" Target="http://webapp.etsi.org/teldir/ListPersDetails.asp?PersId=0" TargetMode="External" Id="Rded3e407e988415d" /><Relationship Type="http://schemas.openxmlformats.org/officeDocument/2006/relationships/hyperlink" Target="http://www.3gpp.org/ftp/TSG_RAN/WG2_RL2/TSGR2_72bis/Docs/R2-110607.zip" TargetMode="External" Id="R4601964675ea4e1b" /><Relationship Type="http://schemas.openxmlformats.org/officeDocument/2006/relationships/hyperlink" Target="http://webapp.etsi.org/teldir/ListPersDetails.asp?PersId=0" TargetMode="External" Id="R3ed258d0d47f41e0" /><Relationship Type="http://schemas.openxmlformats.org/officeDocument/2006/relationships/hyperlink" Target="http://www.3gpp.org/ftp/TSG_RAN/WG2_RL2/TSGR2_72bis/Docs/R2-110608.zip" TargetMode="External" Id="Re08a64af8e754e01" /><Relationship Type="http://schemas.openxmlformats.org/officeDocument/2006/relationships/hyperlink" Target="http://webapp.etsi.org/teldir/ListPersDetails.asp?PersId=0" TargetMode="External" Id="Re249e3c03f1b4a9e" /><Relationship Type="http://schemas.openxmlformats.org/officeDocument/2006/relationships/hyperlink" Target="http://www.3gpp.org/ftp/TSG_RAN/WG2_RL2/TSGR2_72bis/Docs/R2-110609.zip" TargetMode="External" Id="R2834528149a24329" /><Relationship Type="http://schemas.openxmlformats.org/officeDocument/2006/relationships/hyperlink" Target="http://webapp.etsi.org/teldir/ListPersDetails.asp?PersId=0" TargetMode="External" Id="Ree9dfdffecb94d42" /><Relationship Type="http://schemas.openxmlformats.org/officeDocument/2006/relationships/hyperlink" Target="http://www.3gpp.org/ftp/TSG_RAN/WG2_RL2/TSGR2_72bis/Docs/R2-110610.zip" TargetMode="External" Id="Rd1e90d2a561f451d" /><Relationship Type="http://schemas.openxmlformats.org/officeDocument/2006/relationships/hyperlink" Target="http://webapp.etsi.org/teldir/ListPersDetails.asp?PersId=0" TargetMode="External" Id="R9d7f1ccc733d4178" /><Relationship Type="http://schemas.openxmlformats.org/officeDocument/2006/relationships/hyperlink" Target="http://www.3gpp.org/ftp/TSG_RAN/WG2_RL2/TSGR2_72bis/Docs/R2-110611.zip" TargetMode="External" Id="R2a1f96a4a443496e" /><Relationship Type="http://schemas.openxmlformats.org/officeDocument/2006/relationships/hyperlink" Target="http://webapp.etsi.org/teldir/ListPersDetails.asp?PersId=0" TargetMode="External" Id="Rf63caa34d0864b86" /><Relationship Type="http://schemas.openxmlformats.org/officeDocument/2006/relationships/hyperlink" Target="http://www.3gpp.org/ftp/TSG_RAN/WG2_RL2/TSGR2_72bis/Docs/R2-110612.zip" TargetMode="External" Id="Rf13755cf47d44c3d" /><Relationship Type="http://schemas.openxmlformats.org/officeDocument/2006/relationships/hyperlink" Target="http://webapp.etsi.org/teldir/ListPersDetails.asp?PersId=0" TargetMode="External" Id="Re5257da47f96499e" /><Relationship Type="http://schemas.openxmlformats.org/officeDocument/2006/relationships/hyperlink" Target="http://www.3gpp.org/ftp/TSG_RAN/WG2_RL2/TSGR2_72bis/Docs/R2-110613.zip" TargetMode="External" Id="R301a4fe1f34444f4" /><Relationship Type="http://schemas.openxmlformats.org/officeDocument/2006/relationships/hyperlink" Target="http://webapp.etsi.org/teldir/ListPersDetails.asp?PersId=0" TargetMode="External" Id="R5877c2dcdfd840e3" /><Relationship Type="http://schemas.openxmlformats.org/officeDocument/2006/relationships/hyperlink" Target="http://www.3gpp.org/ftp/TSG_RAN/WG2_RL2/TSGR2_72bis/Docs/R2-110614.zip" TargetMode="External" Id="R955788b32c4f41af" /><Relationship Type="http://schemas.openxmlformats.org/officeDocument/2006/relationships/hyperlink" Target="http://webapp.etsi.org/teldir/ListPersDetails.asp?PersId=0" TargetMode="External" Id="R7c39fb88738546d2" /><Relationship Type="http://schemas.openxmlformats.org/officeDocument/2006/relationships/hyperlink" Target="http://www.3gpp.org/ftp/TSG_RAN/WG2_RL2/TSGR2_72bis/Docs/R2-110615.zip" TargetMode="External" Id="Ra099e434ba684fc4" /><Relationship Type="http://schemas.openxmlformats.org/officeDocument/2006/relationships/hyperlink" Target="http://webapp.etsi.org/teldir/ListPersDetails.asp?PersId=0" TargetMode="External" Id="Rfd346883f9134c30" /><Relationship Type="http://schemas.openxmlformats.org/officeDocument/2006/relationships/hyperlink" Target="http://www.3gpp.org/ftp/TSG_RAN/WG2_RL2/TSGR2_72bis/Docs/R2-110616.zip" TargetMode="External" Id="R2a086fd8bfe5466f" /><Relationship Type="http://schemas.openxmlformats.org/officeDocument/2006/relationships/hyperlink" Target="http://webapp.etsi.org/teldir/ListPersDetails.asp?PersId=0" TargetMode="External" Id="R9683d467a7a34269" /><Relationship Type="http://schemas.openxmlformats.org/officeDocument/2006/relationships/hyperlink" Target="http://www.3gpp.org/ftp/TSG_RAN/WG2_RL2/TSGR2_72bis/Docs/R2-110617.zip" TargetMode="External" Id="R6e23bc56b5cf4512" /><Relationship Type="http://schemas.openxmlformats.org/officeDocument/2006/relationships/hyperlink" Target="http://webapp.etsi.org/teldir/ListPersDetails.asp?PersId=0" TargetMode="External" Id="R0cb420d8649d41f2" /><Relationship Type="http://schemas.openxmlformats.org/officeDocument/2006/relationships/hyperlink" Target="http://www.3gpp.org/ftp/TSG_RAN/WG2_RL2/TSGR2_72bis/Docs/R2-110618.zip" TargetMode="External" Id="Rd46f8de0d1ff4c41" /><Relationship Type="http://schemas.openxmlformats.org/officeDocument/2006/relationships/hyperlink" Target="http://webapp.etsi.org/teldir/ListPersDetails.asp?PersId=0" TargetMode="External" Id="R82100f033c3a4ce8" /><Relationship Type="http://schemas.openxmlformats.org/officeDocument/2006/relationships/hyperlink" Target="http://www.3gpp.org/ftp/TSG_RAN/WG2_RL2/TSGR2_72bis/Docs/R2-110619.zip" TargetMode="External" Id="Rc7e8b3a8aa1945df" /><Relationship Type="http://schemas.openxmlformats.org/officeDocument/2006/relationships/hyperlink" Target="http://webapp.etsi.org/teldir/ListPersDetails.asp?PersId=0" TargetMode="External" Id="R59f4edf4c18e42b6" /><Relationship Type="http://schemas.openxmlformats.org/officeDocument/2006/relationships/hyperlink" Target="http://www.3gpp.org/ftp/TSG_RAN/WG2_RL2/TSGR2_72bis/Docs/R2-110620.zip" TargetMode="External" Id="R28d86bb86a1d43b8" /><Relationship Type="http://schemas.openxmlformats.org/officeDocument/2006/relationships/hyperlink" Target="http://webapp.etsi.org/teldir/ListPersDetails.asp?PersId=0" TargetMode="External" Id="R2c23293ad85c4eb9" /><Relationship Type="http://schemas.openxmlformats.org/officeDocument/2006/relationships/hyperlink" Target="http://www.3gpp.org/ftp/TSG_RAN/WG2_RL2/TSGR2_72bis/Docs/R2-110621.zip" TargetMode="External" Id="R090e65282a884a74" /><Relationship Type="http://schemas.openxmlformats.org/officeDocument/2006/relationships/hyperlink" Target="http://webapp.etsi.org/teldir/ListPersDetails.asp?PersId=0" TargetMode="External" Id="R66f973ed50fe499e" /><Relationship Type="http://schemas.openxmlformats.org/officeDocument/2006/relationships/hyperlink" Target="http://www.3gpp.org/ftp/TSG_RAN/WG2_RL2/TSGR2_72bis/Docs/R2-110622.zip" TargetMode="External" Id="R74501b07e6954103" /><Relationship Type="http://schemas.openxmlformats.org/officeDocument/2006/relationships/hyperlink" Target="http://webapp.etsi.org/teldir/ListPersDetails.asp?PersId=0" TargetMode="External" Id="R308f1486fe9c42f4" /><Relationship Type="http://schemas.openxmlformats.org/officeDocument/2006/relationships/hyperlink" Target="http://www.3gpp.org/ftp/TSG_RAN/WG2_RL2/TSGR2_72bis/Docs/R2-110623.zip" TargetMode="External" Id="R8fb3fb59de554d8e" /><Relationship Type="http://schemas.openxmlformats.org/officeDocument/2006/relationships/hyperlink" Target="http://webapp.etsi.org/teldir/ListPersDetails.asp?PersId=0" TargetMode="External" Id="R39bbe48d51fa42a5" /><Relationship Type="http://schemas.openxmlformats.org/officeDocument/2006/relationships/hyperlink" Target="http://www.3gpp.org/ftp/TSG_RAN/WG2_RL2/TSGR2_72bis/Docs/R2-110624.zip" TargetMode="External" Id="Rd58be70ed9f54364" /><Relationship Type="http://schemas.openxmlformats.org/officeDocument/2006/relationships/hyperlink" Target="http://webapp.etsi.org/teldir/ListPersDetails.asp?PersId=0" TargetMode="External" Id="R17aa320ff0ee4ef6" /><Relationship Type="http://schemas.openxmlformats.org/officeDocument/2006/relationships/hyperlink" Target="http://www.3gpp.org/ftp/TSG_RAN/WG2_RL2/TSGR2_72bis/Docs/R2-110625.zip" TargetMode="External" Id="Reb1d58d51aa84f40" /><Relationship Type="http://schemas.openxmlformats.org/officeDocument/2006/relationships/hyperlink" Target="http://webapp.etsi.org/teldir/ListPersDetails.asp?PersId=0" TargetMode="External" Id="Rc14d5a7cfb964d2b" /><Relationship Type="http://schemas.openxmlformats.org/officeDocument/2006/relationships/hyperlink" Target="http://www.3gpp.org/ftp/TSG_RAN/WG2_RL2/TSGR2_72bis/Docs/R2-110630.zip" TargetMode="External" Id="R7a4f672025504a56" /><Relationship Type="http://schemas.openxmlformats.org/officeDocument/2006/relationships/hyperlink" Target="http://webapp.etsi.org/teldir/ListPersDetails.asp?PersId=0" TargetMode="External" Id="R80f639b27e024ef1" /><Relationship Type="http://schemas.openxmlformats.org/officeDocument/2006/relationships/hyperlink" Target="http://www.3gpp.org/ftp/TSG_RAN/WG2_RL2/TSGR2_72bis/Docs/R2-110631.zip" TargetMode="External" Id="R504bbf87e8af4bc4" /><Relationship Type="http://schemas.openxmlformats.org/officeDocument/2006/relationships/hyperlink" Target="http://webapp.etsi.org/teldir/ListPersDetails.asp?PersId=0" TargetMode="External" Id="R8dd1a2942a3a470a" /><Relationship Type="http://schemas.openxmlformats.org/officeDocument/2006/relationships/hyperlink" Target="http://www.3gpp.org/ftp/TSG_RAN/WG2_RL2/TSGR2_72bis/Docs/R2-110632.zip" TargetMode="External" Id="R71bf5fc4bde3453b" /><Relationship Type="http://schemas.openxmlformats.org/officeDocument/2006/relationships/hyperlink" Target="http://webapp.etsi.org/teldir/ListPersDetails.asp?PersId=0" TargetMode="External" Id="R7a13d17009b64bbf" /><Relationship Type="http://schemas.openxmlformats.org/officeDocument/2006/relationships/hyperlink" Target="http://www.3gpp.org/ftp/TSG_RAN/WG2_RL2/TSGR2_72bis/Docs/R2-110633.zip" TargetMode="External" Id="R39e7e7e0297c437d" /><Relationship Type="http://schemas.openxmlformats.org/officeDocument/2006/relationships/hyperlink" Target="http://webapp.etsi.org/teldir/ListPersDetails.asp?PersId=0" TargetMode="External" Id="R17580acd8711443a" /><Relationship Type="http://schemas.openxmlformats.org/officeDocument/2006/relationships/hyperlink" Target="http://www.3gpp.org/ftp/TSG_RAN/WG2_RL2/TSGR2_72bis/Docs/R2-110634.zip" TargetMode="External" Id="R7f0dfccecd384fbe" /><Relationship Type="http://schemas.openxmlformats.org/officeDocument/2006/relationships/hyperlink" Target="http://webapp.etsi.org/teldir/ListPersDetails.asp?PersId=0" TargetMode="External" Id="Rf53d37de17ac4302" /><Relationship Type="http://schemas.openxmlformats.org/officeDocument/2006/relationships/hyperlink" Target="http://www.3gpp.org/ftp/TSG_RAN/WG2_RL2/TSGR2_72bis/Docs/R2-110635.zip" TargetMode="External" Id="R4bac0e3007f1415f" /><Relationship Type="http://schemas.openxmlformats.org/officeDocument/2006/relationships/hyperlink" Target="http://webapp.etsi.org/teldir/ListPersDetails.asp?PersId=0" TargetMode="External" Id="Rdcbd4c8465854b0d" /><Relationship Type="http://schemas.openxmlformats.org/officeDocument/2006/relationships/hyperlink" Target="http://www.3gpp.org/ftp/TSG_RAN/WG2_RL2/TSGR2_72bis/Docs/R2-110637.zip" TargetMode="External" Id="R9a8ec7e9923943cc" /><Relationship Type="http://schemas.openxmlformats.org/officeDocument/2006/relationships/hyperlink" Target="http://webapp.etsi.org/teldir/ListPersDetails.asp?PersId=0" TargetMode="External" Id="Rd0e2ad76d0f74756" /><Relationship Type="http://schemas.openxmlformats.org/officeDocument/2006/relationships/hyperlink" Target="http://www.3gpp.org/ftp/TSG_RAN/WG2_RL2/TSGR2_72bis/Docs/R2-110638.zip" TargetMode="External" Id="R862ab42174f44a27" /><Relationship Type="http://schemas.openxmlformats.org/officeDocument/2006/relationships/hyperlink" Target="http://webapp.etsi.org/teldir/ListPersDetails.asp?PersId=0" TargetMode="External" Id="R83ac166c0acd4548" /><Relationship Type="http://schemas.openxmlformats.org/officeDocument/2006/relationships/hyperlink" Target="http://www.3gpp.org/ftp/TSG_RAN/WG2_RL2/TSGR2_72bis/Docs/R2-110639.zip" TargetMode="External" Id="R52c68dc0bef34b73" /><Relationship Type="http://schemas.openxmlformats.org/officeDocument/2006/relationships/hyperlink" Target="http://webapp.etsi.org/teldir/ListPersDetails.asp?PersId=0" TargetMode="External" Id="R06cc9ac8cbe249aa" /><Relationship Type="http://schemas.openxmlformats.org/officeDocument/2006/relationships/hyperlink" Target="http://www.3gpp.org/ftp/TSG_RAN/WG2_RL2/TSGR2_72bis/Docs/R2-110640.zip" TargetMode="External" Id="R4b0e4029593a48c5" /><Relationship Type="http://schemas.openxmlformats.org/officeDocument/2006/relationships/hyperlink" Target="http://webapp.etsi.org/teldir/ListPersDetails.asp?PersId=0" TargetMode="External" Id="R0beeff6ce33148fd" /><Relationship Type="http://schemas.openxmlformats.org/officeDocument/2006/relationships/hyperlink" Target="http://www.3gpp.org/ftp/TSG_RAN/WG2_RL2/TSGR2_72bis/Docs/R2-110641.zip" TargetMode="External" Id="R68e70876440e4ba9" /><Relationship Type="http://schemas.openxmlformats.org/officeDocument/2006/relationships/hyperlink" Target="http://webapp.etsi.org/teldir/ListPersDetails.asp?PersId=0" TargetMode="External" Id="R4bafb808581b4533" /><Relationship Type="http://schemas.openxmlformats.org/officeDocument/2006/relationships/hyperlink" Target="http://www.3gpp.org/ftp/TSG_RAN/WG2_RL2/TSGR2_72bis/Docs/R2-110642.zip" TargetMode="External" Id="Rf07de11953444d08" /><Relationship Type="http://schemas.openxmlformats.org/officeDocument/2006/relationships/hyperlink" Target="http://webapp.etsi.org/teldir/ListPersDetails.asp?PersId=0" TargetMode="External" Id="Re621c1b5fc9e461a" /><Relationship Type="http://schemas.openxmlformats.org/officeDocument/2006/relationships/hyperlink" Target="http://www.3gpp.org/ftp/TSG_RAN/WG2_RL2/TSGR2_72bis/Docs/R2-110643.zip" TargetMode="External" Id="Ra6b844dc9fbe4bdc" /><Relationship Type="http://schemas.openxmlformats.org/officeDocument/2006/relationships/hyperlink" Target="http://webapp.etsi.org/teldir/ListPersDetails.asp?PersId=0" TargetMode="External" Id="R504a2a9040734863" /><Relationship Type="http://schemas.openxmlformats.org/officeDocument/2006/relationships/hyperlink" Target="http://www.3gpp.org/ftp/TSG_RAN/WG2_RL2/TSGR2_72bis/Docs/R2-110644.zip" TargetMode="External" Id="R9dc89fd855f04123" /><Relationship Type="http://schemas.openxmlformats.org/officeDocument/2006/relationships/hyperlink" Target="http://webapp.etsi.org/teldir/ListPersDetails.asp?PersId=0" TargetMode="External" Id="R566d682d2d6d4849" /><Relationship Type="http://schemas.openxmlformats.org/officeDocument/2006/relationships/hyperlink" Target="http://www.3gpp.org/ftp/TSG_RAN/WG2_RL2/TSGR2_72bis/Docs/R2-110645.zip" TargetMode="External" Id="Rc079b97808a44e8b" /><Relationship Type="http://schemas.openxmlformats.org/officeDocument/2006/relationships/hyperlink" Target="http://webapp.etsi.org/teldir/ListPersDetails.asp?PersId=0" TargetMode="External" Id="R70d1e82f96b34698" /><Relationship Type="http://schemas.openxmlformats.org/officeDocument/2006/relationships/hyperlink" Target="http://www.3gpp.org/ftp/TSG_RAN/WG2_RL2/TSGR2_72bis/Docs/R2-110646.zip" TargetMode="External" Id="R7a484d05e676404d" /><Relationship Type="http://schemas.openxmlformats.org/officeDocument/2006/relationships/hyperlink" Target="http://webapp.etsi.org/teldir/ListPersDetails.asp?PersId=0" TargetMode="External" Id="Ra75cf53155f84988" /><Relationship Type="http://schemas.openxmlformats.org/officeDocument/2006/relationships/hyperlink" Target="http://www.3gpp.org/ftp/TSG_RAN/WG2_RL2/TSGR2_72bis/Docs/R2-110647.zip" TargetMode="External" Id="R749b474720604cc0" /><Relationship Type="http://schemas.openxmlformats.org/officeDocument/2006/relationships/hyperlink" Target="http://webapp.etsi.org/teldir/ListPersDetails.asp?PersId=0" TargetMode="External" Id="R8b156373554a4dcc" /><Relationship Type="http://schemas.openxmlformats.org/officeDocument/2006/relationships/hyperlink" Target="http://www.3gpp.org/ftp/TSG_RAN/WG2_RL2/TSGR2_72bis/Docs/R2-110648.zip" TargetMode="External" Id="R3dcdf0fc539c4233" /><Relationship Type="http://schemas.openxmlformats.org/officeDocument/2006/relationships/hyperlink" Target="http://webapp.etsi.org/teldir/ListPersDetails.asp?PersId=0" TargetMode="External" Id="R1f505893c8c74c1e" /><Relationship Type="http://schemas.openxmlformats.org/officeDocument/2006/relationships/hyperlink" Target="http://www.3gpp.org/ftp/TSG_RAN/WG2_RL2/TSGR2_72bis/Docs/R2-110649.zip" TargetMode="External" Id="R5ddf130c402542ec" /><Relationship Type="http://schemas.openxmlformats.org/officeDocument/2006/relationships/hyperlink" Target="http://webapp.etsi.org/teldir/ListPersDetails.asp?PersId=0" TargetMode="External" Id="R0421727e15a8417c" /><Relationship Type="http://schemas.openxmlformats.org/officeDocument/2006/relationships/hyperlink" Target="http://www.3gpp.org/ftp/TSG_RAN/WG2_RL2/TSGR2_72bis/Docs/R2-110650.zip" TargetMode="External" Id="R5f86dafd6af04833" /><Relationship Type="http://schemas.openxmlformats.org/officeDocument/2006/relationships/hyperlink" Target="http://webapp.etsi.org/teldir/ListPersDetails.asp?PersId=0" TargetMode="External" Id="Ra595409e1f654569" /><Relationship Type="http://schemas.openxmlformats.org/officeDocument/2006/relationships/hyperlink" Target="http://www.3gpp.org/ftp/TSG_RAN/WG2_RL2/TSGR2_72bis/Docs/R2-110651.zip" TargetMode="External" Id="R4058eb66a5fd4bc8" /><Relationship Type="http://schemas.openxmlformats.org/officeDocument/2006/relationships/hyperlink" Target="http://webapp.etsi.org/teldir/ListPersDetails.asp?PersId=0" TargetMode="External" Id="Rea5486a487f64231" /><Relationship Type="http://schemas.openxmlformats.org/officeDocument/2006/relationships/hyperlink" Target="http://www.3gpp.org/ftp/TSG_RAN/WG2_RL2/TSGR2_72bis/Docs/R2-110652.zip" TargetMode="External" Id="Rffbde5264f094ede" /><Relationship Type="http://schemas.openxmlformats.org/officeDocument/2006/relationships/hyperlink" Target="http://webapp.etsi.org/teldir/ListPersDetails.asp?PersId=0" TargetMode="External" Id="R6bc6d88f61b245fb" /><Relationship Type="http://schemas.openxmlformats.org/officeDocument/2006/relationships/hyperlink" Target="http://www.3gpp.org/ftp/TSG_RAN/WG2_RL2/TSGR2_72bis/Docs/R2-110653.zip" TargetMode="External" Id="Rea209968ee524c59" /><Relationship Type="http://schemas.openxmlformats.org/officeDocument/2006/relationships/hyperlink" Target="http://webapp.etsi.org/teldir/ListPersDetails.asp?PersId=0" TargetMode="External" Id="R49c4af99d5d24522" /><Relationship Type="http://schemas.openxmlformats.org/officeDocument/2006/relationships/hyperlink" Target="http://www.3gpp.org/ftp/TSG_RAN/WG2_RL2/TSGR2_72bis/Docs/R2-110654.zip" TargetMode="External" Id="R8240b83151b04642" /><Relationship Type="http://schemas.openxmlformats.org/officeDocument/2006/relationships/hyperlink" Target="http://webapp.etsi.org/teldir/ListPersDetails.asp?PersId=0" TargetMode="External" Id="Re54cd1b7eaa442f3" /><Relationship Type="http://schemas.openxmlformats.org/officeDocument/2006/relationships/hyperlink" Target="http://www.3gpp.org/ftp/TSG_RAN/WG2_RL2/TSGR2_72bis/Docs/R2-110655.zip" TargetMode="External" Id="R3d88f7eb4b11478e" /><Relationship Type="http://schemas.openxmlformats.org/officeDocument/2006/relationships/hyperlink" Target="http://webapp.etsi.org/teldir/ListPersDetails.asp?PersId=0" TargetMode="External" Id="R71170b7805de423c" /><Relationship Type="http://schemas.openxmlformats.org/officeDocument/2006/relationships/hyperlink" Target="http://www.3gpp.org/ftp/TSG_RAN/WG2_RL2/TSGR2_72bis/Docs/R2-110656.zip" TargetMode="External" Id="R970c0999bc9f40ee" /><Relationship Type="http://schemas.openxmlformats.org/officeDocument/2006/relationships/hyperlink" Target="http://webapp.etsi.org/teldir/ListPersDetails.asp?PersId=0" TargetMode="External" Id="R86af31ee42854730" /><Relationship Type="http://schemas.openxmlformats.org/officeDocument/2006/relationships/hyperlink" Target="http://www.3gpp.org/ftp/TSG_RAN/WG2_RL2/TSGR2_72bis/Docs/R2-110657.zip" TargetMode="External" Id="R903f46555b344906" /><Relationship Type="http://schemas.openxmlformats.org/officeDocument/2006/relationships/hyperlink" Target="http://webapp.etsi.org/teldir/ListPersDetails.asp?PersId=0" TargetMode="External" Id="R291ad25d7f574e26" /><Relationship Type="http://schemas.openxmlformats.org/officeDocument/2006/relationships/hyperlink" Target="http://www.3gpp.org/ftp/TSG_RAN/WG2_RL2/TSGR2_72bis/Docs/R2-110658.zip" TargetMode="External" Id="R275dfcbee4ea4ef1" /><Relationship Type="http://schemas.openxmlformats.org/officeDocument/2006/relationships/hyperlink" Target="http://webapp.etsi.org/teldir/ListPersDetails.asp?PersId=0" TargetMode="External" Id="R26e33802948e4b59" /><Relationship Type="http://schemas.openxmlformats.org/officeDocument/2006/relationships/hyperlink" Target="http://www.3gpp.org/ftp/TSG_RAN/WG2_RL2/TSGR2_72bis/Docs/R2-110659.zip" TargetMode="External" Id="R950795b19d764ab0" /><Relationship Type="http://schemas.openxmlformats.org/officeDocument/2006/relationships/hyperlink" Target="http://webapp.etsi.org/teldir/ListPersDetails.asp?PersId=0" TargetMode="External" Id="R3194fbda240947d3" /><Relationship Type="http://schemas.openxmlformats.org/officeDocument/2006/relationships/hyperlink" Target="http://www.3gpp.org/ftp/TSG_RAN/WG2_RL2/TSGR2_72bis/Docs/R2-110660.zip" TargetMode="External" Id="R47286e38a37c45f7" /><Relationship Type="http://schemas.openxmlformats.org/officeDocument/2006/relationships/hyperlink" Target="http://webapp.etsi.org/teldir/ListPersDetails.asp?PersId=0" TargetMode="External" Id="R8b028aef5edc459b" /><Relationship Type="http://schemas.openxmlformats.org/officeDocument/2006/relationships/hyperlink" Target="http://www.3gpp.org/ftp/TSG_RAN/WG2_RL2/TSGR2_72bis/Docs/R2-110661.zip" TargetMode="External" Id="Reec8802aa0a648e4" /><Relationship Type="http://schemas.openxmlformats.org/officeDocument/2006/relationships/hyperlink" Target="http://webapp.etsi.org/teldir/ListPersDetails.asp?PersId=0" TargetMode="External" Id="Rfe52e91615cc442e" /><Relationship Type="http://schemas.openxmlformats.org/officeDocument/2006/relationships/hyperlink" Target="http://www.3gpp.org/ftp/TSG_RAN/WG2_RL2/TSGR2_72bis/Docs/R2-110662.zip" TargetMode="External" Id="R135f07d78a3444a1" /><Relationship Type="http://schemas.openxmlformats.org/officeDocument/2006/relationships/hyperlink" Target="http://webapp.etsi.org/teldir/ListPersDetails.asp?PersId=0" TargetMode="External" Id="R8cd04ce6fb5842f1" /><Relationship Type="http://schemas.openxmlformats.org/officeDocument/2006/relationships/hyperlink" Target="http://www.3gpp.org/ftp/TSG_RAN/WG2_RL2/TSGR2_72bis/Docs/R2-110663.zip" TargetMode="External" Id="R37dc7425cc054fe9" /><Relationship Type="http://schemas.openxmlformats.org/officeDocument/2006/relationships/hyperlink" Target="http://webapp.etsi.org/teldir/ListPersDetails.asp?PersId=0" TargetMode="External" Id="R8f54a77c3c074a8a" /><Relationship Type="http://schemas.openxmlformats.org/officeDocument/2006/relationships/hyperlink" Target="http://www.3gpp.org/ftp/TSG_RAN/WG2_RL2/TSGR2_72bis/Docs/R2-110664.zip" TargetMode="External" Id="Rbcf7be314680458d" /><Relationship Type="http://schemas.openxmlformats.org/officeDocument/2006/relationships/hyperlink" Target="http://webapp.etsi.org/teldir/ListPersDetails.asp?PersId=0" TargetMode="External" Id="R27b633e59e6644c8" /><Relationship Type="http://schemas.openxmlformats.org/officeDocument/2006/relationships/hyperlink" Target="http://www.3gpp.org/ftp/TSG_RAN/WG2_RL2/TSGR2_72bis/Docs/R2-110665.zip" TargetMode="External" Id="Rcc5a90381ced42ad" /><Relationship Type="http://schemas.openxmlformats.org/officeDocument/2006/relationships/hyperlink" Target="http://webapp.etsi.org/teldir/ListPersDetails.asp?PersId=0" TargetMode="External" Id="R69d7d75b69884343" /><Relationship Type="http://schemas.openxmlformats.org/officeDocument/2006/relationships/hyperlink" Target="http://www.3gpp.org/ftp/TSG_RAN/WG2_RL2/TSGR2_72bis/Docs/R2-110666.zip" TargetMode="External" Id="Rf57ef5ae66df451e" /><Relationship Type="http://schemas.openxmlformats.org/officeDocument/2006/relationships/hyperlink" Target="http://webapp.etsi.org/teldir/ListPersDetails.asp?PersId=0" TargetMode="External" Id="R890d196ffe7d4dbc" /><Relationship Type="http://schemas.openxmlformats.org/officeDocument/2006/relationships/hyperlink" Target="http://www.3gpp.org/ftp/TSG_RAN/WG2_RL2/TSGR2_72bis/Docs/R2-110667.zip" TargetMode="External" Id="R29eb2252ebe34f29" /><Relationship Type="http://schemas.openxmlformats.org/officeDocument/2006/relationships/hyperlink" Target="http://webapp.etsi.org/teldir/ListPersDetails.asp?PersId=0" TargetMode="External" Id="Rb3f9b08b408f4870" /><Relationship Type="http://schemas.openxmlformats.org/officeDocument/2006/relationships/hyperlink" Target="http://www.3gpp.org/ftp/TSG_RAN/WG2_RL2/TSGR2_72bis/Docs/R2-110668.zip" TargetMode="External" Id="R681221953a054d31" /><Relationship Type="http://schemas.openxmlformats.org/officeDocument/2006/relationships/hyperlink" Target="http://webapp.etsi.org/teldir/ListPersDetails.asp?PersId=0" TargetMode="External" Id="Ra50a2687340f4f1f" /><Relationship Type="http://schemas.openxmlformats.org/officeDocument/2006/relationships/hyperlink" Target="http://www.3gpp.org/ftp/TSG_RAN/WG2_RL2/TSGR2_72bis/Docs/R2-110669.zip" TargetMode="External" Id="Re9ef4db54fc44d23" /><Relationship Type="http://schemas.openxmlformats.org/officeDocument/2006/relationships/hyperlink" Target="http://webapp.etsi.org/teldir/ListPersDetails.asp?PersId=0" TargetMode="External" Id="R2111b2d1b9c941e3" /><Relationship Type="http://schemas.openxmlformats.org/officeDocument/2006/relationships/hyperlink" Target="http://www.3gpp.org/ftp/TSG_RAN/WG2_RL2/TSGR2_72bis/Docs/R2-110670.zip" TargetMode="External" Id="Rea79431d8ac34f71" /><Relationship Type="http://schemas.openxmlformats.org/officeDocument/2006/relationships/hyperlink" Target="http://webapp.etsi.org/teldir/ListPersDetails.asp?PersId=0" TargetMode="External" Id="R05a4f16983724943" /><Relationship Type="http://schemas.openxmlformats.org/officeDocument/2006/relationships/hyperlink" Target="http://www.3gpp.org/ftp/TSG_RAN/WG2_RL2/TSGR2_72bis/Docs/R2-110671.zip" TargetMode="External" Id="R2267b81a138d466e" /><Relationship Type="http://schemas.openxmlformats.org/officeDocument/2006/relationships/hyperlink" Target="http://webapp.etsi.org/teldir/ListPersDetails.asp?PersId=0" TargetMode="External" Id="R25d434deab824547" /><Relationship Type="http://schemas.openxmlformats.org/officeDocument/2006/relationships/hyperlink" Target="http://www.3gpp.org/ftp/TSG_RAN/WG2_RL2/TSGR2_72bis/Docs/R2-110672.zip" TargetMode="External" Id="R0fc2449372164d84" /><Relationship Type="http://schemas.openxmlformats.org/officeDocument/2006/relationships/hyperlink" Target="http://webapp.etsi.org/teldir/ListPersDetails.asp?PersId=0" TargetMode="External" Id="R547b83d8d3674f70" /><Relationship Type="http://schemas.openxmlformats.org/officeDocument/2006/relationships/hyperlink" Target="http://www.3gpp.org/ftp/TSG_RAN/WG2_RL2/TSGR2_72bis/Docs/R2-110673.zip" TargetMode="External" Id="Rd3a1541148c84364" /><Relationship Type="http://schemas.openxmlformats.org/officeDocument/2006/relationships/hyperlink" Target="http://webapp.etsi.org/teldir/ListPersDetails.asp?PersId=0" TargetMode="External" Id="R1fcdd7b4daae4863" /><Relationship Type="http://schemas.openxmlformats.org/officeDocument/2006/relationships/hyperlink" Target="http://www.3gpp.org/ftp/TSG_RAN/WG2_RL2/TSGR2_72bis/Docs/R2-110674.zip" TargetMode="External" Id="Rb80c866fd3df4877" /><Relationship Type="http://schemas.openxmlformats.org/officeDocument/2006/relationships/hyperlink" Target="http://webapp.etsi.org/teldir/ListPersDetails.asp?PersId=0" TargetMode="External" Id="R90c54af2b6304fc9" /><Relationship Type="http://schemas.openxmlformats.org/officeDocument/2006/relationships/hyperlink" Target="http://www.3gpp.org/ftp/TSG_RAN/WG2_RL2/TSGR2_72bis/Docs/R2-110675.zip" TargetMode="External" Id="R970fd70c64554d47" /><Relationship Type="http://schemas.openxmlformats.org/officeDocument/2006/relationships/hyperlink" Target="http://webapp.etsi.org/teldir/ListPersDetails.asp?PersId=0" TargetMode="External" Id="R1da4a47fbc824e29" /><Relationship Type="http://schemas.openxmlformats.org/officeDocument/2006/relationships/hyperlink" Target="http://www.3gpp.org/ftp/TSG_RAN/WG2_RL2/TSGR2_72bis/Docs/R2-110676.zip" TargetMode="External" Id="R5fe2fa455de24486" /><Relationship Type="http://schemas.openxmlformats.org/officeDocument/2006/relationships/hyperlink" Target="http://webapp.etsi.org/teldir/ListPersDetails.asp?PersId=0" TargetMode="External" Id="R5b18bb9ba7494d2f" /><Relationship Type="http://schemas.openxmlformats.org/officeDocument/2006/relationships/hyperlink" Target="http://www.3gpp.org/ftp/TSG_RAN/WG2_RL2/TSGR2_72bis/Docs/R2-110677.zip" TargetMode="External" Id="Rffbb16eded2940ae" /><Relationship Type="http://schemas.openxmlformats.org/officeDocument/2006/relationships/hyperlink" Target="http://webapp.etsi.org/teldir/ListPersDetails.asp?PersId=0" TargetMode="External" Id="R078926ff9e1f4190" /><Relationship Type="http://schemas.openxmlformats.org/officeDocument/2006/relationships/hyperlink" Target="http://www.3gpp.org/ftp/TSG_RAN/WG2_RL2/TSGR2_72bis/Docs/R2-110678.zip" TargetMode="External" Id="R7c1d97fd9b794ab2" /><Relationship Type="http://schemas.openxmlformats.org/officeDocument/2006/relationships/hyperlink" Target="http://webapp.etsi.org/teldir/ListPersDetails.asp?PersId=0" TargetMode="External" Id="R1a3bacf65bdb416d" /><Relationship Type="http://schemas.openxmlformats.org/officeDocument/2006/relationships/hyperlink" Target="http://www.3gpp.org/ftp/TSG_RAN/WG2_RL2/TSGR2_72bis/Docs/R2-110679.zip" TargetMode="External" Id="Ra72c633eeb604e9c" /><Relationship Type="http://schemas.openxmlformats.org/officeDocument/2006/relationships/hyperlink" Target="http://webapp.etsi.org/teldir/ListPersDetails.asp?PersId=0" TargetMode="External" Id="R9f852b45718546b4" /><Relationship Type="http://schemas.openxmlformats.org/officeDocument/2006/relationships/hyperlink" Target="http://www.3gpp.org/ftp/TSG_RAN/WG2_RL2/TSGR2_72bis/Docs/R2-110680.zip" TargetMode="External" Id="Rf2ca38643aca4212" /><Relationship Type="http://schemas.openxmlformats.org/officeDocument/2006/relationships/hyperlink" Target="http://webapp.etsi.org/teldir/ListPersDetails.asp?PersId=0" TargetMode="External" Id="Rbd77d5ed60f84386" /><Relationship Type="http://schemas.openxmlformats.org/officeDocument/2006/relationships/hyperlink" Target="http://www.3gpp.org/ftp/TSG_RAN/WG2_RL2/TSGR2_72bis/Docs/R2-110681.zip" TargetMode="External" Id="Ra3923acc83084797" /><Relationship Type="http://schemas.openxmlformats.org/officeDocument/2006/relationships/hyperlink" Target="http://webapp.etsi.org/teldir/ListPersDetails.asp?PersId=0" TargetMode="External" Id="R1f6e6b8bbaad4d42" /><Relationship Type="http://schemas.openxmlformats.org/officeDocument/2006/relationships/hyperlink" Target="http://www.3gpp.org/ftp/TSG_RAN/WG2_RL2/TSGR2_72bis/Docs/R2-110682.zip" TargetMode="External" Id="R8c5b51148bd94597" /><Relationship Type="http://schemas.openxmlformats.org/officeDocument/2006/relationships/hyperlink" Target="http://webapp.etsi.org/teldir/ListPersDetails.asp?PersId=0" TargetMode="External" Id="Ra5b6c938f33e47c6" /><Relationship Type="http://schemas.openxmlformats.org/officeDocument/2006/relationships/hyperlink" Target="http://www.3gpp.org/ftp/TSG_RAN/WG2_RL2/TSGR2_72bis/Docs/R2-110683.zip" TargetMode="External" Id="R23742efad8a64a2f" /><Relationship Type="http://schemas.openxmlformats.org/officeDocument/2006/relationships/hyperlink" Target="http://webapp.etsi.org/teldir/ListPersDetails.asp?PersId=0" TargetMode="External" Id="R3e85af5429d444f9" /><Relationship Type="http://schemas.openxmlformats.org/officeDocument/2006/relationships/hyperlink" Target="http://www.3gpp.org/ftp/TSG_RAN/WG2_RL2/TSGR2_72bis/Docs/R2-110684.zip" TargetMode="External" Id="R6933a8cc037e4256" /><Relationship Type="http://schemas.openxmlformats.org/officeDocument/2006/relationships/hyperlink" Target="http://webapp.etsi.org/teldir/ListPersDetails.asp?PersId=0" TargetMode="External" Id="R79c21668101c4ad6" /><Relationship Type="http://schemas.openxmlformats.org/officeDocument/2006/relationships/hyperlink" Target="http://www.3gpp.org/ftp/TSG_RAN/WG2_RL2/TSGR2_72bis/Docs/R2-110685.zip" TargetMode="External" Id="R4e714bbf1a8b4ef3" /><Relationship Type="http://schemas.openxmlformats.org/officeDocument/2006/relationships/hyperlink" Target="http://webapp.etsi.org/teldir/ListPersDetails.asp?PersId=0" TargetMode="External" Id="R0cfa5cfda6e840b1" /><Relationship Type="http://schemas.openxmlformats.org/officeDocument/2006/relationships/hyperlink" Target="http://www.3gpp.org/ftp/TSG_RAN/WG2_RL2/TSGR2_72bis/Docs/R2-110686.zip" TargetMode="External" Id="R57d3023653734477" /><Relationship Type="http://schemas.openxmlformats.org/officeDocument/2006/relationships/hyperlink" Target="http://webapp.etsi.org/teldir/ListPersDetails.asp?PersId=0" TargetMode="External" Id="Rb85fecdccc544e21" /><Relationship Type="http://schemas.openxmlformats.org/officeDocument/2006/relationships/hyperlink" Target="http://www.3gpp.org/ftp/TSG_RAN/WG2_RL2/TSGR2_72bis/Docs/R2-110687.zip" TargetMode="External" Id="Rca2eca4d0ea949c0" /><Relationship Type="http://schemas.openxmlformats.org/officeDocument/2006/relationships/hyperlink" Target="http://webapp.etsi.org/teldir/ListPersDetails.asp?PersId=0" TargetMode="External" Id="R81a29730fe0145ac" /><Relationship Type="http://schemas.openxmlformats.org/officeDocument/2006/relationships/hyperlink" Target="http://www.3gpp.org/ftp/TSG_RAN/WG2_RL2/TSGR2_72bis/Docs/R2-110688.zip" TargetMode="External" Id="Rd246981e262144ea" /><Relationship Type="http://schemas.openxmlformats.org/officeDocument/2006/relationships/hyperlink" Target="http://webapp.etsi.org/teldir/ListPersDetails.asp?PersId=0" TargetMode="External" Id="Ra08472852f9e4bc0" /><Relationship Type="http://schemas.openxmlformats.org/officeDocument/2006/relationships/hyperlink" Target="http://www.3gpp.org/ftp/TSG_RAN/WG2_RL2/TSGR2_72bis/Docs/R2-110689.zip" TargetMode="External" Id="R05c247cb130f4dc0" /><Relationship Type="http://schemas.openxmlformats.org/officeDocument/2006/relationships/hyperlink" Target="http://webapp.etsi.org/teldir/ListPersDetails.asp?PersId=0" TargetMode="External" Id="R270df0277778448f" /><Relationship Type="http://schemas.openxmlformats.org/officeDocument/2006/relationships/hyperlink" Target="http://www.3gpp.org/ftp/TSG_RAN/WG2_RL2/TSGR2_72bis/Docs/R2-110690.zip" TargetMode="External" Id="R048eb80dd1d94d0c" /><Relationship Type="http://schemas.openxmlformats.org/officeDocument/2006/relationships/hyperlink" Target="http://webapp.etsi.org/teldir/ListPersDetails.asp?PersId=0" TargetMode="External" Id="Redd9282f7efc4f0f" /><Relationship Type="http://schemas.openxmlformats.org/officeDocument/2006/relationships/hyperlink" Target="http://www.3gpp.org/ftp/TSG_RAN/WG2_RL2/TSGR2_72bis/Docs/R2-110691.zip" TargetMode="External" Id="Rf77e3d9da25e490d" /><Relationship Type="http://schemas.openxmlformats.org/officeDocument/2006/relationships/hyperlink" Target="http://webapp.etsi.org/teldir/ListPersDetails.asp?PersId=0" TargetMode="External" Id="R900ec25de8274739" /><Relationship Type="http://schemas.openxmlformats.org/officeDocument/2006/relationships/hyperlink" Target="http://www.3gpp.org/ftp/TSG_RAN/WG2_RL2/TSGR2_72bis/Docs/R2-110692.zip" TargetMode="External" Id="Rcd593b3192774e68" /><Relationship Type="http://schemas.openxmlformats.org/officeDocument/2006/relationships/hyperlink" Target="http://webapp.etsi.org/teldir/ListPersDetails.asp?PersId=0" TargetMode="External" Id="Rf1f5d76359984128" /><Relationship Type="http://schemas.openxmlformats.org/officeDocument/2006/relationships/hyperlink" Target="http://www.3gpp.org/ftp/TSG_RAN/WG2_RL2/TSGR2_72bis/Docs/R2-110693.zip" TargetMode="External" Id="Rb75fef2688594770" /><Relationship Type="http://schemas.openxmlformats.org/officeDocument/2006/relationships/hyperlink" Target="http://webapp.etsi.org/teldir/ListPersDetails.asp?PersId=0" TargetMode="External" Id="R599d53c9add64e66" /><Relationship Type="http://schemas.openxmlformats.org/officeDocument/2006/relationships/hyperlink" Target="http://www.3gpp.org/ftp/TSG_RAN/WG2_RL2/TSGR2_72bis/Docs/R2-110694.zip" TargetMode="External" Id="Rb7fc964063244e32" /><Relationship Type="http://schemas.openxmlformats.org/officeDocument/2006/relationships/hyperlink" Target="http://webapp.etsi.org/teldir/ListPersDetails.asp?PersId=0" TargetMode="External" Id="R49bf6ccce6fa44ea" /><Relationship Type="http://schemas.openxmlformats.org/officeDocument/2006/relationships/hyperlink" Target="http://www.3gpp.org/ftp/TSG_RAN/WG2_RL2/TSGR2_72bis/Docs/R2-110695.zip" TargetMode="External" Id="R2cd78c781fae4f09" /><Relationship Type="http://schemas.openxmlformats.org/officeDocument/2006/relationships/hyperlink" Target="http://webapp.etsi.org/teldir/ListPersDetails.asp?PersId=0" TargetMode="External" Id="Rc6f35979dd7e4fd1" /><Relationship Type="http://schemas.openxmlformats.org/officeDocument/2006/relationships/hyperlink" Target="http://www.3gpp.org/ftp/TSG_RAN/WG2_RL2/TSGR2_72bis/Docs/R2-110696.zip" TargetMode="External" Id="R2924a338a8d14c58" /><Relationship Type="http://schemas.openxmlformats.org/officeDocument/2006/relationships/hyperlink" Target="http://webapp.etsi.org/teldir/ListPersDetails.asp?PersId=0" TargetMode="External" Id="Rdde2abd3a5db4a2d" /><Relationship Type="http://schemas.openxmlformats.org/officeDocument/2006/relationships/hyperlink" Target="http://www.3gpp.org/ftp/TSG_RAN/WG2_RL2/TSGR2_72bis/Docs/R2-110697.zip" TargetMode="External" Id="R4300581b6acb43e6" /><Relationship Type="http://schemas.openxmlformats.org/officeDocument/2006/relationships/hyperlink" Target="http://webapp.etsi.org/teldir/ListPersDetails.asp?PersId=0" TargetMode="External" Id="Ra30b986e689e4446" /><Relationship Type="http://schemas.openxmlformats.org/officeDocument/2006/relationships/hyperlink" Target="http://www.3gpp.org/ftp/TSG_RAN/WG2_RL2/TSGR2_72bis/Docs/R2-110698.zip" TargetMode="External" Id="R1f6de723742444ca" /><Relationship Type="http://schemas.openxmlformats.org/officeDocument/2006/relationships/hyperlink" Target="http://webapp.etsi.org/teldir/ListPersDetails.asp?PersId=0" TargetMode="External" Id="R7801feb6a8f94923" /><Relationship Type="http://schemas.openxmlformats.org/officeDocument/2006/relationships/hyperlink" Target="http://www.3gpp.org/ftp/TSG_RAN/WG2_RL2/TSGR2_72bis/Docs/R2-110699.zip" TargetMode="External" Id="R3044390a9dca4754" /><Relationship Type="http://schemas.openxmlformats.org/officeDocument/2006/relationships/hyperlink" Target="http://webapp.etsi.org/teldir/ListPersDetails.asp?PersId=0" TargetMode="External" Id="R1d5fd785a4a043b1" /><Relationship Type="http://schemas.openxmlformats.org/officeDocument/2006/relationships/hyperlink" Target="http://www.3gpp.org/ftp/TSG_RAN/WG2_RL2/TSGR2_72bis/Docs/R2-110700.zip" TargetMode="External" Id="Rf863306778cb4400" /><Relationship Type="http://schemas.openxmlformats.org/officeDocument/2006/relationships/hyperlink" Target="http://webapp.etsi.org/teldir/ListPersDetails.asp?PersId=0" TargetMode="External" Id="R9adab97c87ea49d3" /><Relationship Type="http://schemas.openxmlformats.org/officeDocument/2006/relationships/hyperlink" Target="http://www.3gpp.org/ftp/TSG_RAN/WG2_RL2/TSGR2_72bis/Docs/R2-110701.zip" TargetMode="External" Id="Ra6ae18fdc70f4563" /><Relationship Type="http://schemas.openxmlformats.org/officeDocument/2006/relationships/hyperlink" Target="http://webapp.etsi.org/teldir/ListPersDetails.asp?PersId=0" TargetMode="External" Id="R6709c659a3774b8e" /><Relationship Type="http://schemas.openxmlformats.org/officeDocument/2006/relationships/hyperlink" Target="http://www.3gpp.org/ftp/TSG_RAN/WG2_RL2/TSGR2_72bis/Docs/R2-110702.zip" TargetMode="External" Id="R4ba463b74908421f" /><Relationship Type="http://schemas.openxmlformats.org/officeDocument/2006/relationships/hyperlink" Target="http://webapp.etsi.org/teldir/ListPersDetails.asp?PersId=0" TargetMode="External" Id="R75306cbf2d3949b1" /><Relationship Type="http://schemas.openxmlformats.org/officeDocument/2006/relationships/hyperlink" Target="http://www.3gpp.org/ftp/TSG_RAN/WG2_RL2/TSGR2_72bis/Docs/R2-110703.zip" TargetMode="External" Id="Rad591458d4a84987" /><Relationship Type="http://schemas.openxmlformats.org/officeDocument/2006/relationships/hyperlink" Target="http://webapp.etsi.org/teldir/ListPersDetails.asp?PersId=0" TargetMode="External" Id="Rc43ea2bb22b24e8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42705.6149364583</v>
      </c>
      <c r="P2" s="31">
        <v>42705.6149364583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42705.6149364583</v>
      </c>
      <c r="P3" s="31">
        <v>42705.6149364583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42705.6149366551</v>
      </c>
      <c r="P4" s="31">
        <v>42705.6149366551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42705.6149366551</v>
      </c>
      <c r="P5" s="31">
        <v>42705.6149366551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42705.6149368403</v>
      </c>
      <c r="P6" s="31">
        <v>42705.6149368403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42705.6149368403</v>
      </c>
      <c r="P7" s="31">
        <v>42705.6149368403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42705.6149370023</v>
      </c>
      <c r="P8" s="31">
        <v>42705.6149370023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42705.6149370023</v>
      </c>
      <c r="P9" s="31">
        <v>42705.6149370023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42705.6149371875</v>
      </c>
      <c r="P10" s="31">
        <v>42705.6149371875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42705.6149371875</v>
      </c>
      <c r="P11" s="31">
        <v>42705.6149371875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42705.6149373495</v>
      </c>
      <c r="P12" s="31">
        <v>42705.6149373495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42705.6149375347</v>
      </c>
      <c r="P13" s="31">
        <v>42705.6149375347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42705.6149375347</v>
      </c>
      <c r="P14" s="31">
        <v>42705.6149375347</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42705.6149377315</v>
      </c>
      <c r="P15" s="31">
        <v>42705.6149377315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42705.6149377315</v>
      </c>
      <c r="P16" s="31">
        <v>42705.6149377315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42705.6149379282</v>
      </c>
      <c r="P17" s="31">
        <v>42705.6149379282</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42705.6149379282</v>
      </c>
      <c r="P18" s="31">
        <v>42705.6149379282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42705.6149380787</v>
      </c>
      <c r="P19" s="31">
        <v>42705.6149380787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42705.6149382755</v>
      </c>
      <c r="P20" s="31">
        <v>42705.6149382755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42705.6149382755</v>
      </c>
      <c r="P21" s="31">
        <v>42705.6149382755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42705.6149384606</v>
      </c>
      <c r="P22" s="31">
        <v>42705.6149384606</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42705.6149384606</v>
      </c>
      <c r="P23" s="31">
        <v>42705.6149384606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42705.6149386227</v>
      </c>
      <c r="P24" s="31">
        <v>42705.6149386227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42705.6149388079</v>
      </c>
      <c r="P25" s="31">
        <v>42705.6149388079</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42705.6149388079</v>
      </c>
      <c r="P26" s="31">
        <v>42705.6149388079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42705.6149390046</v>
      </c>
      <c r="P27" s="31">
        <v>42705.6149390046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42705.6149390046</v>
      </c>
      <c r="P28" s="31">
        <v>42705.6149390046</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42705.6149390046</v>
      </c>
      <c r="P29" s="31">
        <v>42705.6149390046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42705.6149391551</v>
      </c>
      <c r="P30" s="31">
        <v>42705.6149391551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42705.6149391551</v>
      </c>
      <c r="P31" s="31">
        <v>42705.6149391551</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42705.6149393519</v>
      </c>
      <c r="P32" s="31">
        <v>42705.6149393519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42705.6149393519</v>
      </c>
      <c r="P33" s="31">
        <v>42705.6149393519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42705.6149395486</v>
      </c>
      <c r="P34" s="31">
        <v>42705.6149395486</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42705.6149396991</v>
      </c>
      <c r="P35" s="31">
        <v>42705.6149396991</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42705.6149396991</v>
      </c>
      <c r="P36" s="31">
        <v>42705.6149396991</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42705.6149398958</v>
      </c>
      <c r="P37" s="31">
        <v>42705.6149398958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42705.6149398958</v>
      </c>
      <c r="P38" s="31">
        <v>42705.6149398958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42705.614940081</v>
      </c>
      <c r="P39" s="31">
        <v>42705.614940081</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42705.614940081</v>
      </c>
      <c r="P40" s="31">
        <v>42705.614940081</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42705.6149402431</v>
      </c>
      <c r="P41" s="31">
        <v>42705.6149402431</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42705.6149404282</v>
      </c>
      <c r="P42" s="31">
        <v>42705.6149404282</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42705.6149404282</v>
      </c>
      <c r="P43" s="31">
        <v>42705.6149404282</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42705.614940625</v>
      </c>
      <c r="P44" s="31">
        <v>42705.6149404282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42705.614940625</v>
      </c>
      <c r="P45" s="31">
        <v>42705.614940625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42705.614940625</v>
      </c>
      <c r="P46" s="31">
        <v>42705.614940625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42705.6149408218</v>
      </c>
      <c r="P47" s="31">
        <v>42705.6149408218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42705.6149408218</v>
      </c>
      <c r="P48" s="31">
        <v>42705.6149408218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42705.6149409722</v>
      </c>
      <c r="P49" s="31">
        <v>42705.6149409722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42705.614941169</v>
      </c>
      <c r="P50" s="31">
        <v>42705.6149409722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42705.614941169</v>
      </c>
      <c r="P51" s="31">
        <v>42705.614941169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42705.6149413542</v>
      </c>
      <c r="P52" s="31">
        <v>42705.6149413542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42705.6149413542</v>
      </c>
      <c r="P53" s="31">
        <v>42705.6149413542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42705.6149415162</v>
      </c>
      <c r="P54" s="31">
        <v>42705.6149415162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42705.6149417014</v>
      </c>
      <c r="P55" s="31">
        <v>42705.6149417014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42705.6149417014</v>
      </c>
      <c r="P56" s="31">
        <v>42705.6149417014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42705.6149418634</v>
      </c>
      <c r="P57" s="31">
        <v>42705.6149418634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42705.6149418634</v>
      </c>
      <c r="P58" s="31">
        <v>42705.6149418634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42705.6149420486</v>
      </c>
      <c r="P59" s="31">
        <v>42705.6149420486</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42705.6149422454</v>
      </c>
      <c r="P60" s="31">
        <v>42705.6149422454</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42705.6149422454</v>
      </c>
      <c r="P61" s="31">
        <v>42705.6149422454</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42705.6149424421</v>
      </c>
      <c r="P62" s="31">
        <v>42705.6149422454</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42705.6149424421</v>
      </c>
      <c r="P63" s="31">
        <v>42705.6149424421</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42705.6149425926</v>
      </c>
      <c r="P64" s="31">
        <v>42705.6149424421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42705.6149425926</v>
      </c>
      <c r="P65" s="31">
        <v>42705.6149425926</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42705.6149427894</v>
      </c>
      <c r="P66" s="31">
        <v>42705.6149425926</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42705.6149427894</v>
      </c>
      <c r="P67" s="31">
        <v>42705.6149427894</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42705.6149427894</v>
      </c>
      <c r="P68" s="31">
        <v>42705.6149427894</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42705.6149429745</v>
      </c>
      <c r="P69" s="31">
        <v>42705.6149429745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42705.6149431366</v>
      </c>
      <c r="P70" s="31">
        <v>42705.6149431366</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42705.6149431366</v>
      </c>
      <c r="P71" s="31">
        <v>42705.6149431366</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42705.6149433218</v>
      </c>
      <c r="P72" s="31">
        <v>42705.6149431366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42705.6149433218</v>
      </c>
      <c r="P73" s="31">
        <v>42705.6149433218</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42705.6149435185</v>
      </c>
      <c r="P74" s="31">
        <v>42705.6149435185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42705.6149435185</v>
      </c>
      <c r="P75" s="31">
        <v>42705.6149435185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42705.614943669</v>
      </c>
      <c r="P76" s="31">
        <v>42705.614943669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42705.614943669</v>
      </c>
      <c r="P77" s="31">
        <v>42705.614943669</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42705.6149438657</v>
      </c>
      <c r="P78" s="31">
        <v>42705.6149438657</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42705.6149438657</v>
      </c>
      <c r="P79" s="31">
        <v>42705.6149438657</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42705.6149440625</v>
      </c>
      <c r="P80" s="31">
        <v>42705.6149440625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42705.6149440625</v>
      </c>
      <c r="P81" s="31">
        <v>42705.6149440625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42705.614944213</v>
      </c>
      <c r="P82" s="31">
        <v>42705.6149440625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42705.614944213</v>
      </c>
      <c r="P83" s="31">
        <v>42705.614944213</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42705.6149444097</v>
      </c>
      <c r="P84" s="31">
        <v>42705.614944213</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42705.6149444097</v>
      </c>
      <c r="P85" s="31">
        <v>42705.6149444097</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42705.6149444097</v>
      </c>
      <c r="P86" s="31">
        <v>42705.6149444097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42705.6149445949</v>
      </c>
      <c r="P87" s="31">
        <v>42705.6149445949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42705.6149445949</v>
      </c>
      <c r="P88" s="31">
        <v>42705.6149445949</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42705.6149447569</v>
      </c>
      <c r="P89" s="31">
        <v>42705.6149447569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42705.6149449421</v>
      </c>
      <c r="P90" s="31">
        <v>42705.6149449421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42705.6149449421</v>
      </c>
      <c r="P91" s="31">
        <v>42705.6149449421</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42705.6149451389</v>
      </c>
      <c r="P92" s="31">
        <v>42705.6149451389</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42705.6149453356</v>
      </c>
      <c r="P93" s="31">
        <v>42705.6149453356</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42705.6149454861</v>
      </c>
      <c r="P94" s="31">
        <v>42705.6149454861</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42705.6149454861</v>
      </c>
      <c r="P95" s="31">
        <v>42705.6149454861</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42705.6149458681</v>
      </c>
      <c r="P96" s="31">
        <v>42705.6149456829</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42705.6149460301</v>
      </c>
      <c r="P97" s="31">
        <v>42705.6149458681</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42705.6149460301</v>
      </c>
      <c r="P98" s="31">
        <v>42705.6149460301</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42705.6149462153</v>
      </c>
      <c r="P99" s="31">
        <v>42705.6149462153</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42705.6149462153</v>
      </c>
      <c r="P100" s="31">
        <v>42705.6149462153</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42705.6149463773</v>
      </c>
      <c r="P101" s="31">
        <v>42705.6149463773</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42705.6149465625</v>
      </c>
      <c r="P102" s="31">
        <v>42705.6149465625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42705.6149465625</v>
      </c>
      <c r="P103" s="31">
        <v>42705.6149465625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42705.6149467593</v>
      </c>
      <c r="P104" s="31">
        <v>42705.6149467593</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42705.6149467593</v>
      </c>
      <c r="P105" s="31">
        <v>42705.6149467593</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42705.614946956</v>
      </c>
      <c r="P106" s="31">
        <v>42705.614946956</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42705.6149471065</v>
      </c>
      <c r="P107" s="31">
        <v>42705.614946956</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42705.6149471065</v>
      </c>
      <c r="P108" s="31">
        <v>42705.6149471065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42705.6149473032</v>
      </c>
      <c r="P109" s="31">
        <v>42705.6149473032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42705.6149473032</v>
      </c>
      <c r="P110" s="31">
        <v>42705.6149473032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42705.6149474884</v>
      </c>
      <c r="P111" s="31">
        <v>42705.6149474884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42705.6149476505</v>
      </c>
      <c r="P112" s="31">
        <v>42705.6149476505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42705.6149476505</v>
      </c>
      <c r="P113" s="31">
        <v>42705.6149476505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42705.6149478356</v>
      </c>
      <c r="P114" s="31">
        <v>42705.6149478356</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42705.6149478356</v>
      </c>
      <c r="P115" s="31">
        <v>42705.6149478356</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42705.6149480324</v>
      </c>
      <c r="P116" s="31">
        <v>42705.6149480324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42705.6149480324</v>
      </c>
      <c r="P117" s="31">
        <v>42705.6149480324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42705.6149481829</v>
      </c>
      <c r="P118" s="31">
        <v>42705.6149481829</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42705.6149483796</v>
      </c>
      <c r="P119" s="31">
        <v>42705.6149483796</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42705.6149483796</v>
      </c>
      <c r="P120" s="31">
        <v>42705.6149483796</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42705.6149485764</v>
      </c>
      <c r="P121" s="31">
        <v>42705.6149485764</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42705.6149485764</v>
      </c>
      <c r="P122" s="31">
        <v>42705.6149485764</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42705.6149487268</v>
      </c>
      <c r="P123" s="31">
        <v>42705.6149487268</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42705.6149289005</v>
      </c>
      <c r="P124" s="31">
        <v>42705.6149289005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42705.6149290509</v>
      </c>
      <c r="P125" s="31">
        <v>42705.6149290509</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42705.6149290509</v>
      </c>
      <c r="P126" s="31">
        <v>42705.6149290509</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42705.6149292477</v>
      </c>
      <c r="P127" s="31">
        <v>42705.6149292477</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42705.6149292477</v>
      </c>
      <c r="P128" s="31">
        <v>42705.6149292477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42705.6149294329</v>
      </c>
      <c r="P129" s="31">
        <v>42705.6149294329</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42705.6149294329</v>
      </c>
      <c r="P130" s="31">
        <v>42705.6149294329</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42705.6149295949</v>
      </c>
      <c r="P131" s="31">
        <v>42705.6149295949</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42705.6149295949</v>
      </c>
      <c r="P132" s="31">
        <v>42705.6149295949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42705.6149295949</v>
      </c>
      <c r="P133" s="31">
        <v>42705.6149295949</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42705.6149297801</v>
      </c>
      <c r="P134" s="31">
        <v>42705.6149297801</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42705.6149297801</v>
      </c>
      <c r="P135" s="31">
        <v>42705.6149297801</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42705.6149299769</v>
      </c>
      <c r="P136" s="31">
        <v>42705.6149299769</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42705.6149299769</v>
      </c>
      <c r="P137" s="31">
        <v>42705.6149299769</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42705.6149299769</v>
      </c>
      <c r="P138" s="31">
        <v>42705.6149299769</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42705.6149301273</v>
      </c>
      <c r="P139" s="31">
        <v>42705.6149301273</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42705.6149301273</v>
      </c>
      <c r="P140" s="31">
        <v>42705.6149301273</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42705.6149303241</v>
      </c>
      <c r="P141" s="31">
        <v>42705.6149303241</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42705.6149303241</v>
      </c>
      <c r="P142" s="31">
        <v>42705.6149303241</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42705.6149305208</v>
      </c>
      <c r="P143" s="31">
        <v>42705.6149305208</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42705.6149306713</v>
      </c>
      <c r="P144" s="31">
        <v>42705.6149306713</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42705.6149308681</v>
      </c>
      <c r="P145" s="31">
        <v>42705.6149306713</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42705.6149308681</v>
      </c>
      <c r="P146" s="31">
        <v>42705.6149308681</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42705.6149312153</v>
      </c>
      <c r="P147" s="31">
        <v>42705.6149312153</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42705.6149489236</v>
      </c>
      <c r="P148" s="31">
        <v>42705.6149489236</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42705.6149489236</v>
      </c>
      <c r="P149" s="31">
        <v>42705.6149489236</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42705.6149491088</v>
      </c>
      <c r="P150" s="31">
        <v>42705.6149491088</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42705.6149491088</v>
      </c>
      <c r="P151" s="31">
        <v>42705.6149491088</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42705.6149492708</v>
      </c>
      <c r="P152" s="31">
        <v>42705.6149491088</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42705.6149492708</v>
      </c>
      <c r="P153" s="31">
        <v>42705.6149492708</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42705.614949456</v>
      </c>
      <c r="P154" s="31">
        <v>42705.6149492708</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42705.614949456</v>
      </c>
      <c r="P155" s="31">
        <v>42705.614949456</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42705.6149496528</v>
      </c>
      <c r="P156" s="31">
        <v>42705.614949456</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42705.6149496528</v>
      </c>
      <c r="P157" s="31">
        <v>42705.6149496528</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42705.6149498495</v>
      </c>
      <c r="P158" s="31">
        <v>42705.6149498495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42705.6149498495</v>
      </c>
      <c r="P159" s="31">
        <v>42705.6149498495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42705.61495</v>
      </c>
      <c r="P160" s="31">
        <v>42705.6149498495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42705.61495</v>
      </c>
      <c r="P161" s="31">
        <v>42705.61495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42705.6149501968</v>
      </c>
      <c r="P162" s="31">
        <v>42705.61495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42705.6149501968</v>
      </c>
      <c r="P163" s="31">
        <v>42705.6149501968</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42705.6149501968</v>
      </c>
      <c r="P164" s="31">
        <v>42705.6149501968</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42705.6149503819</v>
      </c>
      <c r="P165" s="31">
        <v>42705.6149503819</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42705.6149503819</v>
      </c>
      <c r="P166" s="31">
        <v>42705.6149503819</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42705.614950544</v>
      </c>
      <c r="P167" s="31">
        <v>42705.614950544</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42705.614950544</v>
      </c>
      <c r="P168" s="31">
        <v>42705.614950544</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42705.6149507292</v>
      </c>
      <c r="P169" s="31">
        <v>42705.6149507292</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42705.6149507292</v>
      </c>
      <c r="P170" s="31">
        <v>42705.6149507292</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42705.6149508912</v>
      </c>
      <c r="P171" s="31">
        <v>42705.6149508912</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42705.6149508912</v>
      </c>
      <c r="P172" s="31">
        <v>42705.6149508912</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42705.6149510764</v>
      </c>
      <c r="P173" s="31">
        <v>42705.6149508912</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42705.6149510764</v>
      </c>
      <c r="P174" s="31">
        <v>42705.6149510764</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42705.6149512732</v>
      </c>
      <c r="P175" s="31">
        <v>42705.6149510764</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42705.6149512732</v>
      </c>
      <c r="P176" s="31">
        <v>42705.6149512732</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42705.6149514699</v>
      </c>
      <c r="P177" s="31">
        <v>42705.6149514699</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42705.6149514699</v>
      </c>
      <c r="P178" s="31">
        <v>42705.6149514699</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42705.6149516204</v>
      </c>
      <c r="P179" s="31">
        <v>42705.6149516204</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42705.6149516204</v>
      </c>
      <c r="P180" s="31">
        <v>42705.6149516204</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42705.6149518171</v>
      </c>
      <c r="P181" s="31">
        <v>42705.6149516204</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42705.6149518171</v>
      </c>
      <c r="P182" s="31">
        <v>42705.6149518171</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42705.6149520023</v>
      </c>
      <c r="P183" s="31">
        <v>42705.6149518171</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42705.6149520023</v>
      </c>
      <c r="P184" s="31">
        <v>42705.6149520023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42705.6149520023</v>
      </c>
      <c r="P185" s="31">
        <v>42705.6149520023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42705.6149521644</v>
      </c>
      <c r="P186" s="31">
        <v>42705.6149521644</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42705.6149523495</v>
      </c>
      <c r="P187" s="31">
        <v>42705.6149523495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42705.6149523495</v>
      </c>
      <c r="P188" s="31">
        <v>42705.6149523495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42705.6149525463</v>
      </c>
      <c r="P189" s="31">
        <v>42705.6149525463</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42705.6149526968</v>
      </c>
      <c r="P190" s="31">
        <v>42705.6149526968</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42705.6149526968</v>
      </c>
      <c r="P191" s="31">
        <v>42705.6149526968</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42705.6149526968</v>
      </c>
      <c r="P192" s="31">
        <v>42705.6149526968</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42705.6149528935</v>
      </c>
      <c r="P193" s="31">
        <v>42705.6149528935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42705.6149528935</v>
      </c>
      <c r="P194" s="31">
        <v>42705.6149528935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42705.6149530903</v>
      </c>
      <c r="P195" s="31">
        <v>42705.6149530903</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42705.6149530903</v>
      </c>
      <c r="P196" s="31">
        <v>42705.6149530903</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42705.6149532407</v>
      </c>
      <c r="P197" s="31">
        <v>42705.6149532407</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42705.6149532407</v>
      </c>
      <c r="P198" s="31">
        <v>42705.6149532407</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42705.6149534375</v>
      </c>
      <c r="P199" s="31">
        <v>42705.6149534375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42705.6149536227</v>
      </c>
      <c r="P200" s="31">
        <v>42705.6149536227</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42705.6149536227</v>
      </c>
      <c r="P201" s="31">
        <v>42705.6149536227</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42705.6149537847</v>
      </c>
      <c r="P202" s="31">
        <v>42705.6149537847</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42705.6149537847</v>
      </c>
      <c r="P203" s="31">
        <v>42705.6149537847</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42705.6149539699</v>
      </c>
      <c r="P204" s="31">
        <v>42705.6149539699</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42705.6149541667</v>
      </c>
      <c r="P205" s="31">
        <v>42705.6149541667</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42705.6149541667</v>
      </c>
      <c r="P206" s="31">
        <v>42705.6149541667</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42705.6149543634</v>
      </c>
      <c r="P207" s="31">
        <v>42705.6149543634</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42705.6149545139</v>
      </c>
      <c r="P208" s="31">
        <v>42705.6149543634</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42705.6149545139</v>
      </c>
      <c r="P209" s="31">
        <v>42705.6149545139</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42705.6149552431</v>
      </c>
      <c r="P210" s="31">
        <v>42705.6149552431</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42705.6149554051</v>
      </c>
      <c r="P211" s="31">
        <v>42705.6149554051</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42705.6149555903</v>
      </c>
      <c r="P212" s="31">
        <v>42705.6149554051</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42705.6149555903</v>
      </c>
      <c r="P213" s="31">
        <v>42705.6149555903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42705.614955787</v>
      </c>
      <c r="P214" s="31">
        <v>42705.6149555903</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42705.614955787</v>
      </c>
      <c r="P215" s="31">
        <v>42705.614955787</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42705.6149559838</v>
      </c>
      <c r="P216" s="31">
        <v>42705.6149559838</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42705.6149559838</v>
      </c>
      <c r="P217" s="31">
        <v>42705.6149559838</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42705.6149561343</v>
      </c>
      <c r="P218" s="31">
        <v>42705.6149561343</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42705.6149561343</v>
      </c>
      <c r="P219" s="31">
        <v>42705.6149561343</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42705.614956331</v>
      </c>
      <c r="P220" s="31">
        <v>42705.614956331</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42705.614956331</v>
      </c>
      <c r="P221" s="31">
        <v>42705.614956331</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42705.6149565162</v>
      </c>
      <c r="P222" s="31">
        <v>42705.6149565162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42705.6149565162</v>
      </c>
      <c r="P223" s="31">
        <v>42705.6149565162</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42705.6149566782</v>
      </c>
      <c r="P224" s="31">
        <v>42705.6149566782</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42705.6149566782</v>
      </c>
      <c r="P225" s="31">
        <v>42705.6149566782</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42705.6149568634</v>
      </c>
      <c r="P226" s="31">
        <v>42705.6149568634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42705.6149568634</v>
      </c>
      <c r="P227" s="31">
        <v>42705.6149568634</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42705.6149570602</v>
      </c>
      <c r="P228" s="31">
        <v>42705.6149570602</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42705.6149570602</v>
      </c>
      <c r="P229" s="31">
        <v>42705.6149570602</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42705.6149572107</v>
      </c>
      <c r="P230" s="31">
        <v>42705.6149570602</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42705.6149572107</v>
      </c>
      <c r="P231" s="31">
        <v>42705.6149572107</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42705.6149572107</v>
      </c>
      <c r="P232" s="31">
        <v>42705.6149572107</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42705.6149574074</v>
      </c>
      <c r="P233" s="31">
        <v>42705.6149574074</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42705.6149574074</v>
      </c>
      <c r="P234" s="31">
        <v>42705.6149574074</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42705.6149576042</v>
      </c>
      <c r="P235" s="31">
        <v>42705.6149576042</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42705.6149577546</v>
      </c>
      <c r="P236" s="31">
        <v>42705.6149576042</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42705.6149577546</v>
      </c>
      <c r="P237" s="31">
        <v>42705.6149577546</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42705.6149579514</v>
      </c>
      <c r="P238" s="31">
        <v>42705.6149579514</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42705.6149579514</v>
      </c>
      <c r="P239" s="31">
        <v>42705.6149579514</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42705.6149581366</v>
      </c>
      <c r="P240" s="31">
        <v>42705.6149581366</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42705.6149582986</v>
      </c>
      <c r="P241" s="31">
        <v>42705.6149581366</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42705.6149582986</v>
      </c>
      <c r="P242" s="31">
        <v>42705.6149582986</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42705.6149584838</v>
      </c>
      <c r="P243" s="31">
        <v>42705.6149584838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42705.6149584838</v>
      </c>
      <c r="P244" s="31">
        <v>42705.6149584838</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42705.6149586806</v>
      </c>
      <c r="P245" s="31">
        <v>42705.6149586806</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42705.6149588773</v>
      </c>
      <c r="P246" s="31">
        <v>42705.6149588773</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42705.6149588773</v>
      </c>
      <c r="P247" s="31">
        <v>42705.6149588773</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42705.6149590278</v>
      </c>
      <c r="P248" s="31">
        <v>42705.6149590278</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42705.6149590278</v>
      </c>
      <c r="P249" s="31">
        <v>42705.6149590278</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42705.6149592245</v>
      </c>
      <c r="P250" s="31">
        <v>42705.6149592245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42705.6149592245</v>
      </c>
      <c r="P251" s="31">
        <v>42705.6149592245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42705.6149594097</v>
      </c>
      <c r="P252" s="31">
        <v>42705.6149594097</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42705.6149594097</v>
      </c>
      <c r="P253" s="31">
        <v>42705.6149594097</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42705.6149595718</v>
      </c>
      <c r="P254" s="31">
        <v>42705.6149595718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42705.6149595718</v>
      </c>
      <c r="P255" s="31">
        <v>42705.6149595718</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42705.6149597569</v>
      </c>
      <c r="P256" s="31">
        <v>42705.6149597569</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42705.6149597569</v>
      </c>
      <c r="P257" s="31">
        <v>42705.6149597569</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42705.6149597569</v>
      </c>
      <c r="P258" s="31">
        <v>42705.6149597569</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42705.614959919</v>
      </c>
      <c r="P259" s="31">
        <v>42705.614959919</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42705.614959919</v>
      </c>
      <c r="P260" s="31">
        <v>42705.614959919</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42705.6149601042</v>
      </c>
      <c r="P261" s="31">
        <v>42705.6149601042</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42705.6149603009</v>
      </c>
      <c r="P262" s="31">
        <v>42705.6149603009</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42705.6149603009</v>
      </c>
      <c r="P263" s="31">
        <v>42705.6149603009</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42705.6149604977</v>
      </c>
      <c r="P264" s="31">
        <v>42705.6149604977</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42705.6149604977</v>
      </c>
      <c r="P265" s="31">
        <v>42705.6149604977</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42705.6149606481</v>
      </c>
      <c r="P266" s="31">
        <v>42705.6149606481</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42705.6149606481</v>
      </c>
      <c r="P267" s="31">
        <v>42705.6149606481</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42705.6149608449</v>
      </c>
      <c r="P268" s="31">
        <v>42705.6149608449</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42705.6149610301</v>
      </c>
      <c r="P269" s="31">
        <v>42705.6149610301</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42705.6149610301</v>
      </c>
      <c r="P270" s="31">
        <v>42705.6149610301</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42705.6149611921</v>
      </c>
      <c r="P271" s="31">
        <v>42705.6149611921</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42705.6149611921</v>
      </c>
      <c r="P272" s="31">
        <v>42705.6149611921</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42705.6149613773</v>
      </c>
      <c r="P273" s="31">
        <v>42705.6149613773</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42705.6149615741</v>
      </c>
      <c r="P274" s="31">
        <v>42705.6149615741</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42705.6149615741</v>
      </c>
      <c r="P275" s="31">
        <v>42705.6149615741</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42705.6149617245</v>
      </c>
      <c r="P276" s="31">
        <v>42705.6149617245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42705.6149617245</v>
      </c>
      <c r="P277" s="31">
        <v>42705.6149617245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42705.6149619213</v>
      </c>
      <c r="P278" s="31">
        <v>42705.6149619213</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42705.6149619213</v>
      </c>
      <c r="P279" s="31">
        <v>42705.6149619213</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42705.6149621181</v>
      </c>
      <c r="P280" s="31">
        <v>42705.6149621181</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42705.6149621181</v>
      </c>
      <c r="P281" s="31">
        <v>42705.6149621181</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42705.6149622685</v>
      </c>
      <c r="P282" s="31">
        <v>42705.6149622685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42705.6149622685</v>
      </c>
      <c r="P283" s="31">
        <v>42705.6149622685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42705.6149624653</v>
      </c>
      <c r="P284" s="31">
        <v>42705.6149624653</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42705.6149626505</v>
      </c>
      <c r="P285" s="31">
        <v>42705.6149624653</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42705.6149628125</v>
      </c>
      <c r="P286" s="31">
        <v>42705.6149626505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42705.6149628125</v>
      </c>
      <c r="P287" s="31">
        <v>42705.6149628125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42705.6149629977</v>
      </c>
      <c r="P288" s="31">
        <v>42705.6149629977</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42705.6149629977</v>
      </c>
      <c r="P289" s="31">
        <v>42705.6149629977</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42705.6149631944</v>
      </c>
      <c r="P290" s="31">
        <v>42705.6149631944</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42705.6149631944</v>
      </c>
      <c r="P291" s="31">
        <v>42705.6149631944</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42705.6149633912</v>
      </c>
      <c r="P292" s="31">
        <v>42705.6149633912</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42705.6149633912</v>
      </c>
      <c r="P293" s="31">
        <v>42705.6149633912</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42705.6149635417</v>
      </c>
      <c r="P294" s="31">
        <v>42705.6149635417</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42705.6149635417</v>
      </c>
      <c r="P295" s="31">
        <v>42705.6149635417</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42705.6149637384</v>
      </c>
      <c r="P296" s="31">
        <v>42705.6149637384</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42705.6149639236</v>
      </c>
      <c r="P297" s="31">
        <v>42705.6149637384</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42705.6149639236</v>
      </c>
      <c r="P298" s="31">
        <v>42705.6149639236</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42705.6149640856</v>
      </c>
      <c r="P299" s="31">
        <v>42705.6149640856</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42705.6149640856</v>
      </c>
      <c r="P300" s="31">
        <v>42705.6149640856</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42705.6149642708</v>
      </c>
      <c r="P301" s="31">
        <v>42705.6149642708</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42705.6149642708</v>
      </c>
      <c r="P302" s="31">
        <v>42705.6149642708</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42705.6149644329</v>
      </c>
      <c r="P303" s="31">
        <v>42705.6149644329</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42705.6149644329</v>
      </c>
      <c r="P304" s="31">
        <v>42705.6149644329</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42705.6149646181</v>
      </c>
      <c r="P305" s="31">
        <v>42705.6149646181</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42705.6149646181</v>
      </c>
      <c r="P306" s="31">
        <v>42705.6149646181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42705.6149648148</v>
      </c>
      <c r="P307" s="31">
        <v>42705.6149648148</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42705.6149650116</v>
      </c>
      <c r="P308" s="31">
        <v>42705.6149648148</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42705.6149650116</v>
      </c>
      <c r="P309" s="31">
        <v>42705.6149650116</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42705.614965162</v>
      </c>
      <c r="P310" s="31">
        <v>42705.614965162</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42705.614965162</v>
      </c>
      <c r="P311" s="31">
        <v>42705.614965162</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347</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42705.6149653588</v>
      </c>
      <c r="P312" s="31">
        <v>42705.6149653588</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348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42705.6149653588</v>
      </c>
      <c r="P313" s="31">
        <v>42705.6149653588</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349</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42705.614965544</v>
      </c>
      <c r="P314" s="31">
        <v>42705.614965544</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350</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42705.614965544</v>
      </c>
      <c r="P315" s="31">
        <v>42705.614965544</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42705.614965706</v>
      </c>
      <c r="P316" s="31">
        <v>42705.614965706</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42705.614965706</v>
      </c>
      <c r="P317" s="31">
        <v>42705.614965706</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42705.6149658912</v>
      </c>
      <c r="P318" s="31">
        <v>42705.6149658912</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42705.6149658912</v>
      </c>
      <c r="P319" s="31">
        <v>42705.6149658912</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42705.614966088</v>
      </c>
      <c r="P320" s="31">
        <v>42705.614966088</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42705.614966088</v>
      </c>
      <c r="P321" s="31">
        <v>42705.614966088</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42705.6149662384</v>
      </c>
      <c r="P322" s="31">
        <v>42705.6149662384</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42705.6149662384</v>
      </c>
      <c r="P323" s="31">
        <v>42705.6149662384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42705.6149664352</v>
      </c>
      <c r="P324" s="31">
        <v>42705.6149664352</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42705.6149664352</v>
      </c>
      <c r="P325" s="31">
        <v>42705.6149664352</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42705.6149666319</v>
      </c>
      <c r="P326" s="31">
        <v>42705.6149666319</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42705.6149667824</v>
      </c>
      <c r="P327" s="31">
        <v>42705.6149666319</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42705.6149667824</v>
      </c>
      <c r="P328" s="31">
        <v>42705.6149667824</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42705.6149669792</v>
      </c>
      <c r="P329" s="31">
        <v>42705.6149669792</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42705.6149669792</v>
      </c>
      <c r="P330" s="31">
        <v>42705.6149669792</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42705.6149671644</v>
      </c>
      <c r="P331" s="31">
        <v>42705.6149671644</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42705.6149671644</v>
      </c>
      <c r="P332" s="31">
        <v>42705.6149671644</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368</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42705.6149673264</v>
      </c>
      <c r="P333" s="31">
        <v>42705.6149673264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369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42705.6149673264</v>
      </c>
      <c r="P334" s="31">
        <v>42705.6149673264</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42705.6149675116</v>
      </c>
      <c r="P335" s="31">
        <v>42705.6149675116</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42705.6149675116</v>
      </c>
      <c r="P336" s="31">
        <v>42705.6149675116</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42705.6149677083</v>
      </c>
      <c r="P337" s="31">
        <v>42705.6149677083</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373</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42705.6149679051</v>
      </c>
      <c r="P338" s="31">
        <v>42705.6149679051</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374</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42705.6149679051</v>
      </c>
      <c r="P339" s="31">
        <v>42705.6149679051</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42705.6149680556</v>
      </c>
      <c r="P340" s="31">
        <v>42705.6149680556</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376</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42705.6149680556</v>
      </c>
      <c r="P341" s="31">
        <v>42705.6149680556</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42705.6149682523</v>
      </c>
      <c r="P342" s="31">
        <v>42705.6149682523</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378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42705.6149682523</v>
      </c>
      <c r="P343" s="31">
        <v>42705.6149682523</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379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42705.6149684375</v>
      </c>
      <c r="P344" s="31">
        <v>42705.6149684375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42705.6149684375</v>
      </c>
      <c r="P345" s="31">
        <v>42705.6149684375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42705.6149685995</v>
      </c>
      <c r="P346" s="31">
        <v>42705.6149685995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42705.6149685995</v>
      </c>
      <c r="P347" s="31">
        <v>42705.6149685995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42705.6149687847</v>
      </c>
      <c r="P348" s="31">
        <v>42705.6149687847</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42705.6149687847</v>
      </c>
      <c r="P349" s="31">
        <v>42705.6149687847</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42705.6149689468</v>
      </c>
      <c r="P350" s="31">
        <v>42705.6149689468</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42705.6149689468</v>
      </c>
      <c r="P351" s="31">
        <v>42705.6149689468</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42705.6149691319</v>
      </c>
      <c r="P352" s="31">
        <v>42705.6149691319</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388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42705.6149691319</v>
      </c>
      <c r="P353" s="31">
        <v>42705.6149691319</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389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42705.6149693287</v>
      </c>
      <c r="P354" s="31">
        <v>42705.6149693287</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42705.6149693287</v>
      </c>
      <c r="P355" s="31">
        <v>42705.6149693287</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42705.6149695255</v>
      </c>
      <c r="P356" s="31">
        <v>42705.6149695255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42705.6149696759</v>
      </c>
      <c r="P357" s="31">
        <v>42705.6149696759</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42705.6149696759</v>
      </c>
      <c r="P358" s="31">
        <v>42705.6149696759</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42705.6149698727</v>
      </c>
      <c r="P359" s="31">
        <v>42705.6149698727</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42705.6149698727</v>
      </c>
      <c r="P360" s="31">
        <v>42705.6149698727</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42705.6149698727</v>
      </c>
      <c r="P361" s="31">
        <v>42705.6149698727</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397</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42705.6149700579</v>
      </c>
      <c r="P362" s="31">
        <v>42705.6149700579</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398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42705.6149700579</v>
      </c>
      <c r="P363" s="31">
        <v>42705.6149700579</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399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42705.6149702199</v>
      </c>
      <c r="P364" s="31">
        <v>42705.6149702199</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400</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42705.6149702199</v>
      </c>
      <c r="P365" s="31">
        <v>42705.6149702199</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401</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42705.6149702199</v>
      </c>
      <c r="P366" s="31">
        <v>42705.6149702199</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42705.6149704051</v>
      </c>
      <c r="P367" s="31">
        <v>42705.6149704051</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42705.6149704051</v>
      </c>
      <c r="P368" s="31">
        <v>42705.6149704051</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42705.6149706019</v>
      </c>
      <c r="P369" s="31">
        <v>42705.6149706019</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42705.6149706019</v>
      </c>
      <c r="P370" s="31">
        <v>42705.6149706019</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406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42705.6149707523</v>
      </c>
      <c r="P371" s="31">
        <v>42705.6149707523</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407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42705.6149707523</v>
      </c>
      <c r="P372" s="31">
        <v>42705.6149707523</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408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42705.6149709491</v>
      </c>
      <c r="P373" s="31">
        <v>42705.6149707523</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409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42705.6149709491</v>
      </c>
      <c r="P374" s="31">
        <v>42705.6149709491</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42705.6149709491</v>
      </c>
      <c r="P375" s="31">
        <v>42705.6149709491</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42705.6149711458</v>
      </c>
      <c r="P376" s="31">
        <v>42705.6149711458</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42705.6149712963</v>
      </c>
      <c r="P377" s="31">
        <v>42705.6149712963</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42705.6149712963</v>
      </c>
      <c r="P378" s="31">
        <v>42705.6149712963</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42705.6149714931</v>
      </c>
      <c r="P379" s="31">
        <v>42705.6149712963</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42705.6149714931</v>
      </c>
      <c r="P380" s="31">
        <v>42705.6149714931</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42705.6149714931</v>
      </c>
      <c r="P381" s="31">
        <v>42705.6149714931</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42705.6149716782</v>
      </c>
      <c r="P382" s="31">
        <v>42705.6149716782</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418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42705.6149716782</v>
      </c>
      <c r="P383" s="31">
        <v>42705.6149716782</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419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42705.6149718403</v>
      </c>
      <c r="P384" s="31">
        <v>42705.6149716782</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42705.6149718403</v>
      </c>
      <c r="P385" s="31">
        <v>42705.6149718403</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42705.6149718403</v>
      </c>
      <c r="P386" s="31">
        <v>42705.6149718403</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42705.6149720255</v>
      </c>
      <c r="P387" s="31">
        <v>42705.6149720255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42705.6149720255</v>
      </c>
      <c r="P388" s="31">
        <v>42705.6149720255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42705.6149722222</v>
      </c>
      <c r="P389" s="31">
        <v>42705.6149722222</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42705.6149722222</v>
      </c>
      <c r="P390" s="31">
        <v>42705.6149722222</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42705.614972419</v>
      </c>
      <c r="P391" s="31">
        <v>42705.614972419</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42705.614972419</v>
      </c>
      <c r="P392" s="31">
        <v>42705.614972419</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428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42705.614972419</v>
      </c>
      <c r="P393" s="31">
        <v>42705.614972419</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429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42705.6149725694</v>
      </c>
      <c r="P394" s="31">
        <v>42705.6149725694</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42705.6149725694</v>
      </c>
      <c r="P395" s="31">
        <v>42705.6149725694</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42705.6149727662</v>
      </c>
      <c r="P396" s="31">
        <v>42705.6149727662</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42705.6149727662</v>
      </c>
      <c r="P397" s="31">
        <v>42705.6149727662</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42705.6149729514</v>
      </c>
      <c r="P398" s="31">
        <v>42705.6149729514</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42705.6149729514</v>
      </c>
      <c r="P399" s="31">
        <v>42705.6149729514</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42705.6149729514</v>
      </c>
      <c r="P400" s="31">
        <v>42705.6149729514</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42705.6149731134</v>
      </c>
      <c r="P401" s="31">
        <v>42705.6149731134</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42705.6149731134</v>
      </c>
      <c r="P402" s="31">
        <v>42705.6149731134</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438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42705.6149732986</v>
      </c>
      <c r="P403" s="31">
        <v>42705.6149732986</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439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42705.6149732986</v>
      </c>
      <c r="P404" s="31">
        <v>42705.6149732986</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42705.6149734607</v>
      </c>
      <c r="P405" s="31">
        <v>42705.6149734607</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42705.6149734607</v>
      </c>
      <c r="P406" s="31">
        <v>42705.6149734607</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42705.6149736458</v>
      </c>
      <c r="P407" s="31">
        <v>42705.6149736458</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42705.6149736458</v>
      </c>
      <c r="P408" s="31">
        <v>42705.6149736458</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42705.6149736458</v>
      </c>
      <c r="P409" s="31">
        <v>42705.6149736458</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42705.6149738426</v>
      </c>
      <c r="P410" s="31">
        <v>42705.6149738426</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42705.6149738426</v>
      </c>
      <c r="P411" s="31">
        <v>42705.6149738426</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42705.6149740394</v>
      </c>
      <c r="P412" s="31">
        <v>42705.6149740394</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448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42705.6149740394</v>
      </c>
      <c r="P413" s="31">
        <v>42705.6149740394</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42705.6149741898</v>
      </c>
      <c r="P414" s="31">
        <v>42705.6149741898</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42705.6149741898</v>
      </c>
      <c r="P415" s="31">
        <v>42705.6149741898</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42705.6149743866</v>
      </c>
      <c r="P416" s="31">
        <v>42705.6149741898</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42705.6149743866</v>
      </c>
      <c r="P417" s="31">
        <v>42705.6149743866</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42705.6149743866</v>
      </c>
      <c r="P418" s="31">
        <v>42705.6149743866</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42705.6149745718</v>
      </c>
      <c r="P419" s="31">
        <v>42705.6149745718</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42705.6149745718</v>
      </c>
      <c r="P420" s="31">
        <v>42705.6149745718</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42705.6149747338</v>
      </c>
      <c r="P421" s="31">
        <v>42705.6149745718</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457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42705.6149747338</v>
      </c>
      <c r="P422" s="31">
        <v>42705.6149747338</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458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42705.614974919</v>
      </c>
      <c r="P423" s="31">
        <v>42705.6149747338</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459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42705.614974919</v>
      </c>
      <c r="P424" s="31">
        <v>42705.614974919</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42705.6149751157</v>
      </c>
      <c r="P425" s="31">
        <v>42705.6149751157</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42705.6149752662</v>
      </c>
      <c r="P426" s="31">
        <v>42705.6149752662</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42705.614975463</v>
      </c>
      <c r="P427" s="31">
        <v>42705.614975463</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42705.614975463</v>
      </c>
      <c r="P428" s="31">
        <v>42705.614975463</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42705.6149756597</v>
      </c>
      <c r="P429" s="31">
        <v>42705.6149756597</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42705.6149756597</v>
      </c>
      <c r="P430" s="31">
        <v>42705.6149756597</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466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42705.6149758102</v>
      </c>
      <c r="P431" s="31">
        <v>42705.6149758102</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467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42705.6149758102</v>
      </c>
      <c r="P432" s="31">
        <v>42705.6149758102</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468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42705.6149760069</v>
      </c>
      <c r="P433" s="31">
        <v>42705.6149760069</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469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42705.6149760069</v>
      </c>
      <c r="P434" s="31">
        <v>42705.6149760069</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42705.6149761921</v>
      </c>
      <c r="P435" s="31">
        <v>42705.6149760069</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42705.6149761921</v>
      </c>
      <c r="P436" s="31">
        <v>42705.6149761921</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42705.6149761921</v>
      </c>
      <c r="P437" s="31">
        <v>42705.6149761921</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42705.6149763542</v>
      </c>
      <c r="P438" s="31">
        <v>42705.6149763542</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42705.6149763542</v>
      </c>
      <c r="P439" s="31">
        <v>42705.6149763542</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42705.6149763542</v>
      </c>
      <c r="P440" s="31">
        <v>42705.6149763542</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476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42705.6149765393</v>
      </c>
      <c r="P441" s="31">
        <v>42705.6149765393</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477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42705.6149765393</v>
      </c>
      <c r="P442" s="31">
        <v>42705.6149765393</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478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42705.6149767361</v>
      </c>
      <c r="P443" s="31">
        <v>42705.6149767361</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479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42705.6149767361</v>
      </c>
      <c r="P444" s="31">
        <v>42705.6149767361</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42705.6149769329</v>
      </c>
      <c r="P445" s="31">
        <v>42705.6149769329</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42705.6149769329</v>
      </c>
      <c r="P446" s="31">
        <v>42705.6149769329</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42705.6149770833</v>
      </c>
      <c r="P447" s="31">
        <v>42705.6149770833</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42705.6149770833</v>
      </c>
      <c r="P448" s="31">
        <v>42705.6149770833</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42705.6149770833</v>
      </c>
      <c r="P449" s="31">
        <v>42705.6149770833</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42705.6149772801</v>
      </c>
      <c r="P450" s="31">
        <v>42705.6149772801</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486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42705.6149772801</v>
      </c>
      <c r="P451" s="31">
        <v>42705.6149772801</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487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42705.6149774653</v>
      </c>
      <c r="P452" s="31">
        <v>42705.6149774653</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488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42705.6149774653</v>
      </c>
      <c r="P453" s="31">
        <v>42705.6149774653</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489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42705.6149774653</v>
      </c>
      <c r="P454" s="31">
        <v>42705.6149774653</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42705.6149776273</v>
      </c>
      <c r="P455" s="31">
        <v>42705.6149776273</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42705.6149776273</v>
      </c>
      <c r="P456" s="31">
        <v>42705.6149776273</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42705.6149781597</v>
      </c>
      <c r="P457" s="31">
        <v>42705.6149781597</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42705.6149781597</v>
      </c>
      <c r="P458" s="31">
        <v>42705.6149781597</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42705.6149783565</v>
      </c>
      <c r="P459" s="31">
        <v>42705.6149783565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42705.6149783565</v>
      </c>
      <c r="P460" s="31">
        <v>42705.6149783565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496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42705.6149785532</v>
      </c>
      <c r="P461" s="31">
        <v>42705.6149785532</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497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42705.6149785532</v>
      </c>
      <c r="P462" s="31">
        <v>42705.6149785532</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498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42705.6149787037</v>
      </c>
      <c r="P463" s="31">
        <v>42705.6149787037</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499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42705.6149787037</v>
      </c>
      <c r="P464" s="31">
        <v>42705.6149787037</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42705.6149789005</v>
      </c>
      <c r="P465" s="31">
        <v>42705.6149787037</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42705.6149789005</v>
      </c>
      <c r="P466" s="31">
        <v>42705.6149789005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42705.6149789005</v>
      </c>
      <c r="P467" s="31">
        <v>42705.6149789005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42705.6149790857</v>
      </c>
      <c r="P468" s="31">
        <v>42705.6149790857</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42705.6149790857</v>
      </c>
      <c r="P469" s="31">
        <v>42705.6149790857</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42705.6149792477</v>
      </c>
      <c r="P470" s="31">
        <v>42705.6149792477</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506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42705.6149792477</v>
      </c>
      <c r="P471" s="31">
        <v>42705.6149792477</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507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42705.6149794329</v>
      </c>
      <c r="P472" s="31">
        <v>42705.6149794329</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508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42705.6149796296</v>
      </c>
      <c r="P473" s="31">
        <v>42705.6149794329</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509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42705.6149796296</v>
      </c>
      <c r="P474" s="31">
        <v>42705.6149796296</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42705.6149796296</v>
      </c>
      <c r="P475" s="31">
        <v>42705.6149796296</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42705.6149797801</v>
      </c>
      <c r="P476" s="31">
        <v>42705.6149797801</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42705.6149797801</v>
      </c>
      <c r="P477" s="31">
        <v>42705.6149797801</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42705.6149799769</v>
      </c>
      <c r="P478" s="31">
        <v>42705.6149799769</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42705.6151321759</v>
      </c>
      <c r="P479" s="31">
        <v>42705.6151321759</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42705.6151323727</v>
      </c>
      <c r="P480" s="31">
        <v>42705.6151323727</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516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42705.6151323727</v>
      </c>
      <c r="P481" s="31">
        <v>42705.6151323727</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517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42705.6151325579</v>
      </c>
      <c r="P482" s="31">
        <v>42705.6151325579</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518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42705.6151325579</v>
      </c>
      <c r="P483" s="31">
        <v>42705.6151325579</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519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42705.6151327199</v>
      </c>
      <c r="P484" s="31">
        <v>42705.6151327199</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42705.6151329051</v>
      </c>
      <c r="P485" s="31">
        <v>42705.6151329051</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42705.6151329051</v>
      </c>
      <c r="P486" s="31">
        <v>42705.6151329051</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42705.6151331019</v>
      </c>
      <c r="P487" s="31">
        <v>42705.6151331019</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42705.6151332523</v>
      </c>
      <c r="P488" s="31">
        <v>42705.6151332523</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42705.6151332523</v>
      </c>
      <c r="P489" s="31">
        <v>42705.6151332523</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42705.6151334491</v>
      </c>
      <c r="P490" s="31">
        <v>42705.6151334491</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526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42705.6151336458</v>
      </c>
      <c r="P491" s="31">
        <v>42705.6151336458</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527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42705.6151337963</v>
      </c>
      <c r="P492" s="31">
        <v>42705.6151337963</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528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42705.6151339931</v>
      </c>
      <c r="P493" s="31">
        <v>42705.6151337963</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529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42705.6151339931</v>
      </c>
      <c r="P494" s="31">
        <v>42705.6151339931</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42705.6151343403</v>
      </c>
      <c r="P495" s="31">
        <v>42705.6151343403</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42705.6151345255</v>
      </c>
      <c r="P496" s="31">
        <v>42705.6151343403</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42705.6151345255</v>
      </c>
      <c r="P497" s="31">
        <v>42705.6151345255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42705.6151347222</v>
      </c>
      <c r="P498" s="31">
        <v>42705.6151347222</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42705.6151347222</v>
      </c>
      <c r="P499" s="31">
        <v>42705.6151347222</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42705.615134919</v>
      </c>
      <c r="P500" s="31">
        <v>42705.615134919</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536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42705.615134919</v>
      </c>
      <c r="P501" s="31">
        <v>42705.615134919</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537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42705.6151350694</v>
      </c>
      <c r="P502" s="31">
        <v>42705.6151350694</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538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42705.6151350694</v>
      </c>
      <c r="P503" s="31">
        <v>42705.6151350694</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539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42705.6151352662</v>
      </c>
      <c r="P504" s="31">
        <v>42705.6151352662</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42705.6151352662</v>
      </c>
      <c r="P505" s="31">
        <v>42705.6151352662</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42705.6151356134</v>
      </c>
      <c r="P506" s="31">
        <v>42705.6151354514</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42705.6151356134</v>
      </c>
      <c r="P507" s="31">
        <v>42705.6151356134</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42705.6151357986</v>
      </c>
      <c r="P508" s="31">
        <v>42705.6151357986</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42705.6151357986</v>
      </c>
      <c r="P509" s="31">
        <v>42705.6151357986</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42705.6151359606</v>
      </c>
      <c r="P510" s="31">
        <v>42705.6151359606</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546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42705.6151359606</v>
      </c>
      <c r="P511" s="31">
        <v>42705.6151359606</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547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42705.6151361458</v>
      </c>
      <c r="P512" s="31">
        <v>42705.6151361458</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548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42705.6151363426</v>
      </c>
      <c r="P513" s="31">
        <v>42705.6151361458</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549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42705.6151363426</v>
      </c>
      <c r="P514" s="31">
        <v>42705.6151363426</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42705.6151365394</v>
      </c>
      <c r="P515" s="31">
        <v>42705.6151365394</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551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42705.6151365394</v>
      </c>
      <c r="P516" s="31">
        <v>42705.6151365394</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42705.6151366898</v>
      </c>
      <c r="P517" s="31">
        <v>42705.6151366898</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42705.6151370718</v>
      </c>
      <c r="P518" s="31">
        <v>42705.6151370718</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42705.615137419</v>
      </c>
      <c r="P519" s="31">
        <v>42705.615137419</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42705.6151377662</v>
      </c>
      <c r="P520" s="31">
        <v>42705.6151377662</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556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42705.6151381597</v>
      </c>
      <c r="P521" s="31">
        <v>42705.6151381597</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557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42705.6151385069</v>
      </c>
      <c r="P522" s="31">
        <v>42705.6151385069</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558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42705.6151388542</v>
      </c>
      <c r="P523" s="31">
        <v>42705.6151386921</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559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42705.6151390394</v>
      </c>
      <c r="P524" s="31">
        <v>42705.6151390394</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42705.6151390394</v>
      </c>
      <c r="P525" s="31">
        <v>42705.6151390394</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42705.6151392361</v>
      </c>
      <c r="P526" s="31">
        <v>42705.6151392361</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42705.6151394329</v>
      </c>
      <c r="P527" s="31">
        <v>42705.6151394329</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42705.6151395833</v>
      </c>
      <c r="P528" s="31">
        <v>42705.6151395833</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42705.6151395833</v>
      </c>
      <c r="P529" s="31">
        <v>42705.6151395833</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565</v>
      </c>
      <c r="B530" s="6" t="s">
        <v>566</v>
      </c>
      <c r="C530" s="6" t="s">
        <v>567</v>
      </c>
      <c r="D530" s="7" t="s">
        <v>33</v>
      </c>
      <c r="E530" s="28" t="s">
        <v>34</v>
      </c>
      <c r="F530" s="5" t="s">
        <v>568</v>
      </c>
      <c r="G530" s="6" t="s">
        <v>36</v>
      </c>
      <c r="H530" s="6" t="s">
        <v>32</v>
      </c>
      <c r="I530" s="6" t="s">
        <v>32</v>
      </c>
      <c r="J530" s="8" t="s">
        <v>32</v>
      </c>
      <c r="K530" s="5" t="s">
        <v>32</v>
      </c>
      <c r="L530" s="7" t="s">
        <v>32</v>
      </c>
      <c r="M530" s="9">
        <v>0</v>
      </c>
      <c r="N530" s="5" t="s">
        <v>37</v>
      </c>
      <c r="O530" s="30">
        <v>42705.6151399653</v>
      </c>
      <c r="P530" s="31">
        <v>42705.6151399653</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569</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42705.6151401273</v>
      </c>
      <c r="P531" s="31">
        <v>42705.6151401273</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570</v>
      </c>
      <c r="B532" s="6" t="s">
        <v>571</v>
      </c>
      <c r="C532" s="6" t="s">
        <v>567</v>
      </c>
      <c r="D532" s="7" t="s">
        <v>33</v>
      </c>
      <c r="E532" s="28" t="s">
        <v>34</v>
      </c>
      <c r="F532" s="5" t="s">
        <v>568</v>
      </c>
      <c r="G532" s="6" t="s">
        <v>36</v>
      </c>
      <c r="H532" s="6" t="s">
        <v>32</v>
      </c>
      <c r="I532" s="6" t="s">
        <v>32</v>
      </c>
      <c r="J532" s="8" t="s">
        <v>32</v>
      </c>
      <c r="K532" s="5" t="s">
        <v>32</v>
      </c>
      <c r="L532" s="7" t="s">
        <v>32</v>
      </c>
      <c r="M532" s="9">
        <v>0</v>
      </c>
      <c r="N532" s="5" t="s">
        <v>37</v>
      </c>
      <c r="O532" s="30">
        <v>42705.6151401273</v>
      </c>
      <c r="P532" s="31">
        <v>42705.6151401273</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572</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42705.6151403125</v>
      </c>
      <c r="P533" s="31">
        <v>42705.6151403125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573</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42705.6151403125</v>
      </c>
      <c r="P534" s="31">
        <v>42705.6151403125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574</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42705.6151404745</v>
      </c>
      <c r="P535" s="31">
        <v>42705.6151404745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575</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42705.6151406597</v>
      </c>
      <c r="P536" s="31">
        <v>42705.6151406597</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576</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42705.6151406597</v>
      </c>
      <c r="P537" s="31">
        <v>42705.6151406597</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577</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42705.6151408565</v>
      </c>
      <c r="P538" s="31">
        <v>42705.6151408565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578</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42705.6151410532</v>
      </c>
      <c r="P539" s="31">
        <v>42705.6151410532</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579</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42705.6151410532</v>
      </c>
      <c r="P540" s="31">
        <v>42705.6151410532</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580</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42705.6151412037</v>
      </c>
      <c r="P541" s="31">
        <v>42705.6151412037</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581</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42705.6151414005</v>
      </c>
      <c r="P542" s="31">
        <v>42705.6151414005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582</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42705.6151414005</v>
      </c>
      <c r="P543" s="31">
        <v>42705.6151414005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583</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42705.6151415857</v>
      </c>
      <c r="P544" s="31">
        <v>42705.6151415857</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584</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42705.6151417477</v>
      </c>
      <c r="P545" s="31">
        <v>42705.6151415857</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585</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42705.6151417477</v>
      </c>
      <c r="P546" s="31">
        <v>42705.6151417477</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586</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42705.6151417477</v>
      </c>
      <c r="P547" s="31">
        <v>42705.6151417477</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587</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42705.6151419329</v>
      </c>
      <c r="P548" s="31">
        <v>42705.6151419329</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588</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42705.6151419329</v>
      </c>
      <c r="P549" s="31">
        <v>42705.6151419329</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589</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42705.6151421296</v>
      </c>
      <c r="P550" s="31">
        <v>42705.6151421296</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590</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42705.6151421296</v>
      </c>
      <c r="P551" s="31">
        <v>42705.6151421296</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591</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42705.6151422801</v>
      </c>
      <c r="P552" s="31">
        <v>42705.6151422801</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592</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42705.6151424769</v>
      </c>
      <c r="P553" s="31">
        <v>42705.6151424769</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593</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42705.6151424769</v>
      </c>
      <c r="P554" s="31">
        <v>42705.6151424769</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594</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42705.6151426736</v>
      </c>
      <c r="P555" s="31">
        <v>42705.6151426736</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595</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42705.6151426736</v>
      </c>
      <c r="P556" s="31">
        <v>42705.6151426736</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596</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42705.6151428241</v>
      </c>
      <c r="P557" s="31">
        <v>42705.6151428241</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597</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42705.6151430208</v>
      </c>
      <c r="P558" s="31">
        <v>42705.6151428241</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598</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42705.6151430208</v>
      </c>
      <c r="P559" s="31">
        <v>42705.6151430208</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599</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42705.615143206</v>
      </c>
      <c r="P560" s="31">
        <v>42705.615143206</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600</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42705.615143206</v>
      </c>
      <c r="P561" s="31">
        <v>42705.615143206</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601</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42705.6151433681</v>
      </c>
      <c r="P562" s="31">
        <v>42705.6151433681</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602</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42705.6151433681</v>
      </c>
      <c r="P563" s="31">
        <v>42705.6151433681</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603</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42705.6151435532</v>
      </c>
      <c r="P564" s="31">
        <v>42705.6151435532</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604</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42705.6151435532</v>
      </c>
      <c r="P565" s="31">
        <v>42705.6151435532</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605</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42705.61514375</v>
      </c>
      <c r="P566" s="31">
        <v>42705.61514375</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606</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42705.61514375</v>
      </c>
      <c r="P567" s="31">
        <v>42705.61514375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607</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42705.61514375</v>
      </c>
      <c r="P568" s="31">
        <v>42705.61514375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608</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42705.6151439468</v>
      </c>
      <c r="P569" s="31">
        <v>42705.6151439468</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609</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42705.6151439468</v>
      </c>
      <c r="P570" s="31">
        <v>42705.6151439468</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610</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42705.6151440972</v>
      </c>
      <c r="P571" s="31">
        <v>42705.6151440972</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611</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42705.6151440972</v>
      </c>
      <c r="P572" s="31">
        <v>42705.6151440972</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612</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42705.615144294</v>
      </c>
      <c r="P573" s="31">
        <v>42705.615144294</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613</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42705.615144294</v>
      </c>
      <c r="P574" s="31">
        <v>42705.615144294</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614</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42705.6151444792</v>
      </c>
      <c r="P575" s="31">
        <v>42705.6151444792</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615</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42705.6151444792</v>
      </c>
      <c r="P576" s="31">
        <v>42705.6151444792</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616</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42705.6151446412</v>
      </c>
      <c r="P577" s="31">
        <v>42705.6151446412</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617</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42705.6151446412</v>
      </c>
      <c r="P578" s="31">
        <v>42705.6151446412</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618</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42705.6151448264</v>
      </c>
      <c r="P579" s="31">
        <v>42705.6151448264</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619</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42705.6151448264</v>
      </c>
      <c r="P580" s="31">
        <v>42705.6151448264</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620</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42705.6151449884</v>
      </c>
      <c r="P581" s="31">
        <v>42705.6151449884</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621</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42705.6151449884</v>
      </c>
      <c r="P582" s="31">
        <v>42705.6151449884</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622</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42705.6151451736</v>
      </c>
      <c r="P583" s="31">
        <v>42705.6151451736</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623</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42705.6151451736</v>
      </c>
      <c r="P584" s="31">
        <v>42705.6151451736</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624</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42705.6151453704</v>
      </c>
      <c r="P585" s="31">
        <v>42705.6151453704</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625</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42705.6151453704</v>
      </c>
      <c r="P586" s="31">
        <v>42705.6151453704</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626</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42705.6151455671</v>
      </c>
      <c r="P587" s="31">
        <v>42705.6151453704</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627</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42705.6151455671</v>
      </c>
      <c r="P588" s="31">
        <v>42705.6151455671</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628</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42705.6151455671</v>
      </c>
      <c r="P589" s="31">
        <v>42705.6151455671</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629</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42705.6151457176</v>
      </c>
      <c r="P590" s="31">
        <v>42705.6151457176</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630</v>
      </c>
      <c r="B591" s="6" t="s">
        <v>631</v>
      </c>
      <c r="C591" s="6" t="s">
        <v>567</v>
      </c>
      <c r="D591" s="7" t="s">
        <v>33</v>
      </c>
      <c r="E591" s="28" t="s">
        <v>34</v>
      </c>
      <c r="F591" s="5" t="s">
        <v>568</v>
      </c>
      <c r="G591" s="6" t="s">
        <v>36</v>
      </c>
      <c r="H591" s="6" t="s">
        <v>32</v>
      </c>
      <c r="I591" s="6" t="s">
        <v>32</v>
      </c>
      <c r="J591" s="8" t="s">
        <v>32</v>
      </c>
      <c r="K591" s="5" t="s">
        <v>32</v>
      </c>
      <c r="L591" s="7" t="s">
        <v>32</v>
      </c>
      <c r="M591" s="9">
        <v>0</v>
      </c>
      <c r="N591" s="5" t="s">
        <v>37</v>
      </c>
      <c r="O591" s="30">
        <v>42705.6151457176</v>
      </c>
      <c r="P591" s="31">
        <v>42705.6151457176</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632</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42705.6151459144</v>
      </c>
      <c r="P592" s="31">
        <v>42705.6151459144</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633</v>
      </c>
      <c r="B593" s="6" t="s">
        <v>634</v>
      </c>
      <c r="C593" s="6" t="s">
        <v>567</v>
      </c>
      <c r="D593" s="7" t="s">
        <v>33</v>
      </c>
      <c r="E593" s="28" t="s">
        <v>34</v>
      </c>
      <c r="F593" s="5" t="s">
        <v>568</v>
      </c>
      <c r="G593" s="6" t="s">
        <v>36</v>
      </c>
      <c r="H593" s="6" t="s">
        <v>32</v>
      </c>
      <c r="I593" s="6" t="s">
        <v>32</v>
      </c>
      <c r="J593" s="8" t="s">
        <v>32</v>
      </c>
      <c r="K593" s="5" t="s">
        <v>32</v>
      </c>
      <c r="L593" s="7" t="s">
        <v>32</v>
      </c>
      <c r="M593" s="9">
        <v>0</v>
      </c>
      <c r="N593" s="5" t="s">
        <v>37</v>
      </c>
      <c r="O593" s="30">
        <v>42705.6151459144</v>
      </c>
      <c r="P593" s="31">
        <v>42705.6151459144</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635</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42705.6151460995</v>
      </c>
      <c r="P594" s="31">
        <v>42705.6151460995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636</v>
      </c>
      <c r="B595" s="6" t="s">
        <v>637</v>
      </c>
      <c r="C595" s="6" t="s">
        <v>567</v>
      </c>
      <c r="D595" s="7" t="s">
        <v>33</v>
      </c>
      <c r="E595" s="28" t="s">
        <v>34</v>
      </c>
      <c r="F595" s="5" t="s">
        <v>568</v>
      </c>
      <c r="G595" s="6" t="s">
        <v>36</v>
      </c>
      <c r="H595" s="6" t="s">
        <v>32</v>
      </c>
      <c r="I595" s="6" t="s">
        <v>32</v>
      </c>
      <c r="J595" s="8" t="s">
        <v>32</v>
      </c>
      <c r="K595" s="5" t="s">
        <v>32</v>
      </c>
      <c r="L595" s="7" t="s">
        <v>32</v>
      </c>
      <c r="M595" s="9">
        <v>0</v>
      </c>
      <c r="N595" s="5" t="s">
        <v>37</v>
      </c>
      <c r="O595" s="30">
        <v>42705.6151460995</v>
      </c>
      <c r="P595" s="31">
        <v>42705.6151460995</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638</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42705.6151460995</v>
      </c>
      <c r="P596" s="31">
        <v>42705.6151460995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639</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42705.6151462616</v>
      </c>
      <c r="P597" s="31">
        <v>42705.6151462616</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640</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42705.6151462616</v>
      </c>
      <c r="P598" s="31">
        <v>42705.6151462616</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641</v>
      </c>
      <c r="B599" s="6" t="s">
        <v>642</v>
      </c>
      <c r="C599" s="6" t="s">
        <v>567</v>
      </c>
      <c r="D599" s="7" t="s">
        <v>33</v>
      </c>
      <c r="E599" s="28" t="s">
        <v>34</v>
      </c>
      <c r="F599" s="5" t="s">
        <v>568</v>
      </c>
      <c r="G599" s="6" t="s">
        <v>36</v>
      </c>
      <c r="H599" s="6" t="s">
        <v>32</v>
      </c>
      <c r="I599" s="6" t="s">
        <v>32</v>
      </c>
      <c r="J599" s="8" t="s">
        <v>32</v>
      </c>
      <c r="K599" s="5" t="s">
        <v>32</v>
      </c>
      <c r="L599" s="7" t="s">
        <v>32</v>
      </c>
      <c r="M599" s="9">
        <v>0</v>
      </c>
      <c r="N599" s="5" t="s">
        <v>37</v>
      </c>
      <c r="O599" s="30">
        <v>42705.6151464468</v>
      </c>
      <c r="P599" s="31">
        <v>42705.6151464468</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643</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42705.6151464468</v>
      </c>
      <c r="P600" s="31">
        <v>42705.6151464468</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644</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42705.6151466435</v>
      </c>
      <c r="P601" s="31">
        <v>42705.6151464468</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645</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42705.6151466435</v>
      </c>
      <c r="P602" s="31">
        <v>42705.6151466435</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646</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42705.615146794</v>
      </c>
      <c r="P603" s="31">
        <v>42705.615146794</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647</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42705.615146794</v>
      </c>
      <c r="P604" s="31">
        <v>42705.615146794</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648</v>
      </c>
      <c r="B605" s="6" t="s">
        <v>649</v>
      </c>
      <c r="C605" s="6" t="s">
        <v>567</v>
      </c>
      <c r="D605" s="7" t="s">
        <v>33</v>
      </c>
      <c r="E605" s="28" t="s">
        <v>34</v>
      </c>
      <c r="F605" s="5" t="s">
        <v>568</v>
      </c>
      <c r="G605" s="6" t="s">
        <v>36</v>
      </c>
      <c r="H605" s="6" t="s">
        <v>32</v>
      </c>
      <c r="I605" s="6" t="s">
        <v>32</v>
      </c>
      <c r="J605" s="8" t="s">
        <v>32</v>
      </c>
      <c r="K605" s="5" t="s">
        <v>32</v>
      </c>
      <c r="L605" s="7" t="s">
        <v>32</v>
      </c>
      <c r="M605" s="9">
        <v>0</v>
      </c>
      <c r="N605" s="5" t="s">
        <v>37</v>
      </c>
      <c r="O605" s="30">
        <v>42705.615146794</v>
      </c>
      <c r="P605" s="31">
        <v>42705.615146794</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650</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42705.6151469907</v>
      </c>
      <c r="P606" s="31">
        <v>42705.6151469907</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651</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42705.6151469907</v>
      </c>
      <c r="P607" s="31">
        <v>42705.6151469907</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652</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42705.6151471875</v>
      </c>
      <c r="P608" s="31">
        <v>42705.6151471875</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653</v>
      </c>
      <c r="B609" s="6" t="s">
        <v>654</v>
      </c>
      <c r="C609" s="6" t="s">
        <v>567</v>
      </c>
      <c r="D609" s="7" t="s">
        <v>33</v>
      </c>
      <c r="E609" s="28" t="s">
        <v>34</v>
      </c>
      <c r="F609" s="5" t="s">
        <v>568</v>
      </c>
      <c r="G609" s="6" t="s">
        <v>36</v>
      </c>
      <c r="H609" s="6" t="s">
        <v>32</v>
      </c>
      <c r="I609" s="6" t="s">
        <v>32</v>
      </c>
      <c r="J609" s="8" t="s">
        <v>32</v>
      </c>
      <c r="K609" s="5" t="s">
        <v>32</v>
      </c>
      <c r="L609" s="7" t="s">
        <v>32</v>
      </c>
      <c r="M609" s="9">
        <v>0</v>
      </c>
      <c r="N609" s="5" t="s">
        <v>37</v>
      </c>
      <c r="O609" s="30">
        <v>42705.6151471875</v>
      </c>
      <c r="P609" s="31">
        <v>42705.6151471875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655</v>
      </c>
      <c r="B610" s="6" t="s">
        <v>656</v>
      </c>
      <c r="C610" s="6" t="s">
        <v>567</v>
      </c>
      <c r="D610" s="7" t="s">
        <v>33</v>
      </c>
      <c r="E610" s="28" t="s">
        <v>34</v>
      </c>
      <c r="F610" s="5" t="s">
        <v>568</v>
      </c>
      <c r="G610" s="6" t="s">
        <v>36</v>
      </c>
      <c r="H610" s="6" t="s">
        <v>32</v>
      </c>
      <c r="I610" s="6" t="s">
        <v>32</v>
      </c>
      <c r="J610" s="8" t="s">
        <v>32</v>
      </c>
      <c r="K610" s="5" t="s">
        <v>32</v>
      </c>
      <c r="L610" s="7" t="s">
        <v>32</v>
      </c>
      <c r="M610" s="9">
        <v>0</v>
      </c>
      <c r="N610" s="5" t="s">
        <v>37</v>
      </c>
      <c r="O610" s="30">
        <v>42705.615147338</v>
      </c>
      <c r="P610" s="31">
        <v>42705.615147338</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657</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42705.615147338</v>
      </c>
      <c r="P611" s="31">
        <v>42705.615147338</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658</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42705.615147338</v>
      </c>
      <c r="P612" s="31">
        <v>42705.615147338</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659</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42705.6151475347</v>
      </c>
      <c r="P613" s="31">
        <v>42705.6151475347</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660</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42705.6151475347</v>
      </c>
      <c r="P614" s="31">
        <v>42705.6151475347</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661</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42705.6151477199</v>
      </c>
      <c r="P615" s="31">
        <v>42705.6151477199</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662</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42705.6151477199</v>
      </c>
      <c r="P616" s="31">
        <v>42705.6151477199</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663</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42705.6151477199</v>
      </c>
      <c r="P617" s="31">
        <v>42705.6151477199</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664</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42705.6151478819</v>
      </c>
      <c r="P618" s="31">
        <v>42705.6151478819</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665</v>
      </c>
      <c r="B619" s="6" t="s">
        <v>666</v>
      </c>
      <c r="C619" s="6" t="s">
        <v>567</v>
      </c>
      <c r="D619" s="7" t="s">
        <v>33</v>
      </c>
      <c r="E619" s="28" t="s">
        <v>34</v>
      </c>
      <c r="F619" s="5" t="s">
        <v>568</v>
      </c>
      <c r="G619" s="6" t="s">
        <v>36</v>
      </c>
      <c r="H619" s="6" t="s">
        <v>32</v>
      </c>
      <c r="I619" s="6" t="s">
        <v>32</v>
      </c>
      <c r="J619" s="8" t="s">
        <v>32</v>
      </c>
      <c r="K619" s="5" t="s">
        <v>32</v>
      </c>
      <c r="L619" s="7" t="s">
        <v>32</v>
      </c>
      <c r="M619" s="9">
        <v>0</v>
      </c>
      <c r="N619" s="5" t="s">
        <v>37</v>
      </c>
      <c r="O619" s="30">
        <v>42705.6151480671</v>
      </c>
      <c r="P619" s="31">
        <v>42705.6151480671</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667</v>
      </c>
      <c r="B620" s="6" t="s">
        <v>668</v>
      </c>
      <c r="C620" s="6" t="s">
        <v>567</v>
      </c>
      <c r="D620" s="7" t="s">
        <v>33</v>
      </c>
      <c r="E620" s="28" t="s">
        <v>34</v>
      </c>
      <c r="F620" s="5" t="s">
        <v>568</v>
      </c>
      <c r="G620" s="6" t="s">
        <v>36</v>
      </c>
      <c r="H620" s="6" t="s">
        <v>32</v>
      </c>
      <c r="I620" s="6" t="s">
        <v>32</v>
      </c>
      <c r="J620" s="8" t="s">
        <v>32</v>
      </c>
      <c r="K620" s="5" t="s">
        <v>32</v>
      </c>
      <c r="L620" s="7" t="s">
        <v>32</v>
      </c>
      <c r="M620" s="9">
        <v>0</v>
      </c>
      <c r="N620" s="5" t="s">
        <v>37</v>
      </c>
      <c r="O620" s="30">
        <v>42705.6151480671</v>
      </c>
      <c r="P620" s="31">
        <v>42705.6151480671</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669</v>
      </c>
      <c r="B621" s="6" t="s">
        <v>670</v>
      </c>
      <c r="C621" s="6" t="s">
        <v>567</v>
      </c>
      <c r="D621" s="7" t="s">
        <v>33</v>
      </c>
      <c r="E621" s="28" t="s">
        <v>34</v>
      </c>
      <c r="F621" s="5" t="s">
        <v>568</v>
      </c>
      <c r="G621" s="6" t="s">
        <v>36</v>
      </c>
      <c r="H621" s="6" t="s">
        <v>32</v>
      </c>
      <c r="I621" s="6" t="s">
        <v>32</v>
      </c>
      <c r="J621" s="8" t="s">
        <v>32</v>
      </c>
      <c r="K621" s="5" t="s">
        <v>32</v>
      </c>
      <c r="L621" s="7" t="s">
        <v>32</v>
      </c>
      <c r="M621" s="9">
        <v>0</v>
      </c>
      <c r="N621" s="5" t="s">
        <v>37</v>
      </c>
      <c r="O621" s="30">
        <v>42705.6151480671</v>
      </c>
      <c r="P621" s="31">
        <v>42705.6151480671</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671</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42705.6151482639</v>
      </c>
      <c r="P622" s="31">
        <v>42705.6151482639</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672</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42705.6151482639</v>
      </c>
      <c r="P623" s="31">
        <v>42705.6151482639</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673</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42705.6151484606</v>
      </c>
      <c r="P624" s="31">
        <v>42705.6151484606</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674</v>
      </c>
      <c r="B625" s="6" t="s">
        <v>675</v>
      </c>
      <c r="C625" s="6" t="s">
        <v>567</v>
      </c>
      <c r="D625" s="7" t="s">
        <v>33</v>
      </c>
      <c r="E625" s="28" t="s">
        <v>34</v>
      </c>
      <c r="F625" s="5" t="s">
        <v>568</v>
      </c>
      <c r="G625" s="6" t="s">
        <v>36</v>
      </c>
      <c r="H625" s="6" t="s">
        <v>32</v>
      </c>
      <c r="I625" s="6" t="s">
        <v>32</v>
      </c>
      <c r="J625" s="8" t="s">
        <v>32</v>
      </c>
      <c r="K625" s="5" t="s">
        <v>32</v>
      </c>
      <c r="L625" s="7" t="s">
        <v>32</v>
      </c>
      <c r="M625" s="9">
        <v>0</v>
      </c>
      <c r="N625" s="5" t="s">
        <v>37</v>
      </c>
      <c r="O625" s="30">
        <v>42705.6151484606</v>
      </c>
      <c r="P625" s="31">
        <v>42705.6151484606</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676</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42705.6151486111</v>
      </c>
      <c r="P626" s="31">
        <v>42705.6151486111</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677</v>
      </c>
      <c r="B627" s="6" t="s">
        <v>678</v>
      </c>
      <c r="C627" s="6" t="s">
        <v>567</v>
      </c>
      <c r="D627" s="7" t="s">
        <v>33</v>
      </c>
      <c r="E627" s="28" t="s">
        <v>34</v>
      </c>
      <c r="F627" s="5" t="s">
        <v>568</v>
      </c>
      <c r="G627" s="6" t="s">
        <v>36</v>
      </c>
      <c r="H627" s="6" t="s">
        <v>32</v>
      </c>
      <c r="I627" s="6" t="s">
        <v>32</v>
      </c>
      <c r="J627" s="8" t="s">
        <v>32</v>
      </c>
      <c r="K627" s="5" t="s">
        <v>32</v>
      </c>
      <c r="L627" s="7" t="s">
        <v>32</v>
      </c>
      <c r="M627" s="9">
        <v>0</v>
      </c>
      <c r="N627" s="5" t="s">
        <v>37</v>
      </c>
      <c r="O627" s="30">
        <v>42705.6151486111</v>
      </c>
      <c r="P627" s="31">
        <v>42705.6151486111</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679</v>
      </c>
      <c r="B628" s="6" t="s">
        <v>680</v>
      </c>
      <c r="C628" s="6" t="s">
        <v>567</v>
      </c>
      <c r="D628" s="7" t="s">
        <v>33</v>
      </c>
      <c r="E628" s="28" t="s">
        <v>34</v>
      </c>
      <c r="F628" s="5" t="s">
        <v>568</v>
      </c>
      <c r="G628" s="6" t="s">
        <v>36</v>
      </c>
      <c r="H628" s="6" t="s">
        <v>32</v>
      </c>
      <c r="I628" s="6" t="s">
        <v>32</v>
      </c>
      <c r="J628" s="8" t="s">
        <v>32</v>
      </c>
      <c r="K628" s="5" t="s">
        <v>32</v>
      </c>
      <c r="L628" s="7" t="s">
        <v>32</v>
      </c>
      <c r="M628" s="9">
        <v>0</v>
      </c>
      <c r="N628" s="5" t="s">
        <v>37</v>
      </c>
      <c r="O628" s="30">
        <v>42705.6151486111</v>
      </c>
      <c r="P628" s="31">
        <v>42705.6151486111</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681</v>
      </c>
      <c r="B629" s="6" t="s">
        <v>682</v>
      </c>
      <c r="C629" s="6" t="s">
        <v>567</v>
      </c>
      <c r="D629" s="7" t="s">
        <v>33</v>
      </c>
      <c r="E629" s="28" t="s">
        <v>34</v>
      </c>
      <c r="F629" s="5" t="s">
        <v>568</v>
      </c>
      <c r="G629" s="6" t="s">
        <v>36</v>
      </c>
      <c r="H629" s="6" t="s">
        <v>32</v>
      </c>
      <c r="I629" s="6" t="s">
        <v>32</v>
      </c>
      <c r="J629" s="8" t="s">
        <v>32</v>
      </c>
      <c r="K629" s="5" t="s">
        <v>32</v>
      </c>
      <c r="L629" s="7" t="s">
        <v>32</v>
      </c>
      <c r="M629" s="9">
        <v>0</v>
      </c>
      <c r="N629" s="5" t="s">
        <v>37</v>
      </c>
      <c r="O629" s="30">
        <v>42705.6151488079</v>
      </c>
      <c r="P629" s="31">
        <v>42705.6151488079</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683</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42705.6151488079</v>
      </c>
      <c r="P630" s="31">
        <v>42705.6151488079</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684</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42705.6151489931</v>
      </c>
      <c r="P631" s="31">
        <v>42705.6151489931</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60875f4c61b42e8"/>
    <hyperlink ref="E2" r:id="R5dd7dd00955448b9"/>
    <hyperlink ref="A3" r:id="R9ee4ffb4c38642da"/>
    <hyperlink ref="E3" r:id="R03781c0a6dae460b"/>
    <hyperlink ref="A4" r:id="Rb5d52e9a416541b2"/>
    <hyperlink ref="E4" r:id="R6f623f52d4ab449e"/>
    <hyperlink ref="A5" r:id="R1cbd1db55d234283"/>
    <hyperlink ref="E5" r:id="R7693e9fcf2a9491e"/>
    <hyperlink ref="A6" r:id="R609491e668864f36"/>
    <hyperlink ref="E6" r:id="R49a9298d53bf437d"/>
    <hyperlink ref="A7" r:id="Rb30b18b444fb41df"/>
    <hyperlink ref="E7" r:id="R3a047284fe2b4b36"/>
    <hyperlink ref="A8" r:id="Rdaa7cc4b3c0643ad"/>
    <hyperlink ref="E8" r:id="R6b57089909864695"/>
    <hyperlink ref="A9" r:id="Re4ab10a61aee480b"/>
    <hyperlink ref="E9" r:id="Rd57285a59e0a42aa"/>
    <hyperlink ref="A10" r:id="Rc8a783fbf11f4be1"/>
    <hyperlink ref="E10" r:id="Reefccc6f2f1746d4"/>
    <hyperlink ref="A11" r:id="R5e28e61e9c7f47b3"/>
    <hyperlink ref="E11" r:id="R9e1d9e728b1c4f2d"/>
    <hyperlink ref="A12" r:id="R04171734d934455c"/>
    <hyperlink ref="E12" r:id="Rc9e6f6835c364749"/>
    <hyperlink ref="A13" r:id="Rc4aa9c68f9ea422b"/>
    <hyperlink ref="E13" r:id="R2659b5c57815418b"/>
    <hyperlink ref="A14" r:id="R73a5b70d7c88444c"/>
    <hyperlink ref="E14" r:id="R98c8967a1d4d42af"/>
    <hyperlink ref="A15" r:id="R736aba511ee84d6d"/>
    <hyperlink ref="E15" r:id="R5742d3db5f014396"/>
    <hyperlink ref="A16" r:id="R00a34c9574c54459"/>
    <hyperlink ref="E16" r:id="Rffc139a2f40140a8"/>
    <hyperlink ref="A17" r:id="R57bb982b4027452d"/>
    <hyperlink ref="E17" r:id="Rcebdac48a167488a"/>
    <hyperlink ref="A18" r:id="R06b3061c859d4d73"/>
    <hyperlink ref="E18" r:id="Rb49693b511094388"/>
    <hyperlink ref="A19" r:id="R33054823abe14e3a"/>
    <hyperlink ref="E19" r:id="Rd3849adbb2654258"/>
    <hyperlink ref="A20" r:id="Rbe001f7da01a4a97"/>
    <hyperlink ref="E20" r:id="R81dc2f4254fb4d41"/>
    <hyperlink ref="A21" r:id="R1d5f2d68ac6245c8"/>
    <hyperlink ref="E21" r:id="R759dc21ac8c74236"/>
    <hyperlink ref="A22" r:id="R5e8dffd8a52b4f35"/>
    <hyperlink ref="E22" r:id="Rfd7e5f5b27674f55"/>
    <hyperlink ref="A23" r:id="R6161144f492e4798"/>
    <hyperlink ref="E23" r:id="R268e55aae2384b4d"/>
    <hyperlink ref="A24" r:id="R72e1de174ff1452d"/>
    <hyperlink ref="E24" r:id="R5453efdaef8240de"/>
    <hyperlink ref="A25" r:id="Rc4d168d012404dc1"/>
    <hyperlink ref="E25" r:id="R78d742e3c64a4be7"/>
    <hyperlink ref="A26" r:id="R25b71f0c40d3489e"/>
    <hyperlink ref="E26" r:id="R9d1e18c2f2ab4b94"/>
    <hyperlink ref="A27" r:id="R9077f6886609414d"/>
    <hyperlink ref="E27" r:id="R39c3ad3b44ea41f1"/>
    <hyperlink ref="A28" r:id="Rf68a9bb3fdfe4af3"/>
    <hyperlink ref="E28" r:id="Rd749bc1b44b1453d"/>
    <hyperlink ref="A29" r:id="R0c72cabb57024ff2"/>
    <hyperlink ref="E29" r:id="R763dbe1f39fb461f"/>
    <hyperlink ref="A30" r:id="R0ddb4c6356334c01"/>
    <hyperlink ref="E30" r:id="R014289d7fbdd4775"/>
    <hyperlink ref="A31" r:id="R78af5d1e096e452a"/>
    <hyperlink ref="E31" r:id="Rae82439a1e9a4961"/>
    <hyperlink ref="A32" r:id="R5bcdf029cd164120"/>
    <hyperlink ref="E32" r:id="R3c8ab29ddab54d39"/>
    <hyperlink ref="A33" r:id="R173470a2b1e940e3"/>
    <hyperlink ref="E33" r:id="R61fd9613586f40ff"/>
    <hyperlink ref="A34" r:id="Rf9042705136b43d5"/>
    <hyperlink ref="E34" r:id="Ra1a29b9a24254649"/>
    <hyperlink ref="A35" r:id="Rb1cefbc2def44f1d"/>
    <hyperlink ref="E35" r:id="Rd4830de8a7614b11"/>
    <hyperlink ref="A36" r:id="R2638c2e7e7e84842"/>
    <hyperlink ref="E36" r:id="R9aa56decce014364"/>
    <hyperlink ref="A37" r:id="R5a357a404dc14751"/>
    <hyperlink ref="E37" r:id="R2757599c792e4fe7"/>
    <hyperlink ref="A38" r:id="Re1702d368d1c49f7"/>
    <hyperlink ref="E38" r:id="R1ef546a6d75448cf"/>
    <hyperlink ref="A39" r:id="R00ea4e58908e4cf6"/>
    <hyperlink ref="E39" r:id="R27e8c4412786437a"/>
    <hyperlink ref="A40" r:id="R0466ff4731104873"/>
    <hyperlink ref="E40" r:id="Rf83a72cc8dfd442a"/>
    <hyperlink ref="A41" r:id="Ra344dca5f5b240fd"/>
    <hyperlink ref="E41" r:id="R1c458c39bf4549d2"/>
    <hyperlink ref="A42" r:id="Red974a3822b04aba"/>
    <hyperlink ref="E42" r:id="R11f569ebe907476a"/>
    <hyperlink ref="A43" r:id="Ra3fd07c077d94d38"/>
    <hyperlink ref="E43" r:id="R6a664a2c2bb4402d"/>
    <hyperlink ref="A44" r:id="R68d6717f71014c9a"/>
    <hyperlink ref="E44" r:id="Rcf7ffea6e9774e8f"/>
    <hyperlink ref="A45" r:id="R7e1d8353d4314688"/>
    <hyperlink ref="E45" r:id="R8492239792124d31"/>
    <hyperlink ref="A46" r:id="Rc28ecd9cf29c4ef0"/>
    <hyperlink ref="E46" r:id="R6b9feee1a48a4f64"/>
    <hyperlink ref="A47" r:id="R96cacbd775724865"/>
    <hyperlink ref="E47" r:id="R973a69e43e3f4c45"/>
    <hyperlink ref="A48" r:id="Ref42cafd26044fd2"/>
    <hyperlink ref="E48" r:id="R663bb2db84b54012"/>
    <hyperlink ref="A49" r:id="R4d693a0deecf4a71"/>
    <hyperlink ref="E49" r:id="R936a5047e01e40a4"/>
    <hyperlink ref="A50" r:id="R84bcafd4efdc4ed9"/>
    <hyperlink ref="E50" r:id="R8327c605a12b4fa1"/>
    <hyperlink ref="A51" r:id="R412d02aa5cbf42e6"/>
    <hyperlink ref="E51" r:id="R940e5c55d35b41b2"/>
    <hyperlink ref="A52" r:id="Raa42046ac599402e"/>
    <hyperlink ref="E52" r:id="R01f175f4011244fa"/>
    <hyperlink ref="A53" r:id="R983295dcb7d74ec4"/>
    <hyperlink ref="E53" r:id="R35d986c771c54e61"/>
    <hyperlink ref="A54" r:id="R74be979e0d904d7f"/>
    <hyperlink ref="E54" r:id="Re737888abba84da1"/>
    <hyperlink ref="A55" r:id="R9f7fcfe7a81642d6"/>
    <hyperlink ref="E55" r:id="R57b26f01f5fd4105"/>
    <hyperlink ref="A56" r:id="R6d79556fbbe54677"/>
    <hyperlink ref="E56" r:id="R724f89b6c9d24b33"/>
    <hyperlink ref="A57" r:id="Rf195d8d0f57e4be7"/>
    <hyperlink ref="E57" r:id="R3a8caf3d07fe4822"/>
    <hyperlink ref="A58" r:id="R347bface0921496d"/>
    <hyperlink ref="E58" r:id="R85a89a70e4ab4fb1"/>
    <hyperlink ref="A59" r:id="R3693ed67cf6d4d83"/>
    <hyperlink ref="E59" r:id="R05696c004e864378"/>
    <hyperlink ref="A60" r:id="Rcd1aa1c60f4541c3"/>
    <hyperlink ref="E60" r:id="R31f395a6a5724766"/>
    <hyperlink ref="A61" r:id="R6757ebfd7aea47cb"/>
    <hyperlink ref="E61" r:id="R817d0c4a4d644193"/>
    <hyperlink ref="A62" r:id="R8dfbc9af266144bd"/>
    <hyperlink ref="E62" r:id="Rbca67dfe17b84417"/>
    <hyperlink ref="A63" r:id="Rf9fa9dbdacee4f53"/>
    <hyperlink ref="E63" r:id="R16108be58b6f411d"/>
    <hyperlink ref="A64" r:id="R79108a49fc474df4"/>
    <hyperlink ref="E64" r:id="Rf7cffea85e0e41b3"/>
    <hyperlink ref="A65" r:id="Rcc830dc7ca4d497e"/>
    <hyperlink ref="E65" r:id="R4bd2e63dec254946"/>
    <hyperlink ref="A66" r:id="R2da5de5ccc664845"/>
    <hyperlink ref="E66" r:id="Rb5b378e4294e4e5a"/>
    <hyperlink ref="A67" r:id="R89583e4a0f1b43c4"/>
    <hyperlink ref="E67" r:id="R779237f09d054529"/>
    <hyperlink ref="A68" r:id="R7ace0dc57c6d482b"/>
    <hyperlink ref="E68" r:id="R99423c0732564c88"/>
    <hyperlink ref="A69" r:id="R7a4cf7688fe1431c"/>
    <hyperlink ref="E69" r:id="Reb5f1d6ca4c44e10"/>
    <hyperlink ref="A70" r:id="R400c498f39ab413a"/>
    <hyperlink ref="E70" r:id="Re23562161b344717"/>
    <hyperlink ref="A71" r:id="R36246a7c91fa4d9c"/>
    <hyperlink ref="E71" r:id="R54e613830cc546e4"/>
    <hyperlink ref="A72" r:id="Rd2cc17ff53fe4e9f"/>
    <hyperlink ref="E72" r:id="Rde4f6f751d2f4231"/>
    <hyperlink ref="A73" r:id="Ra0586f8c23414238"/>
    <hyperlink ref="E73" r:id="Ra86bf2253ad74a1f"/>
    <hyperlink ref="A74" r:id="R6784f083fb384c6e"/>
    <hyperlink ref="E74" r:id="R0bffbe636e524a52"/>
    <hyperlink ref="A75" r:id="R42b68a7b91b14280"/>
    <hyperlink ref="E75" r:id="R86a96a94be0245a6"/>
    <hyperlink ref="A76" r:id="R7cbefcaa8b7e4cba"/>
    <hyperlink ref="E76" r:id="R97e0573d02a1438b"/>
    <hyperlink ref="A77" r:id="R7f9d3c2112b74943"/>
    <hyperlink ref="E77" r:id="Rb21db8dbfa18450f"/>
    <hyperlink ref="A78" r:id="Rb271770db5454557"/>
    <hyperlink ref="E78" r:id="Rd8a5542a30ec48fc"/>
    <hyperlink ref="A79" r:id="R4276021247474438"/>
    <hyperlink ref="E79" r:id="Rdc2cc04f26804f8f"/>
    <hyperlink ref="A80" r:id="R4d7614d148194876"/>
    <hyperlink ref="E80" r:id="Rb7bfa512e1a54be7"/>
    <hyperlink ref="A81" r:id="Raa5919a6a2dd4ada"/>
    <hyperlink ref="E81" r:id="R2289c569218e4a76"/>
    <hyperlink ref="A82" r:id="Ref79d781e8994177"/>
    <hyperlink ref="E82" r:id="R04a9bfe39fa74169"/>
    <hyperlink ref="A83" r:id="R0d9183a05def4360"/>
    <hyperlink ref="E83" r:id="Rdccd94d47c534959"/>
    <hyperlink ref="A84" r:id="R1fabaa31a310467e"/>
    <hyperlink ref="E84" r:id="R59fd96a275694752"/>
    <hyperlink ref="A85" r:id="Rff8603a00da34332"/>
    <hyperlink ref="E85" r:id="Rd8c5627335154e58"/>
    <hyperlink ref="A86" r:id="R4924eb17065d43e0"/>
    <hyperlink ref="E86" r:id="R7d50e1071b194fb1"/>
    <hyperlink ref="A87" r:id="R94397a5258b24c36"/>
    <hyperlink ref="E87" r:id="Reeefe00b74604ed0"/>
    <hyperlink ref="A88" r:id="R7e7a42dbaebc4fe2"/>
    <hyperlink ref="E88" r:id="R64465f36afdc4a4c"/>
    <hyperlink ref="A89" r:id="R92da06dd0a1445ef"/>
    <hyperlink ref="E89" r:id="Rc9df74a24f5141b7"/>
    <hyperlink ref="A90" r:id="Rdca6139535014642"/>
    <hyperlink ref="E90" r:id="R2ed03a5681ed44ff"/>
    <hyperlink ref="A91" r:id="R7f0b5c187b524845"/>
    <hyperlink ref="E91" r:id="R9ea06c802a7e42af"/>
    <hyperlink ref="A92" r:id="Rc03b99eaa0cc4b65"/>
    <hyperlink ref="E92" r:id="R40fb067b3c6f4ca4"/>
    <hyperlink ref="A93" r:id="R58a05221292d43b7"/>
    <hyperlink ref="E93" r:id="R1fdadd3683354707"/>
    <hyperlink ref="A94" r:id="R07b4f9ce39174506"/>
    <hyperlink ref="E94" r:id="R6c0c8db3f4064db2"/>
    <hyperlink ref="A95" r:id="R7def43d14bda4a3f"/>
    <hyperlink ref="E95" r:id="R3a1f2c3fcaa14e8f"/>
    <hyperlink ref="A96" r:id="Ra13bb08ee839408b"/>
    <hyperlink ref="E96" r:id="Rba5c3f5f38624986"/>
    <hyperlink ref="A97" r:id="Rad937c1c6e064f56"/>
    <hyperlink ref="E97" r:id="R49cdfd7902e4476b"/>
    <hyperlink ref="A98" r:id="Rad1797d7909d4b6e"/>
    <hyperlink ref="E98" r:id="R12949f41213d4c9c"/>
    <hyperlink ref="A99" r:id="R623908f756634d16"/>
    <hyperlink ref="E99" r:id="R214e91e0e5db4dfb"/>
    <hyperlink ref="A100" r:id="Reef3080328064122"/>
    <hyperlink ref="E100" r:id="R1d37998c64ea4623"/>
    <hyperlink ref="A101" r:id="Ra5ca4fbb47804113"/>
    <hyperlink ref="E101" r:id="R90d014dec096417c"/>
    <hyperlink ref="A102" r:id="Rf27336bef26a4b54"/>
    <hyperlink ref="E102" r:id="Ra8d2586101824825"/>
    <hyperlink ref="A103" r:id="Rd75ca215b2994ebb"/>
    <hyperlink ref="E103" r:id="R1abe74ac74c54daf"/>
    <hyperlink ref="A104" r:id="R26e1193630f846f3"/>
    <hyperlink ref="E104" r:id="Re4b004746c2e4002"/>
    <hyperlink ref="A105" r:id="Rf6274c6fdd874efa"/>
    <hyperlink ref="E105" r:id="R2a858e9f2049403a"/>
    <hyperlink ref="A106" r:id="R696ec175edad432b"/>
    <hyperlink ref="E106" r:id="R8112fdd6c93d4eb0"/>
    <hyperlink ref="A107" r:id="R11a39f8491b24b10"/>
    <hyperlink ref="E107" r:id="Re8c04eacac304bf5"/>
    <hyperlink ref="A108" r:id="Ra58e66da6ced49e1"/>
    <hyperlink ref="E108" r:id="R4ea9612e91764dee"/>
    <hyperlink ref="A109" r:id="R52e16cd5969546a9"/>
    <hyperlink ref="E109" r:id="R1872473048a1421d"/>
    <hyperlink ref="A110" r:id="R08a4294dd212447c"/>
    <hyperlink ref="E110" r:id="R72b3fd98e9f149be"/>
    <hyperlink ref="A111" r:id="R9bb43040f2174923"/>
    <hyperlink ref="E111" r:id="R64153f7e13954455"/>
    <hyperlink ref="A112" r:id="R3c0e411886cb49a3"/>
    <hyperlink ref="E112" r:id="Rad2231b3b65f4454"/>
    <hyperlink ref="A113" r:id="R1469332310524aaa"/>
    <hyperlink ref="E113" r:id="R7ee9e1d72e3942fe"/>
    <hyperlink ref="A114" r:id="Rb8d221f4214f4ff9"/>
    <hyperlink ref="E114" r:id="R92ed08db4c014039"/>
    <hyperlink ref="A115" r:id="Refd69eca2d5048c5"/>
    <hyperlink ref="E115" r:id="R59472883115d4e73"/>
    <hyperlink ref="A116" r:id="R08bb30a162da4429"/>
    <hyperlink ref="E116" r:id="R7451c07af554443f"/>
    <hyperlink ref="A117" r:id="Ra572f501c78849e4"/>
    <hyperlink ref="E117" r:id="R120e2cae6164490a"/>
    <hyperlink ref="A118" r:id="R4d69674a6f354454"/>
    <hyperlink ref="E118" r:id="Rcaea627102804f71"/>
    <hyperlink ref="A119" r:id="Rdf567ee5cd0e459a"/>
    <hyperlink ref="E119" r:id="R7464b5d402d241bb"/>
    <hyperlink ref="A120" r:id="R99f530b2fd2a4ce8"/>
    <hyperlink ref="E120" r:id="R57f4124fef2b438e"/>
    <hyperlink ref="A121" r:id="R34a9d1653056438c"/>
    <hyperlink ref="E121" r:id="R6955cb87cd974d57"/>
    <hyperlink ref="A122" r:id="R2c86b62eaadf4698"/>
    <hyperlink ref="E122" r:id="R8d4449b66fe347db"/>
    <hyperlink ref="A123" r:id="R5f72940527dd4247"/>
    <hyperlink ref="E123" r:id="R9498ca9fe2f8454d"/>
    <hyperlink ref="A124" r:id="R12605161da5d4c62"/>
    <hyperlink ref="E124" r:id="R5220ab37c7dc4082"/>
    <hyperlink ref="A125" r:id="Rc50bc7e9208e4786"/>
    <hyperlink ref="E125" r:id="R2d99c36deb734553"/>
    <hyperlink ref="A126" r:id="Rc39d3da5c88d4de0"/>
    <hyperlink ref="E126" r:id="Rb3120993ccac4188"/>
    <hyperlink ref="A127" r:id="R519a89d17ffd47f8"/>
    <hyperlink ref="E127" r:id="Ra552a37dc8ff40e0"/>
    <hyperlink ref="A128" r:id="R9dd2945f29c74535"/>
    <hyperlink ref="E128" r:id="R99a1c755f77c40a9"/>
    <hyperlink ref="A129" r:id="R4519c66806e64084"/>
    <hyperlink ref="E129" r:id="R8a0219848a394b91"/>
    <hyperlink ref="A130" r:id="R23d9eebf6c2a4f45"/>
    <hyperlink ref="E130" r:id="R7471ef300ecf46cb"/>
    <hyperlink ref="A131" r:id="Rf53f6feafa254cce"/>
    <hyperlink ref="E131" r:id="Rffe13fd40e184386"/>
    <hyperlink ref="A132" r:id="R765a4fc8937540f9"/>
    <hyperlink ref="E132" r:id="R1386ba7ddb684b38"/>
    <hyperlink ref="A133" r:id="R96dc98cd56e344b6"/>
    <hyperlink ref="E133" r:id="R34ea6ac659b4495e"/>
    <hyperlink ref="A134" r:id="R4b0114de80a74b9f"/>
    <hyperlink ref="E134" r:id="R549c35c436344733"/>
    <hyperlink ref="A135" r:id="R718a02346b48450d"/>
    <hyperlink ref="E135" r:id="R0adcb9d09b8b428d"/>
    <hyperlink ref="A136" r:id="R7f380b6be7f84fce"/>
    <hyperlink ref="E136" r:id="R2f967086e60b4ab1"/>
    <hyperlink ref="A137" r:id="R55442850caf34bc2"/>
    <hyperlink ref="E137" r:id="R1a009e0239504965"/>
    <hyperlink ref="A138" r:id="R73bd1b56ba0845c3"/>
    <hyperlink ref="E138" r:id="Re38e219bbfbe4ded"/>
    <hyperlink ref="A139" r:id="Rc967d6308cea4479"/>
    <hyperlink ref="E139" r:id="R593a15fb2fab4a7d"/>
    <hyperlink ref="A140" r:id="R1ce39acb57c640c3"/>
    <hyperlink ref="E140" r:id="R41b48ff370314a84"/>
    <hyperlink ref="A141" r:id="Rfff237d11af44ae5"/>
    <hyperlink ref="E141" r:id="R2b37f19d13cf4af9"/>
    <hyperlink ref="A142" r:id="R5237e35fd5594146"/>
    <hyperlink ref="E142" r:id="R79c962b39b564126"/>
    <hyperlink ref="A143" r:id="Rd7b71a5b61f8457a"/>
    <hyperlink ref="E143" r:id="Rf1a8285504134417"/>
    <hyperlink ref="A144" r:id="R2c558b939a174042"/>
    <hyperlink ref="E144" r:id="Ra3deab5a37bb4753"/>
    <hyperlink ref="A145" r:id="Ra8ee7572cfc34a11"/>
    <hyperlink ref="E145" r:id="Rbc816500dc974306"/>
    <hyperlink ref="A146" r:id="Rdbee7d4eb4be4ba8"/>
    <hyperlink ref="E146" r:id="R3d9abc01083e40d1"/>
    <hyperlink ref="A147" r:id="R2284e5ea34c640fb"/>
    <hyperlink ref="E147" r:id="Rbc63cbeaa817447c"/>
    <hyperlink ref="A148" r:id="R489441bc7b4d4505"/>
    <hyperlink ref="E148" r:id="R2eddc8fb274a4cb8"/>
    <hyperlink ref="A149" r:id="Rbe783673e6a6468d"/>
    <hyperlink ref="E149" r:id="R4cfea6781859418d"/>
    <hyperlink ref="A150" r:id="R10d10beae1814f1b"/>
    <hyperlink ref="E150" r:id="R8afd6cc99b5247eb"/>
    <hyperlink ref="A151" r:id="R80d9fccf10924c95"/>
    <hyperlink ref="E151" r:id="Rcceb32610dc945fe"/>
    <hyperlink ref="A152" r:id="R672d5a27eca446b4"/>
    <hyperlink ref="E152" r:id="R2a60f5df680240f3"/>
    <hyperlink ref="A153" r:id="Rf20b05e28cf24a8b"/>
    <hyperlink ref="E153" r:id="Rc89b6b6b037c45ad"/>
    <hyperlink ref="A154" r:id="Ra6f45f883bae4b05"/>
    <hyperlink ref="E154" r:id="R403fe5d84eb2488e"/>
    <hyperlink ref="A155" r:id="R128c1644e03741f8"/>
    <hyperlink ref="E155" r:id="R472ae3eaeeed43f6"/>
    <hyperlink ref="A156" r:id="R4bce208af29a4d91"/>
    <hyperlink ref="E156" r:id="R5480c447ca4947f8"/>
    <hyperlink ref="A157" r:id="R241a4b7ee5804727"/>
    <hyperlink ref="E157" r:id="R4fd1b20969984be7"/>
    <hyperlink ref="A158" r:id="R3b75cdc800174997"/>
    <hyperlink ref="E158" r:id="R19212e4cf5164114"/>
    <hyperlink ref="A159" r:id="R493dec965fd14690"/>
    <hyperlink ref="E159" r:id="R947df96de30048ff"/>
    <hyperlink ref="A160" r:id="R1a83ea628c0e41dd"/>
    <hyperlink ref="E160" r:id="Rbc03e179e64546bf"/>
    <hyperlink ref="A161" r:id="Rcae43d642bdb4da3"/>
    <hyperlink ref="E161" r:id="R2147c0ef17c24e7b"/>
    <hyperlink ref="A162" r:id="Rfeb85874aad845b3"/>
    <hyperlink ref="E162" r:id="Reb8c62c61e0444e7"/>
    <hyperlink ref="A163" r:id="R1e86ce4fbdc040a3"/>
    <hyperlink ref="E163" r:id="R7e1c7abb614a45a6"/>
    <hyperlink ref="A164" r:id="R8cd7675878214a5c"/>
    <hyperlink ref="E164" r:id="Rb49f6e58a4c147e1"/>
    <hyperlink ref="A165" r:id="R40b78277c83745b6"/>
    <hyperlink ref="E165" r:id="R418308f1bfa54e62"/>
    <hyperlink ref="A166" r:id="Re7a6dd8409e543b4"/>
    <hyperlink ref="E166" r:id="R96e9fad152e54d74"/>
    <hyperlink ref="A167" r:id="R8d62048ff5534dd9"/>
    <hyperlink ref="E167" r:id="R8d7e48ff4007463b"/>
    <hyperlink ref="A168" r:id="R786da0d7cf7047b5"/>
    <hyperlink ref="E168" r:id="R3c1d5c75c9214d87"/>
    <hyperlink ref="A169" r:id="R9263b16bcef94b88"/>
    <hyperlink ref="E169" r:id="R69be02389c2147df"/>
    <hyperlink ref="A170" r:id="R5d0027f07aeb443f"/>
    <hyperlink ref="E170" r:id="R16d51b3f8c7d4db8"/>
    <hyperlink ref="A171" r:id="R959d2178d5444106"/>
    <hyperlink ref="E171" r:id="Re9c4d8611e1741d9"/>
    <hyperlink ref="A172" r:id="Rbb58154875134a63"/>
    <hyperlink ref="E172" r:id="R9506efd8ac1e420d"/>
    <hyperlink ref="A173" r:id="Rade99d73da7f4465"/>
    <hyperlink ref="E173" r:id="R94a4b698c4ce4a52"/>
    <hyperlink ref="A174" r:id="R5dc95ca0f29048f7"/>
    <hyperlink ref="E174" r:id="Rdac65f3cb6bc476e"/>
    <hyperlink ref="A175" r:id="R948ca12d9e354908"/>
    <hyperlink ref="E175" r:id="R7b03c10161174f4a"/>
    <hyperlink ref="A176" r:id="R7b9c27ae44bc4da3"/>
    <hyperlink ref="E176" r:id="R7c567ed14a5e44ce"/>
    <hyperlink ref="A177" r:id="R85eedd5411844784"/>
    <hyperlink ref="E177" r:id="R83278eaef011408a"/>
    <hyperlink ref="A178" r:id="Rc32aee40df104191"/>
    <hyperlink ref="E178" r:id="R9a3c069d78cc4925"/>
    <hyperlink ref="A179" r:id="Rf56a74cfdb8c4901"/>
    <hyperlink ref="E179" r:id="Rfffa0437fb514fa1"/>
    <hyperlink ref="A180" r:id="Rcf021ea36b8a4a2e"/>
    <hyperlink ref="E180" r:id="R283fb850c8ff4dc9"/>
    <hyperlink ref="A181" r:id="R2bcea43f367443ac"/>
    <hyperlink ref="E181" r:id="R1f4a16133f714801"/>
    <hyperlink ref="A182" r:id="R688cd80c5852483a"/>
    <hyperlink ref="E182" r:id="Rac6f9fbd567e4ae3"/>
    <hyperlink ref="A183" r:id="R106b2fc1aecb42c2"/>
    <hyperlink ref="E183" r:id="Rf7e50e4efe2b4872"/>
    <hyperlink ref="A184" r:id="R611bb14d966c4bf3"/>
    <hyperlink ref="E184" r:id="R829c9e8f705a40e2"/>
    <hyperlink ref="A185" r:id="Rf34efcdff7ae4172"/>
    <hyperlink ref="E185" r:id="Rc1c9503c3b964b02"/>
    <hyperlink ref="A186" r:id="R2ba742a87c894868"/>
    <hyperlink ref="E186" r:id="R604dd137df804c88"/>
    <hyperlink ref="A187" r:id="Rd3ff0e355cd84b72"/>
    <hyperlink ref="E187" r:id="R55bb23d875bf4ad5"/>
    <hyperlink ref="A188" r:id="R4d85558c77834fc1"/>
    <hyperlink ref="E188" r:id="R2b69200f4d944d78"/>
    <hyperlink ref="A189" r:id="R8fe68b30dc184c4f"/>
    <hyperlink ref="E189" r:id="R4858b668f1e74924"/>
    <hyperlink ref="A190" r:id="R72c2c6e919524587"/>
    <hyperlink ref="E190" r:id="R1e5bd47689ee4fb9"/>
    <hyperlink ref="A191" r:id="Re79ba143ca4543ee"/>
    <hyperlink ref="E191" r:id="Rad087db4f2364d3e"/>
    <hyperlink ref="A192" r:id="R29d4279ffd0640fe"/>
    <hyperlink ref="E192" r:id="R490f31e53fa3494d"/>
    <hyperlink ref="A193" r:id="R19a10be3676b44b1"/>
    <hyperlink ref="E193" r:id="R7bd0b81e4f6b4826"/>
    <hyperlink ref="A194" r:id="Rae402d08440d4925"/>
    <hyperlink ref="E194" r:id="Rf4d8f6fd7f914d67"/>
    <hyperlink ref="A195" r:id="R72681080bc2641be"/>
    <hyperlink ref="E195" r:id="Ra90407ea0c8f4c75"/>
    <hyperlink ref="A196" r:id="R10496b4fcf134f64"/>
    <hyperlink ref="E196" r:id="Rf0c0cbfdf5b04c6b"/>
    <hyperlink ref="A197" r:id="R7bb85bfc973743cb"/>
    <hyperlink ref="E197" r:id="R9202624400da4c68"/>
    <hyperlink ref="A198" r:id="R09bada28ac9545b4"/>
    <hyperlink ref="E198" r:id="R3b892641b67d452e"/>
    <hyperlink ref="A199" r:id="Rc07ff61673de4ead"/>
    <hyperlink ref="E199" r:id="R8f097290578949ac"/>
    <hyperlink ref="A200" r:id="R6eb0fba6783b4cb6"/>
    <hyperlink ref="E200" r:id="Reda1f47e963a4af3"/>
    <hyperlink ref="A201" r:id="Rf30ec97498c04550"/>
    <hyperlink ref="E201" r:id="R3ea1add99fdd4d8f"/>
    <hyperlink ref="A202" r:id="R2fc0428fae9a406c"/>
    <hyperlink ref="E202" r:id="R86bd7a9d898f49c3"/>
    <hyperlink ref="A203" r:id="Ra8900076de674cfc"/>
    <hyperlink ref="E203" r:id="Rb1e518c243a442c1"/>
    <hyperlink ref="A204" r:id="Rf8b90a8473f74ee5"/>
    <hyperlink ref="E204" r:id="R68bd86af6b914930"/>
    <hyperlink ref="A205" r:id="Rbebc88f5d15e464f"/>
    <hyperlink ref="E205" r:id="R531ad96b733d4af9"/>
    <hyperlink ref="A206" r:id="R3e991aabbd164f44"/>
    <hyperlink ref="E206" r:id="Re211a9f931354123"/>
    <hyperlink ref="A207" r:id="R31306aa679284d44"/>
    <hyperlink ref="E207" r:id="Rdef944124ec4475a"/>
    <hyperlink ref="A208" r:id="Rc3682de098de4cde"/>
    <hyperlink ref="E208" r:id="Ra353211d8b704655"/>
    <hyperlink ref="A209" r:id="Rd236d4877693498c"/>
    <hyperlink ref="E209" r:id="R9c815075396e47b7"/>
    <hyperlink ref="A210" r:id="Rc505ed3e6929402e"/>
    <hyperlink ref="E210" r:id="Rad847a06ca0d4650"/>
    <hyperlink ref="A211" r:id="R0de00187211d4a42"/>
    <hyperlink ref="E211" r:id="R11c5b2cfa4e4436e"/>
    <hyperlink ref="A212" r:id="R2bd09a62c3194c80"/>
    <hyperlink ref="E212" r:id="Rb149e356aaec4a22"/>
    <hyperlink ref="A213" r:id="Ra117ca5ba6d2494a"/>
    <hyperlink ref="E213" r:id="R9cceb3bfd8b34b48"/>
    <hyperlink ref="A214" r:id="Rba0ba945eed64688"/>
    <hyperlink ref="E214" r:id="Rfb24825f18234ce0"/>
    <hyperlink ref="A215" r:id="Ra40fe1195ce949e6"/>
    <hyperlink ref="E215" r:id="R3340fd60f13148f7"/>
    <hyperlink ref="A216" r:id="R6a428e22b847472c"/>
    <hyperlink ref="E216" r:id="Re847f76c17724398"/>
    <hyperlink ref="A217" r:id="Rc7e594778add4974"/>
    <hyperlink ref="E217" r:id="Reba460fb0cd447d1"/>
    <hyperlink ref="A218" r:id="R020eb5a67dd645ba"/>
    <hyperlink ref="E218" r:id="Rbbe8dc13f8dc4596"/>
    <hyperlink ref="A219" r:id="Rb1c6e9a7b34c43c1"/>
    <hyperlink ref="E219" r:id="Rb871d76150a04dc0"/>
    <hyperlink ref="A220" r:id="R89b82b29dca94806"/>
    <hyperlink ref="E220" r:id="R37201d8eeba244b5"/>
    <hyperlink ref="A221" r:id="Ra31fedd8da044a6f"/>
    <hyperlink ref="E221" r:id="Re27453e8ff074c3d"/>
    <hyperlink ref="A222" r:id="R6ed711ad85624706"/>
    <hyperlink ref="E222" r:id="Rf1dfc7d030924dac"/>
    <hyperlink ref="A223" r:id="Re3ea1ee1c58a4fab"/>
    <hyperlink ref="E223" r:id="Ra227ccdef42e4029"/>
    <hyperlink ref="A224" r:id="R30fc218136964b0f"/>
    <hyperlink ref="E224" r:id="Rf32fa1917bc8416d"/>
    <hyperlink ref="A225" r:id="R35023b3fa50a47b5"/>
    <hyperlink ref="E225" r:id="Rc55e33f5dd7f4291"/>
    <hyperlink ref="A226" r:id="Rabd41ad76a4a4ed0"/>
    <hyperlink ref="E226" r:id="R74eb8333f5d4448a"/>
    <hyperlink ref="A227" r:id="R89df4b35d6ab4693"/>
    <hyperlink ref="E227" r:id="R937dc6e0b34944a8"/>
    <hyperlink ref="A228" r:id="R6fcd18e4d2d14173"/>
    <hyperlink ref="E228" r:id="Rc2493fe3d23c42ba"/>
    <hyperlink ref="A229" r:id="Red1a6715df2a48ba"/>
    <hyperlink ref="E229" r:id="Rad5aff70f6b84e6c"/>
    <hyperlink ref="A230" r:id="R829a400c41b848e1"/>
    <hyperlink ref="E230" r:id="R28fbe39d5cc3452c"/>
    <hyperlink ref="A231" r:id="Rae6ca772b10149ec"/>
    <hyperlink ref="E231" r:id="R38ddee30f1ca4b2f"/>
    <hyperlink ref="A232" r:id="Rb413a46530874709"/>
    <hyperlink ref="E232" r:id="Ra82d19f6c1764742"/>
    <hyperlink ref="A233" r:id="R142d90597d4e4f7a"/>
    <hyperlink ref="E233" r:id="R980d6c65ad684b7d"/>
    <hyperlink ref="A234" r:id="Rb69314e5c1a749e0"/>
    <hyperlink ref="E234" r:id="Rd801e6dc610f43f0"/>
    <hyperlink ref="A235" r:id="R6a71c3a17fe049db"/>
    <hyperlink ref="E235" r:id="R3fa6df88585848fd"/>
    <hyperlink ref="A236" r:id="Rf11bfb9e46d74d81"/>
    <hyperlink ref="E236" r:id="R52d7c08741bf43c8"/>
    <hyperlink ref="A237" r:id="R1873b9525c704862"/>
    <hyperlink ref="E237" r:id="R2b1f7c23ad4c4109"/>
    <hyperlink ref="A238" r:id="R35c277bd829d4ea2"/>
    <hyperlink ref="E238" r:id="Rab891ad1a9df4751"/>
    <hyperlink ref="A239" r:id="R2ae129d7c99a42c1"/>
    <hyperlink ref="E239" r:id="R9293d085a9b24dc4"/>
    <hyperlink ref="A240" r:id="Rce4cbff6262849cc"/>
    <hyperlink ref="E240" r:id="Rceacac40cdbb4a89"/>
    <hyperlink ref="A241" r:id="R0f78be482a914ff3"/>
    <hyperlink ref="E241" r:id="Rf0da8e30a5a641d5"/>
    <hyperlink ref="A242" r:id="R1cbe9d1da2494188"/>
    <hyperlink ref="E242" r:id="Raba47d48eac0412e"/>
    <hyperlink ref="A243" r:id="R8a6922d7677c4237"/>
    <hyperlink ref="E243" r:id="Rfd327d7e82c84eb5"/>
    <hyperlink ref="A244" r:id="R18c4a022d1dc485d"/>
    <hyperlink ref="E244" r:id="R3e994bd5e9cd4b2b"/>
    <hyperlink ref="A245" r:id="R71dabed2f316478f"/>
    <hyperlink ref="E245" r:id="Rdba98966591348d1"/>
    <hyperlink ref="A246" r:id="Rb2dd641b0c5247e4"/>
    <hyperlink ref="E246" r:id="Rc03b2516bf7d4124"/>
    <hyperlink ref="A247" r:id="Rd258aa52ca884567"/>
    <hyperlink ref="E247" r:id="R414eb6e0a73748ff"/>
    <hyperlink ref="A248" r:id="R53c8b8624fd94674"/>
    <hyperlink ref="E248" r:id="R783e788938574a1b"/>
    <hyperlink ref="A249" r:id="R1f63cad401ed42d5"/>
    <hyperlink ref="E249" r:id="Rce68bf0149c5462e"/>
    <hyperlink ref="A250" r:id="R3375ac71bae54166"/>
    <hyperlink ref="E250" r:id="R7520df69224a4dd3"/>
    <hyperlink ref="A251" r:id="R64d85ac29d0140bd"/>
    <hyperlink ref="E251" r:id="R265ea2e400154297"/>
    <hyperlink ref="A252" r:id="Rb4fe510101274a78"/>
    <hyperlink ref="E252" r:id="R7bbbbf0fe9fb4cdb"/>
    <hyperlink ref="A253" r:id="R21b8cf5f31494f62"/>
    <hyperlink ref="E253" r:id="R2956b5720be84988"/>
    <hyperlink ref="A254" r:id="Ra38baa545ce14e34"/>
    <hyperlink ref="E254" r:id="R7842042700cf4103"/>
    <hyperlink ref="A255" r:id="Rc15b0868c544400a"/>
    <hyperlink ref="E255" r:id="R146e9a74e9eb4c4e"/>
    <hyperlink ref="A256" r:id="Ra8ac5693e1ae4e83"/>
    <hyperlink ref="E256" r:id="R7b14ee6ba5a34dc2"/>
    <hyperlink ref="A257" r:id="R15f58e98ef144d30"/>
    <hyperlink ref="E257" r:id="Ra2e7064f9bfd4f4b"/>
    <hyperlink ref="A258" r:id="R0d405d68ff4345b5"/>
    <hyperlink ref="E258" r:id="R58aee2d1ce524f0c"/>
    <hyperlink ref="A259" r:id="R9c2bc6e2bd664c74"/>
    <hyperlink ref="E259" r:id="R1611395c101541e6"/>
    <hyperlink ref="A260" r:id="Rd281b14a85af46e5"/>
    <hyperlink ref="E260" r:id="Rb65a4f3530e746ac"/>
    <hyperlink ref="A261" r:id="R2948baed33d54a14"/>
    <hyperlink ref="E261" r:id="R359155aec77f41c5"/>
    <hyperlink ref="A262" r:id="R03b38f257a2f47ee"/>
    <hyperlink ref="E262" r:id="R4a4b1363903742f0"/>
    <hyperlink ref="A263" r:id="R1c337819a57747b3"/>
    <hyperlink ref="E263" r:id="R65ec4bfd7ab64cdb"/>
    <hyperlink ref="A264" r:id="R253748c0889b4806"/>
    <hyperlink ref="E264" r:id="Redeb50efca1d43b3"/>
    <hyperlink ref="A265" r:id="Reb7c72b60a1d4156"/>
    <hyperlink ref="E265" r:id="R0803077a17524a5c"/>
    <hyperlink ref="A266" r:id="R456bb76af4e44cf4"/>
    <hyperlink ref="E266" r:id="Rff0b643e21f64d0a"/>
    <hyperlink ref="A267" r:id="R10ea7c5a5183499f"/>
    <hyperlink ref="E267" r:id="R492974faf1434d91"/>
    <hyperlink ref="A268" r:id="Re4f7021ed5734b25"/>
    <hyperlink ref="E268" r:id="R9197b3415a474951"/>
    <hyperlink ref="A269" r:id="R1be82d01466249d2"/>
    <hyperlink ref="E269" r:id="R0dad6b9a76f44e45"/>
    <hyperlink ref="A270" r:id="R1950ad607c0e4aa9"/>
    <hyperlink ref="E270" r:id="R4e5b9cfcf7634b45"/>
    <hyperlink ref="A271" r:id="R97913a593508491b"/>
    <hyperlink ref="E271" r:id="R412088e7785040d6"/>
    <hyperlink ref="A272" r:id="Rc79b57569f414ab7"/>
    <hyperlink ref="E272" r:id="R2762716f8f684680"/>
    <hyperlink ref="A273" r:id="R6318b5356ab847df"/>
    <hyperlink ref="E273" r:id="Rb9be5cc305e14dc1"/>
    <hyperlink ref="A274" r:id="R40bc7619b4574e48"/>
    <hyperlink ref="E274" r:id="R5488fcfe97724806"/>
    <hyperlink ref="A275" r:id="R8dccfe29555a424a"/>
    <hyperlink ref="E275" r:id="R5bd86be8e5664e48"/>
    <hyperlink ref="A276" r:id="R20c5e57ba5ef4bdc"/>
    <hyperlink ref="E276" r:id="R2763df6b210b4234"/>
    <hyperlink ref="A277" r:id="Rf3892b49d0e44eaf"/>
    <hyperlink ref="E277" r:id="R5f9d3d717ebe431f"/>
    <hyperlink ref="A278" r:id="R68db8f8faa114042"/>
    <hyperlink ref="E278" r:id="Rf82ac62d46734f18"/>
    <hyperlink ref="A279" r:id="Reb9129ea2fc34d63"/>
    <hyperlink ref="E279" r:id="R30ae8db54036463c"/>
    <hyperlink ref="A280" r:id="R2dc0f3c8d17d4ef0"/>
    <hyperlink ref="E280" r:id="R3a192b7c6c7549e3"/>
    <hyperlink ref="A281" r:id="Rc09ba7df037b4381"/>
    <hyperlink ref="E281" r:id="Rf8a469d3f4fa446d"/>
    <hyperlink ref="A282" r:id="Rc7de254278354607"/>
    <hyperlink ref="E282" r:id="R376edc95b1ea4522"/>
    <hyperlink ref="A283" r:id="R5cf4765281f242cb"/>
    <hyperlink ref="E283" r:id="Rbb114601360d4a66"/>
    <hyperlink ref="A284" r:id="Rc66779ae58aa403b"/>
    <hyperlink ref="E284" r:id="Rc39aa3a8f23e46bf"/>
    <hyperlink ref="A285" r:id="Rabcedd7967a6435f"/>
    <hyperlink ref="E285" r:id="R40fd36494cff4c4e"/>
    <hyperlink ref="A286" r:id="Rb029fb10fbcf439a"/>
    <hyperlink ref="E286" r:id="R88f248c2b65b41d9"/>
    <hyperlink ref="A287" r:id="Re0fd38e646b54df2"/>
    <hyperlink ref="E287" r:id="R596aba619296429e"/>
    <hyperlink ref="A288" r:id="Rc12c68521dd2464d"/>
    <hyperlink ref="E288" r:id="R3e613c127be34ff4"/>
    <hyperlink ref="A289" r:id="Rba0a488c003f4273"/>
    <hyperlink ref="E289" r:id="R6e41e2d71a884862"/>
    <hyperlink ref="A290" r:id="R20a9517ca6d345a3"/>
    <hyperlink ref="E290" r:id="R1a4007f614b449ae"/>
    <hyperlink ref="A291" r:id="R7f0cdbfe4a614f50"/>
    <hyperlink ref="E291" r:id="R6fa8ad2b57094d1e"/>
    <hyperlink ref="A292" r:id="R95aceea7d20c4ab4"/>
    <hyperlink ref="E292" r:id="R96a0375deed74a09"/>
    <hyperlink ref="A293" r:id="R900e053a8b1646fa"/>
    <hyperlink ref="E293" r:id="Rf8b06233498e4e62"/>
    <hyperlink ref="A294" r:id="R1ae5665ffb8e4bce"/>
    <hyperlink ref="E294" r:id="R749b130c1ab54afc"/>
    <hyperlink ref="A295" r:id="R606ada19a9644956"/>
    <hyperlink ref="E295" r:id="R70312b718845437b"/>
    <hyperlink ref="A296" r:id="R7b28456bed574075"/>
    <hyperlink ref="E296" r:id="R81e0ab445baa4172"/>
    <hyperlink ref="A297" r:id="Rd318dd9e0d244048"/>
    <hyperlink ref="E297" r:id="R8d14d60f9a0f4fc0"/>
    <hyperlink ref="A298" r:id="R99e9c35092f8460a"/>
    <hyperlink ref="E298" r:id="R64a6abc644f24f44"/>
    <hyperlink ref="A299" r:id="R1a9fc8f7ca394544"/>
    <hyperlink ref="E299" r:id="Reffaea1a17f348d1"/>
    <hyperlink ref="A300" r:id="R4adf4a5c1f494cbc"/>
    <hyperlink ref="E300" r:id="R77b64d64371d4d15"/>
    <hyperlink ref="A301" r:id="Rd958680c5a364391"/>
    <hyperlink ref="E301" r:id="R1fce15a3668c4c89"/>
    <hyperlink ref="A302" r:id="R9ac1298c072f49ef"/>
    <hyperlink ref="E302" r:id="Rc700b5f1bba144ae"/>
    <hyperlink ref="A303" r:id="Rcf20ac40ca164472"/>
    <hyperlink ref="E303" r:id="R14bd6a2a9d7a4fa0"/>
    <hyperlink ref="A304" r:id="R4a8fc78d27574591"/>
    <hyperlink ref="E304" r:id="R4d304e2f68c04c50"/>
    <hyperlink ref="A305" r:id="Rc9fb121d71614fb1"/>
    <hyperlink ref="E305" r:id="Ra17bc9bf8e7746fc"/>
    <hyperlink ref="A306" r:id="Rc255a556af5e4d8f"/>
    <hyperlink ref="E306" r:id="Rcd59211393ac4d95"/>
    <hyperlink ref="A307" r:id="R9923a3e5e6554537"/>
    <hyperlink ref="E307" r:id="R4a2f1218c3fa4217"/>
    <hyperlink ref="A308" r:id="R04147e68752e4ebd"/>
    <hyperlink ref="E308" r:id="Rf38f0571571541d5"/>
    <hyperlink ref="A309" r:id="R9c73d1c32b6f43b0"/>
    <hyperlink ref="E309" r:id="R52f4cbc35fc3431e"/>
    <hyperlink ref="A310" r:id="Rd61437d858354d83"/>
    <hyperlink ref="E310" r:id="R955cf6e41b694a1e"/>
    <hyperlink ref="A311" r:id="R2f4c574ab6f64bb3"/>
    <hyperlink ref="E311" r:id="R67958eb237ac4df0"/>
    <hyperlink ref="A312" r:id="R549389e0d5544394"/>
    <hyperlink ref="E312" r:id="Rd8383ae1e38b4574"/>
    <hyperlink ref="A313" r:id="R49b13da2899d402e"/>
    <hyperlink ref="E313" r:id="R5838f376ff7e47d5"/>
    <hyperlink ref="A314" r:id="R21f1e20b1fda4cb5"/>
    <hyperlink ref="E314" r:id="R7d474dbf0ebb44ca"/>
    <hyperlink ref="A315" r:id="Rca57d5c5e13c44c5"/>
    <hyperlink ref="E315" r:id="R35736811285447db"/>
    <hyperlink ref="A316" r:id="R2f98f39ee41e4cfb"/>
    <hyperlink ref="E316" r:id="R4b72bd955b0148cc"/>
    <hyperlink ref="A317" r:id="R3774d014b5334025"/>
    <hyperlink ref="E317" r:id="R517ec98eaef541b1"/>
    <hyperlink ref="A318" r:id="Rb652c6d122124115"/>
    <hyperlink ref="E318" r:id="Rc9e2cb94311e479f"/>
    <hyperlink ref="A319" r:id="R2a87ee5022de44c6"/>
    <hyperlink ref="E319" r:id="R74dc92bf92784a64"/>
    <hyperlink ref="A320" r:id="Rd618862181f64f97"/>
    <hyperlink ref="E320" r:id="R4092a6231ef74fb9"/>
    <hyperlink ref="A321" r:id="R592272070b3644af"/>
    <hyperlink ref="E321" r:id="R4535a1405256479d"/>
    <hyperlink ref="A322" r:id="R6ad55379abb34ddd"/>
    <hyperlink ref="E322" r:id="R21cdd88af5054a4d"/>
    <hyperlink ref="A323" r:id="R01dc6ec8f789453d"/>
    <hyperlink ref="E323" r:id="R90399025167f489d"/>
    <hyperlink ref="A324" r:id="R1ecf1aee255e4623"/>
    <hyperlink ref="E324" r:id="R4dc241911a374f2a"/>
    <hyperlink ref="A325" r:id="R7d9e921e8dc24637"/>
    <hyperlink ref="E325" r:id="R6851f4884a1d4463"/>
    <hyperlink ref="A326" r:id="R43bb2331c9844b09"/>
    <hyperlink ref="E326" r:id="Rb33c574a07644704"/>
    <hyperlink ref="A327" r:id="Rc2ceee6d897a483f"/>
    <hyperlink ref="E327" r:id="Rb141b746486448b4"/>
    <hyperlink ref="A328" r:id="Ra51ef4cfac1a4440"/>
    <hyperlink ref="E328" r:id="R759852c968e9460a"/>
    <hyperlink ref="A329" r:id="R432740ac593b4a22"/>
    <hyperlink ref="E329" r:id="Rd9b5f35533e74f0f"/>
    <hyperlink ref="A330" r:id="Rfdfa34de90014877"/>
    <hyperlink ref="E330" r:id="Rba4a87a416924f0a"/>
    <hyperlink ref="A331" r:id="R0f8f8c0f67ed46c6"/>
    <hyperlink ref="E331" r:id="R4ca0cf4d565143ad"/>
    <hyperlink ref="A332" r:id="R99949240df024403"/>
    <hyperlink ref="E332" r:id="Rb9ee97d0e60a473d"/>
    <hyperlink ref="A333" r:id="R70ee156c4efc47e1"/>
    <hyperlink ref="E333" r:id="Rf08e0a2e6fef42d5"/>
    <hyperlink ref="A334" r:id="R219e474cab0549ad"/>
    <hyperlink ref="E334" r:id="R66e0e0bdb3384010"/>
    <hyperlink ref="A335" r:id="R9f3f5e680e7240d6"/>
    <hyperlink ref="E335" r:id="R7c442a9139544e0b"/>
    <hyperlink ref="A336" r:id="R5280a9d83deb4bcc"/>
    <hyperlink ref="E336" r:id="R85f765a68e8948cd"/>
    <hyperlink ref="A337" r:id="Rfb2577fe2721445c"/>
    <hyperlink ref="E337" r:id="Rb7cdab8a88a7429b"/>
    <hyperlink ref="A338" r:id="R79f5b4ca71774761"/>
    <hyperlink ref="E338" r:id="Rc6f30fcb90e341cc"/>
    <hyperlink ref="A339" r:id="Rb2323ea20bfa4687"/>
    <hyperlink ref="E339" r:id="R6102f03b877c4480"/>
    <hyperlink ref="A340" r:id="R1232545ac3094f83"/>
    <hyperlink ref="E340" r:id="R44d2a566b6404875"/>
    <hyperlink ref="A341" r:id="R0f2125913f1c40f7"/>
    <hyperlink ref="E341" r:id="Rb81ce02a21f748bf"/>
    <hyperlink ref="A342" r:id="Rc0a2310e63d246d5"/>
    <hyperlink ref="E342" r:id="R12af164451ff4225"/>
    <hyperlink ref="A343" r:id="Rd91110ebe2b64c7e"/>
    <hyperlink ref="E343" r:id="R510a340ddb924bd9"/>
    <hyperlink ref="A344" r:id="Radbe03d764424ba5"/>
    <hyperlink ref="E344" r:id="R5805b8a0197441b6"/>
    <hyperlink ref="A345" r:id="Rd098eeabddd5485b"/>
    <hyperlink ref="E345" r:id="Re863a9517ad743ee"/>
    <hyperlink ref="A346" r:id="R29ea45c4f91c4b9a"/>
    <hyperlink ref="E346" r:id="R7fc535b6074041f8"/>
    <hyperlink ref="A347" r:id="Rb023ad64607d4792"/>
    <hyperlink ref="E347" r:id="Rb9e730e348f549aa"/>
    <hyperlink ref="A348" r:id="R9e25ed26971e4e17"/>
    <hyperlink ref="E348" r:id="R446873c711994b96"/>
    <hyperlink ref="A349" r:id="R3cc6ca7a09de4633"/>
    <hyperlink ref="E349" r:id="R9958ea3066f04c17"/>
    <hyperlink ref="A350" r:id="R1d4ffba742bc43b7"/>
    <hyperlink ref="E350" r:id="Rf70bf0b752c749a0"/>
    <hyperlink ref="A351" r:id="R563fa2bb1e5044ad"/>
    <hyperlink ref="E351" r:id="R31a86c20a93f4cbd"/>
    <hyperlink ref="A352" r:id="Ra9a8f8fd88e54c6a"/>
    <hyperlink ref="E352" r:id="Re4ecb5252ce44a6a"/>
    <hyperlink ref="A353" r:id="Rd54a1b8398894e4d"/>
    <hyperlink ref="E353" r:id="Rfae8aa6924dd4053"/>
    <hyperlink ref="A354" r:id="R2a1e020e35094081"/>
    <hyperlink ref="E354" r:id="R5d0763d905c14c78"/>
    <hyperlink ref="A355" r:id="R71cc4a164a7c49aa"/>
    <hyperlink ref="E355" r:id="R3db979d9d6604480"/>
    <hyperlink ref="A356" r:id="R364eda17ee8246c6"/>
    <hyperlink ref="E356" r:id="Reee02b63dbc64e4b"/>
    <hyperlink ref="A357" r:id="Rb4799e4c2f6841f3"/>
    <hyperlink ref="E357" r:id="Rf2e4e2adc1ec451f"/>
    <hyperlink ref="A358" r:id="R31b64650de794c8c"/>
    <hyperlink ref="E358" r:id="Rce908121952f4500"/>
    <hyperlink ref="A359" r:id="R5099586c799d44a4"/>
    <hyperlink ref="E359" r:id="R99f7ca3077fe4ec2"/>
    <hyperlink ref="A360" r:id="R6aabac71f0b841e1"/>
    <hyperlink ref="E360" r:id="Ra93f714d25214345"/>
    <hyperlink ref="A361" r:id="Rc225c7ab3a6b44f4"/>
    <hyperlink ref="E361" r:id="Rc596ef249c7a4849"/>
    <hyperlink ref="A362" r:id="R9586874f42674cba"/>
    <hyperlink ref="E362" r:id="R26c0ccd64c6f4c8c"/>
    <hyperlink ref="A363" r:id="Ra52f653336954542"/>
    <hyperlink ref="E363" r:id="R3e28897ae3a3442c"/>
    <hyperlink ref="A364" r:id="Rfe9e9de9c7ff4eee"/>
    <hyperlink ref="E364" r:id="R7e56a1ef17e94fd9"/>
    <hyperlink ref="A365" r:id="Rf2a248c2de584cce"/>
    <hyperlink ref="E365" r:id="R75e72e1afe744f21"/>
    <hyperlink ref="A366" r:id="R3f84050e4fbd47d8"/>
    <hyperlink ref="E366" r:id="Rbf4e4fb56bef428c"/>
    <hyperlink ref="A367" r:id="Rcd5a6869071f4b29"/>
    <hyperlink ref="E367" r:id="R7424a892a1f54dfa"/>
    <hyperlink ref="A368" r:id="R64aa27ce894d4a84"/>
    <hyperlink ref="E368" r:id="R941e644220c74c7b"/>
    <hyperlink ref="A369" r:id="Rfd084a4d4eb749d8"/>
    <hyperlink ref="E369" r:id="Rfc1e39a01e7b4ab4"/>
    <hyperlink ref="A370" r:id="Rec20a04c0f9f4760"/>
    <hyperlink ref="E370" r:id="R93fa9861bcf14194"/>
    <hyperlink ref="A371" r:id="R18d34173e9344b5a"/>
    <hyperlink ref="E371" r:id="R74608f4324a14f18"/>
    <hyperlink ref="A372" r:id="R0c6049cb7abb47c5"/>
    <hyperlink ref="E372" r:id="Re3c8b7de52aa4e23"/>
    <hyperlink ref="A373" r:id="R0dff43cba480446b"/>
    <hyperlink ref="E373" r:id="R550b3f65f3ef4e7f"/>
    <hyperlink ref="A374" r:id="R5dbd97654b8a440b"/>
    <hyperlink ref="E374" r:id="R066aed6623454da2"/>
    <hyperlink ref="A375" r:id="R6d43b608d7b8408b"/>
    <hyperlink ref="E375" r:id="R71f049c3114b4d71"/>
    <hyperlink ref="A376" r:id="Rc48e7bf5713947a7"/>
    <hyperlink ref="E376" r:id="R28a682d37c204c88"/>
    <hyperlink ref="A377" r:id="Rf50840525b2f4e2f"/>
    <hyperlink ref="E377" r:id="Rd8a5042bbb8f4039"/>
    <hyperlink ref="A378" r:id="R9a878e5ab48141e7"/>
    <hyperlink ref="E378" r:id="R863837acf69d4147"/>
    <hyperlink ref="A379" r:id="R0d388dace91e4031"/>
    <hyperlink ref="E379" r:id="R1e92e368b1874a6b"/>
    <hyperlink ref="A380" r:id="Rec0753343acf4722"/>
    <hyperlink ref="E380" r:id="R99bf1fccb8bb4ed1"/>
    <hyperlink ref="A381" r:id="R7d0b1a4ecaa849bb"/>
    <hyperlink ref="E381" r:id="Reea33263cd004480"/>
    <hyperlink ref="A382" r:id="R9f28d3c6c5b24adc"/>
    <hyperlink ref="E382" r:id="Ra4069f4343ab4e2d"/>
    <hyperlink ref="A383" r:id="R2cb5b487ec094972"/>
    <hyperlink ref="E383" r:id="R7e1ebe744c144b51"/>
    <hyperlink ref="A384" r:id="R22d9380a35974a52"/>
    <hyperlink ref="E384" r:id="R8f6bb638790444ac"/>
    <hyperlink ref="A385" r:id="R90d9cc945c4b4619"/>
    <hyperlink ref="E385" r:id="R157d4eeb6cd8458d"/>
    <hyperlink ref="A386" r:id="R0cc00e03e00c4a5b"/>
    <hyperlink ref="E386" r:id="Rc4af5cf675d94c58"/>
    <hyperlink ref="A387" r:id="R45abe89fc1664a78"/>
    <hyperlink ref="E387" r:id="R30c7ed0c0c19459d"/>
    <hyperlink ref="A388" r:id="Rb4d237df70204f31"/>
    <hyperlink ref="E388" r:id="R9efe8a878b834905"/>
    <hyperlink ref="A389" r:id="Rf6d1ad96d97c4c7d"/>
    <hyperlink ref="E389" r:id="Rb38311596c644fba"/>
    <hyperlink ref="A390" r:id="R4241174dc3464637"/>
    <hyperlink ref="E390" r:id="Rdb97479bfc29448b"/>
    <hyperlink ref="A391" r:id="R696c5fa2b1ce4c6f"/>
    <hyperlink ref="E391" r:id="R5674e5c0f4f2476a"/>
    <hyperlink ref="A392" r:id="Re067c1d76ff94bfe"/>
    <hyperlink ref="E392" r:id="Rd4e78fbee3e84463"/>
    <hyperlink ref="A393" r:id="R09f452dbb5354b2b"/>
    <hyperlink ref="E393" r:id="R20d6435f17dc4542"/>
    <hyperlink ref="A394" r:id="R7355af7fd64544f0"/>
    <hyperlink ref="E394" r:id="Rb12676ea6c694604"/>
    <hyperlink ref="A395" r:id="R564bd5eb681841a4"/>
    <hyperlink ref="E395" r:id="Rcfecc9ae744d4551"/>
    <hyperlink ref="A396" r:id="R19f3b4a9248e4e25"/>
    <hyperlink ref="E396" r:id="R91c77eab455a4c8e"/>
    <hyperlink ref="A397" r:id="R6517455f923e4003"/>
    <hyperlink ref="E397" r:id="R0920020604614632"/>
    <hyperlink ref="A398" r:id="R6942db8430a14d7b"/>
    <hyperlink ref="E398" r:id="R4538c68d769e4907"/>
    <hyperlink ref="A399" r:id="R7ca9596e2e0f4cba"/>
    <hyperlink ref="E399" r:id="Ree4476597e564b78"/>
    <hyperlink ref="A400" r:id="Rb942cf28b9074e03"/>
    <hyperlink ref="E400" r:id="Rf2e9bace8a8f47cc"/>
    <hyperlink ref="A401" r:id="R6ef859d01fdc4535"/>
    <hyperlink ref="E401" r:id="R7a6f8f6b494446d5"/>
    <hyperlink ref="A402" r:id="R2f52b51735684570"/>
    <hyperlink ref="E402" r:id="Rb2d0511b6fe3430a"/>
    <hyperlink ref="A403" r:id="Recff95a27be54d87"/>
    <hyperlink ref="E403" r:id="Ra429ac0b3f2c47f1"/>
    <hyperlink ref="A404" r:id="R35656d9637a14aec"/>
    <hyperlink ref="E404" r:id="R478c973a6ead46de"/>
    <hyperlink ref="A405" r:id="R347187db1ad94e37"/>
    <hyperlink ref="E405" r:id="R521af6d730a9453b"/>
    <hyperlink ref="A406" r:id="Rb3691aac50f348e8"/>
    <hyperlink ref="E406" r:id="Rb2823cfe89d54323"/>
    <hyperlink ref="A407" r:id="R2fe4a0656e25458b"/>
    <hyperlink ref="E407" r:id="R8f7f28c9fe964f48"/>
    <hyperlink ref="A408" r:id="Re47e3996d2034fa0"/>
    <hyperlink ref="E408" r:id="R753f520decd84b6e"/>
    <hyperlink ref="A409" r:id="R2e950164f8d64280"/>
    <hyperlink ref="E409" r:id="Rd20a883b20994657"/>
    <hyperlink ref="A410" r:id="R9d115ad540fd4e46"/>
    <hyperlink ref="E410" r:id="R107b3482dd494b8d"/>
    <hyperlink ref="A411" r:id="R7d97dcd62af1455f"/>
    <hyperlink ref="E411" r:id="Rdda4f521de874b1c"/>
    <hyperlink ref="A412" r:id="R040d2f066999498b"/>
    <hyperlink ref="E412" r:id="R8701dae4e9e44931"/>
    <hyperlink ref="A413" r:id="R8ea7f2cf5bdc49e6"/>
    <hyperlink ref="E413" r:id="Rfe7eb6a31cc44a46"/>
    <hyperlink ref="A414" r:id="Ra9b9ad704eeb46c0"/>
    <hyperlink ref="E414" r:id="R7745920735364d90"/>
    <hyperlink ref="A415" r:id="R022a21b406de42a4"/>
    <hyperlink ref="E415" r:id="R112a3a7394d44692"/>
    <hyperlink ref="A416" r:id="Rffdaddc954924911"/>
    <hyperlink ref="E416" r:id="R028f5cea0f5546c6"/>
    <hyperlink ref="A417" r:id="R2243e72028e64802"/>
    <hyperlink ref="E417" r:id="Rdfa9f1d387a24edb"/>
    <hyperlink ref="A418" r:id="R77376fdf282f45b3"/>
    <hyperlink ref="E418" r:id="R7cdc8b3f2d90415a"/>
    <hyperlink ref="A419" r:id="R9847f4f3f3924ed4"/>
    <hyperlink ref="E419" r:id="Rc998aff96003484a"/>
    <hyperlink ref="A420" r:id="Reb83b4d11f3d4362"/>
    <hyperlink ref="E420" r:id="R8a644a01e7a046aa"/>
    <hyperlink ref="A421" r:id="Raabf970c209543b0"/>
    <hyperlink ref="E421" r:id="R669c7a8c1f0f4b13"/>
    <hyperlink ref="A422" r:id="Ra9c3a7ce257f44a3"/>
    <hyperlink ref="E422" r:id="Rf60b52cc59f5457f"/>
    <hyperlink ref="A423" r:id="Rf67f57fb7c544b73"/>
    <hyperlink ref="E423" r:id="Ra3e0b02bd3e440c1"/>
    <hyperlink ref="A424" r:id="R52b83382e38043b5"/>
    <hyperlink ref="E424" r:id="R1c215a96ddc54b1f"/>
    <hyperlink ref="A425" r:id="R1c5648df70c245eb"/>
    <hyperlink ref="E425" r:id="R73aa28d9dcbf4af0"/>
    <hyperlink ref="A426" r:id="R81c32691c27f4f04"/>
    <hyperlink ref="E426" r:id="R4038de72d0f24a37"/>
    <hyperlink ref="A427" r:id="R16d9b8a1759e4b1f"/>
    <hyperlink ref="E427" r:id="R64c8fb3821504bfa"/>
    <hyperlink ref="A428" r:id="R2664abf197b9435a"/>
    <hyperlink ref="E428" r:id="Rd52bdebb61b04977"/>
    <hyperlink ref="A429" r:id="R06e8f985527b4079"/>
    <hyperlink ref="E429" r:id="Rd5fcdc4c32a84e56"/>
    <hyperlink ref="A430" r:id="R2782d7230060498a"/>
    <hyperlink ref="E430" r:id="R5acb2b8cd80646dd"/>
    <hyperlink ref="A431" r:id="R93174ebe86224309"/>
    <hyperlink ref="E431" r:id="R60f050f8e4b94206"/>
    <hyperlink ref="A432" r:id="R3ca832127a844111"/>
    <hyperlink ref="E432" r:id="Rc13594a8753a4c9a"/>
    <hyperlink ref="A433" r:id="R6e6cb6d111584aa5"/>
    <hyperlink ref="E433" r:id="Rf5f848cab2b44e0f"/>
    <hyperlink ref="A434" r:id="R5fb30dc364a04d9b"/>
    <hyperlink ref="E434" r:id="Ra5a159436dbf4882"/>
    <hyperlink ref="A435" r:id="R67c2e8d9e130421e"/>
    <hyperlink ref="E435" r:id="R59194144b45d474a"/>
    <hyperlink ref="A436" r:id="R7190923cb605411f"/>
    <hyperlink ref="E436" r:id="R7c9fd1f6f6724879"/>
    <hyperlink ref="A437" r:id="R07159064f7da42a7"/>
    <hyperlink ref="E437" r:id="Rdd7696075a5b42f9"/>
    <hyperlink ref="A438" r:id="R82d3ac37c29e44a6"/>
    <hyperlink ref="E438" r:id="R5f93f748b7234128"/>
    <hyperlink ref="A439" r:id="R33bf54569e674482"/>
    <hyperlink ref="E439" r:id="Rfade1433fbef4f63"/>
    <hyperlink ref="A440" r:id="Rcabc5d6b2cbe42ef"/>
    <hyperlink ref="E440" r:id="Rd7d6e1ba67b34fa5"/>
    <hyperlink ref="A441" r:id="Ra60f88ea17a6408c"/>
    <hyperlink ref="E441" r:id="Ra49df9b0549f4999"/>
    <hyperlink ref="A442" r:id="R927508335d044d5d"/>
    <hyperlink ref="E442" r:id="Rd0a724384aae4688"/>
    <hyperlink ref="A443" r:id="Rd6ae4da547a54d75"/>
    <hyperlink ref="E443" r:id="R4a32b98ad8a54736"/>
    <hyperlink ref="A444" r:id="R17db288e368a421d"/>
    <hyperlink ref="E444" r:id="R05b786cee409487c"/>
    <hyperlink ref="A445" r:id="R7883285de393479d"/>
    <hyperlink ref="E445" r:id="R2d161e20fae3483e"/>
    <hyperlink ref="A446" r:id="R6a48f4d975664bbd"/>
    <hyperlink ref="E446" r:id="Rb9ad0b6b97a94480"/>
    <hyperlink ref="A447" r:id="Rfc804db783234c16"/>
    <hyperlink ref="E447" r:id="Rbf1b960512ea4742"/>
    <hyperlink ref="A448" r:id="R1c614bf6fb624b8d"/>
    <hyperlink ref="E448" r:id="R5182216eabd4494b"/>
    <hyperlink ref="A449" r:id="Re765d43c1d1344cc"/>
    <hyperlink ref="E449" r:id="R3a904db56f534951"/>
    <hyperlink ref="A450" r:id="R9f7e765da04a441b"/>
    <hyperlink ref="E450" r:id="R9c63554ecf984a43"/>
    <hyperlink ref="A451" r:id="R0c09ec52aed242bf"/>
    <hyperlink ref="E451" r:id="R23d4992fa8cb40e6"/>
    <hyperlink ref="A452" r:id="R000455b2b8984a34"/>
    <hyperlink ref="E452" r:id="R03a7b3003b884213"/>
    <hyperlink ref="A453" r:id="R97a6d5b009b24bde"/>
    <hyperlink ref="E453" r:id="R7538496439454ed8"/>
    <hyperlink ref="A454" r:id="Rfbf8a2acd83341d7"/>
    <hyperlink ref="E454" r:id="Rdf9eea4d53ca45e5"/>
    <hyperlink ref="A455" r:id="R0b4e7eed10344b4c"/>
    <hyperlink ref="E455" r:id="R08a78a7734124a86"/>
    <hyperlink ref="A456" r:id="R9a02a7c4e7d94d7d"/>
    <hyperlink ref="E456" r:id="Rb70b3bfefbfc475c"/>
    <hyperlink ref="A457" r:id="R59744caa3c3a49d2"/>
    <hyperlink ref="E457" r:id="R051819f32c354773"/>
    <hyperlink ref="A458" r:id="R690fe0ce51fe4e9b"/>
    <hyperlink ref="E458" r:id="R676d36aa6e694e94"/>
    <hyperlink ref="A459" r:id="R73bda8a02c264735"/>
    <hyperlink ref="E459" r:id="R5dad19d6b196464e"/>
    <hyperlink ref="A460" r:id="R30091a19961d49ec"/>
    <hyperlink ref="E460" r:id="R103b339688914bdf"/>
    <hyperlink ref="A461" r:id="Rdbece869dacd4420"/>
    <hyperlink ref="E461" r:id="R709a061c6bea4ebd"/>
    <hyperlink ref="A462" r:id="R54f5c8578aba450e"/>
    <hyperlink ref="E462" r:id="R896e2483e0144f22"/>
    <hyperlink ref="A463" r:id="R153da3bdb300483b"/>
    <hyperlink ref="E463" r:id="R88af32ea74dd426b"/>
    <hyperlink ref="A464" r:id="R4d917902b06a46d3"/>
    <hyperlink ref="E464" r:id="R97d1027a14774cd1"/>
    <hyperlink ref="A465" r:id="R460872d3d067417f"/>
    <hyperlink ref="E465" r:id="R2330380672be4386"/>
    <hyperlink ref="A466" r:id="R0ef27db87bd64f61"/>
    <hyperlink ref="E466" r:id="R12d0cac8767b4e80"/>
    <hyperlink ref="A467" r:id="R7cd4e70ccc2b45e3"/>
    <hyperlink ref="E467" r:id="Rb1882997541c481e"/>
    <hyperlink ref="A468" r:id="R9e7d6402073842b0"/>
    <hyperlink ref="E468" r:id="R2889780d4ccf47d5"/>
    <hyperlink ref="A469" r:id="R38ad265f62554553"/>
    <hyperlink ref="E469" r:id="R23da91f71b3a4c89"/>
    <hyperlink ref="A470" r:id="R11f20be6a1bb43dd"/>
    <hyperlink ref="E470" r:id="R9f19d7ee796748e4"/>
    <hyperlink ref="A471" r:id="Rd7c1085546e94e7d"/>
    <hyperlink ref="E471" r:id="R1990005f465d4ae6"/>
    <hyperlink ref="A472" r:id="R4e2528bd0708485c"/>
    <hyperlink ref="E472" r:id="R2111ec0ca02c4435"/>
    <hyperlink ref="A473" r:id="R99e00e688b744576"/>
    <hyperlink ref="E473" r:id="R63c451ba62794964"/>
    <hyperlink ref="A474" r:id="R192da0123ef5404a"/>
    <hyperlink ref="E474" r:id="Raebc37f1e2ba4184"/>
    <hyperlink ref="A475" r:id="Re1a58deb9f2a4336"/>
    <hyperlink ref="E475" r:id="Rb17e69bd24414d82"/>
    <hyperlink ref="A476" r:id="R1a354404126946f2"/>
    <hyperlink ref="E476" r:id="R3a402f1a941d40b1"/>
    <hyperlink ref="A477" r:id="Rbba30b2f01e043f7"/>
    <hyperlink ref="E477" r:id="Rab2a0f660ef9443f"/>
    <hyperlink ref="A478" r:id="R2586f16f67db40f4"/>
    <hyperlink ref="E478" r:id="R98b22cbecc1d429e"/>
    <hyperlink ref="A479" r:id="R916b9d0d5ce94f8a"/>
    <hyperlink ref="E479" r:id="Rf98fcf88721d4a0b"/>
    <hyperlink ref="A480" r:id="R29d4500e41c547df"/>
    <hyperlink ref="E480" r:id="R61e5dec1d4164fd4"/>
    <hyperlink ref="A481" r:id="R889d265ddeee4053"/>
    <hyperlink ref="E481" r:id="Rcf64653513af4d45"/>
    <hyperlink ref="A482" r:id="R29a73b3a4c4b45f8"/>
    <hyperlink ref="E482" r:id="R6da54d602ea04d66"/>
    <hyperlink ref="A483" r:id="R1a2d4492f1d24c75"/>
    <hyperlink ref="E483" r:id="R4070ad5835ec4e71"/>
    <hyperlink ref="A484" r:id="Rcd536811c6054364"/>
    <hyperlink ref="E484" r:id="Rb61a24c7bd604ff6"/>
    <hyperlink ref="A485" r:id="R0a383ebf9ce14703"/>
    <hyperlink ref="E485" r:id="R619abbd8d7164da5"/>
    <hyperlink ref="A486" r:id="R410a1faaf28a4942"/>
    <hyperlink ref="E486" r:id="R883d3a9a12f24bd9"/>
    <hyperlink ref="A487" r:id="R83f445a8fe3e47dd"/>
    <hyperlink ref="E487" r:id="R6e784078a9a24092"/>
    <hyperlink ref="A488" r:id="R9c3f9fb7498e413a"/>
    <hyperlink ref="E488" r:id="Rffce9db2780046fa"/>
    <hyperlink ref="A489" r:id="Raea02ce8cc3a40fe"/>
    <hyperlink ref="E489" r:id="Rdc4ad44e3efd4324"/>
    <hyperlink ref="A490" r:id="R4d396e23314e40d8"/>
    <hyperlink ref="E490" r:id="R29bfc996c2684e7e"/>
    <hyperlink ref="A491" r:id="R72837e14019b4324"/>
    <hyperlink ref="E491" r:id="R2878310d82a04c6c"/>
    <hyperlink ref="A492" r:id="R87a7560430db440e"/>
    <hyperlink ref="E492" r:id="Rf3a9be4c4a6a4afb"/>
    <hyperlink ref="A493" r:id="R8f7a5773b55145fc"/>
    <hyperlink ref="E493" r:id="R584c53b906514bb6"/>
    <hyperlink ref="A494" r:id="R4da06825ec974cc8"/>
    <hyperlink ref="E494" r:id="Re4bd9ee32efc4e20"/>
    <hyperlink ref="A495" r:id="R7c2ced08349143ba"/>
    <hyperlink ref="E495" r:id="R8489a1117d244789"/>
    <hyperlink ref="A496" r:id="Rcb946e49e73940e7"/>
    <hyperlink ref="E496" r:id="R147df54ab4ac4f2a"/>
    <hyperlink ref="A497" r:id="Raf59035057004d62"/>
    <hyperlink ref="E497" r:id="Ra84771c46e3e4163"/>
    <hyperlink ref="A498" r:id="R0f30ded2052b4edf"/>
    <hyperlink ref="E498" r:id="Rd25cfd299368439a"/>
    <hyperlink ref="A499" r:id="R09ad85bc4ba74491"/>
    <hyperlink ref="E499" r:id="R06905a7ceb214011"/>
    <hyperlink ref="A500" r:id="R8764ac734f514629"/>
    <hyperlink ref="E500" r:id="R5cf7585972104595"/>
    <hyperlink ref="A501" r:id="Raad57da4de5e4295"/>
    <hyperlink ref="E501" r:id="R3a48ccda19644676"/>
    <hyperlink ref="A502" r:id="Rf2ebcc1dac6e434f"/>
    <hyperlink ref="E502" r:id="Ra0f48a06c36d4103"/>
    <hyperlink ref="A503" r:id="Rda9e993a52dd4d12"/>
    <hyperlink ref="E503" r:id="R6815bf6d0e994eea"/>
    <hyperlink ref="A504" r:id="R19697ecacb6d48ec"/>
    <hyperlink ref="E504" r:id="Re1132357984c4d7b"/>
    <hyperlink ref="A505" r:id="R76a1582d72524e40"/>
    <hyperlink ref="E505" r:id="Rced72fe98e2b4e44"/>
    <hyperlink ref="A506" r:id="R7dac9e6cc7854a70"/>
    <hyperlink ref="E506" r:id="R1db051e7f1684b78"/>
    <hyperlink ref="A507" r:id="R9c21640fdf864e8d"/>
    <hyperlink ref="E507" r:id="R33a858ce34a149d1"/>
    <hyperlink ref="A508" r:id="R541f328eb6df47de"/>
    <hyperlink ref="E508" r:id="R479d0d8831074a55"/>
    <hyperlink ref="A509" r:id="R263616ca0944476c"/>
    <hyperlink ref="E509" r:id="R8309af2ab834472f"/>
    <hyperlink ref="A510" r:id="Rb34fcd479920437c"/>
    <hyperlink ref="E510" r:id="R4fe7f4cd080541fe"/>
    <hyperlink ref="A511" r:id="Rf9c02f73f6e54712"/>
    <hyperlink ref="E511" r:id="R1187ea02352e4369"/>
    <hyperlink ref="A512" r:id="R70960e98bc584f7f"/>
    <hyperlink ref="E512" r:id="R2c7822b014fa4649"/>
    <hyperlink ref="A513" r:id="Re9dcef4f1194461e"/>
    <hyperlink ref="E513" r:id="Raf325ece6fc343f0"/>
    <hyperlink ref="A514" r:id="R28ccde0ac84847fb"/>
    <hyperlink ref="E514" r:id="R08cd8e0e4eb24ca5"/>
    <hyperlink ref="A515" r:id="Recfce4e28889487a"/>
    <hyperlink ref="E515" r:id="R6c4a6cabb4354bfd"/>
    <hyperlink ref="A516" r:id="R708445a9e1fe4677"/>
    <hyperlink ref="E516" r:id="Rdb164530318e46c1"/>
    <hyperlink ref="A517" r:id="R497ff7086e694f44"/>
    <hyperlink ref="E517" r:id="R4fbfce2ba44442fa"/>
    <hyperlink ref="A518" r:id="R1760c0c713884ce4"/>
    <hyperlink ref="E518" r:id="R12ceb4796b704b0e"/>
    <hyperlink ref="A519" r:id="R27da1a2ad30743bf"/>
    <hyperlink ref="E519" r:id="Rf069e8efe2344c12"/>
    <hyperlink ref="A520" r:id="Ra59ca56af06f4687"/>
    <hyperlink ref="E520" r:id="R6379fd84b7e54199"/>
    <hyperlink ref="A521" r:id="R768675a4ca7b493c"/>
    <hyperlink ref="E521" r:id="R7fb1479f73d94ac1"/>
    <hyperlink ref="A522" r:id="Re6817516a0ba4053"/>
    <hyperlink ref="E522" r:id="R3a11f524f00b46bd"/>
    <hyperlink ref="A523" r:id="R009703834f9f4a70"/>
    <hyperlink ref="E523" r:id="R4127d9a019eb4390"/>
    <hyperlink ref="A524" r:id="Rcbd473af49204c70"/>
    <hyperlink ref="E524" r:id="R08ce63cdb4474f45"/>
    <hyperlink ref="A525" r:id="R3c0f019ed9a84550"/>
    <hyperlink ref="E525" r:id="Re6450e7e4e46440e"/>
    <hyperlink ref="A526" r:id="R96bdaac036bc49cc"/>
    <hyperlink ref="E526" r:id="R983c6a23c7794a86"/>
    <hyperlink ref="A527" r:id="R466acea4ed2d4815"/>
    <hyperlink ref="E527" r:id="R2f595345d5a74c8b"/>
    <hyperlink ref="A528" r:id="R5c6945eaec5d432f"/>
    <hyperlink ref="E528" r:id="Rb16627f8b2434f44"/>
    <hyperlink ref="A529" r:id="R1d64856051374cff"/>
    <hyperlink ref="E529" r:id="R1ff08e6070a44f7a"/>
    <hyperlink ref="A530" r:id="R9dbb174f327b448c"/>
    <hyperlink ref="E530" r:id="R6a7b6165eba3497d"/>
    <hyperlink ref="A531" r:id="R7f32467ee57f4a8b"/>
    <hyperlink ref="E531" r:id="R97a84a1e12344e9b"/>
    <hyperlink ref="A532" r:id="R56e4f87804194384"/>
    <hyperlink ref="E532" r:id="Rcf941d6210564927"/>
    <hyperlink ref="A533" r:id="R4c02509ff0534ece"/>
    <hyperlink ref="E533" r:id="R9176b12055dd4b7e"/>
    <hyperlink ref="A534" r:id="R8fbc1df62c904409"/>
    <hyperlink ref="E534" r:id="Rc5043af7d19441ca"/>
    <hyperlink ref="A535" r:id="Rb8354f5df72f44dd"/>
    <hyperlink ref="E535" r:id="R9816a847635f4654"/>
    <hyperlink ref="A536" r:id="R4e82e1cdb6e24c85"/>
    <hyperlink ref="E536" r:id="R16038d1701de40b5"/>
    <hyperlink ref="A537" r:id="Ra5bbffd6114347ba"/>
    <hyperlink ref="E537" r:id="Rb9ffca1333264c94"/>
    <hyperlink ref="A538" r:id="Ra5d0c430c5db49af"/>
    <hyperlink ref="E538" r:id="R8f1aefaa97334eab"/>
    <hyperlink ref="A539" r:id="R27debfdc65ce495e"/>
    <hyperlink ref="E539" r:id="Rded3e407e988415d"/>
    <hyperlink ref="A540" r:id="R4601964675ea4e1b"/>
    <hyperlink ref="E540" r:id="R3ed258d0d47f41e0"/>
    <hyperlink ref="A541" r:id="Re08a64af8e754e01"/>
    <hyperlink ref="E541" r:id="Re249e3c03f1b4a9e"/>
    <hyperlink ref="A542" r:id="R2834528149a24329"/>
    <hyperlink ref="E542" r:id="Ree9dfdffecb94d42"/>
    <hyperlink ref="A543" r:id="Rd1e90d2a561f451d"/>
    <hyperlink ref="E543" r:id="R9d7f1ccc733d4178"/>
    <hyperlink ref="A544" r:id="R2a1f96a4a443496e"/>
    <hyperlink ref="E544" r:id="Rf63caa34d0864b86"/>
    <hyperlink ref="A545" r:id="Rf13755cf47d44c3d"/>
    <hyperlink ref="E545" r:id="Re5257da47f96499e"/>
    <hyperlink ref="A546" r:id="R301a4fe1f34444f4"/>
    <hyperlink ref="E546" r:id="R5877c2dcdfd840e3"/>
    <hyperlink ref="A547" r:id="R955788b32c4f41af"/>
    <hyperlink ref="E547" r:id="R7c39fb88738546d2"/>
    <hyperlink ref="A548" r:id="Ra099e434ba684fc4"/>
    <hyperlink ref="E548" r:id="Rfd346883f9134c30"/>
    <hyperlink ref="A549" r:id="R2a086fd8bfe5466f"/>
    <hyperlink ref="E549" r:id="R9683d467a7a34269"/>
    <hyperlink ref="A550" r:id="R6e23bc56b5cf4512"/>
    <hyperlink ref="E550" r:id="R0cb420d8649d41f2"/>
    <hyperlink ref="A551" r:id="Rd46f8de0d1ff4c41"/>
    <hyperlink ref="E551" r:id="R82100f033c3a4ce8"/>
    <hyperlink ref="A552" r:id="Rc7e8b3a8aa1945df"/>
    <hyperlink ref="E552" r:id="R59f4edf4c18e42b6"/>
    <hyperlink ref="A553" r:id="R28d86bb86a1d43b8"/>
    <hyperlink ref="E553" r:id="R2c23293ad85c4eb9"/>
    <hyperlink ref="A554" r:id="R090e65282a884a74"/>
    <hyperlink ref="E554" r:id="R66f973ed50fe499e"/>
    <hyperlink ref="A555" r:id="R74501b07e6954103"/>
    <hyperlink ref="E555" r:id="R308f1486fe9c42f4"/>
    <hyperlink ref="A556" r:id="R8fb3fb59de554d8e"/>
    <hyperlink ref="E556" r:id="R39bbe48d51fa42a5"/>
    <hyperlink ref="A557" r:id="Rd58be70ed9f54364"/>
    <hyperlink ref="E557" r:id="R17aa320ff0ee4ef6"/>
    <hyperlink ref="A558" r:id="Reb1d58d51aa84f40"/>
    <hyperlink ref="E558" r:id="Rc14d5a7cfb964d2b"/>
    <hyperlink ref="A559" r:id="R7a4f672025504a56"/>
    <hyperlink ref="E559" r:id="R80f639b27e024ef1"/>
    <hyperlink ref="A560" r:id="R504bbf87e8af4bc4"/>
    <hyperlink ref="E560" r:id="R8dd1a2942a3a470a"/>
    <hyperlink ref="A561" r:id="R71bf5fc4bde3453b"/>
    <hyperlink ref="E561" r:id="R7a13d17009b64bbf"/>
    <hyperlink ref="A562" r:id="R39e7e7e0297c437d"/>
    <hyperlink ref="E562" r:id="R17580acd8711443a"/>
    <hyperlink ref="A563" r:id="R7f0dfccecd384fbe"/>
    <hyperlink ref="E563" r:id="Rf53d37de17ac4302"/>
    <hyperlink ref="A564" r:id="R4bac0e3007f1415f"/>
    <hyperlink ref="E564" r:id="Rdcbd4c8465854b0d"/>
    <hyperlink ref="A565" r:id="R9a8ec7e9923943cc"/>
    <hyperlink ref="E565" r:id="Rd0e2ad76d0f74756"/>
    <hyperlink ref="A566" r:id="R862ab42174f44a27"/>
    <hyperlink ref="E566" r:id="R83ac166c0acd4548"/>
    <hyperlink ref="A567" r:id="R52c68dc0bef34b73"/>
    <hyperlink ref="E567" r:id="R06cc9ac8cbe249aa"/>
    <hyperlink ref="A568" r:id="R4b0e4029593a48c5"/>
    <hyperlink ref="E568" r:id="R0beeff6ce33148fd"/>
    <hyperlink ref="A569" r:id="R68e70876440e4ba9"/>
    <hyperlink ref="E569" r:id="R4bafb808581b4533"/>
    <hyperlink ref="A570" r:id="Rf07de11953444d08"/>
    <hyperlink ref="E570" r:id="Re621c1b5fc9e461a"/>
    <hyperlink ref="A571" r:id="Ra6b844dc9fbe4bdc"/>
    <hyperlink ref="E571" r:id="R504a2a9040734863"/>
    <hyperlink ref="A572" r:id="R9dc89fd855f04123"/>
    <hyperlink ref="E572" r:id="R566d682d2d6d4849"/>
    <hyperlink ref="A573" r:id="Rc079b97808a44e8b"/>
    <hyperlink ref="E573" r:id="R70d1e82f96b34698"/>
    <hyperlink ref="A574" r:id="R7a484d05e676404d"/>
    <hyperlink ref="E574" r:id="Ra75cf53155f84988"/>
    <hyperlink ref="A575" r:id="R749b474720604cc0"/>
    <hyperlink ref="E575" r:id="R8b156373554a4dcc"/>
    <hyperlink ref="A576" r:id="R3dcdf0fc539c4233"/>
    <hyperlink ref="E576" r:id="R1f505893c8c74c1e"/>
    <hyperlink ref="A577" r:id="R5ddf130c402542ec"/>
    <hyperlink ref="E577" r:id="R0421727e15a8417c"/>
    <hyperlink ref="A578" r:id="R5f86dafd6af04833"/>
    <hyperlink ref="E578" r:id="Ra595409e1f654569"/>
    <hyperlink ref="A579" r:id="R4058eb66a5fd4bc8"/>
    <hyperlink ref="E579" r:id="Rea5486a487f64231"/>
    <hyperlink ref="A580" r:id="Rffbde5264f094ede"/>
    <hyperlink ref="E580" r:id="R6bc6d88f61b245fb"/>
    <hyperlink ref="A581" r:id="Rea209968ee524c59"/>
    <hyperlink ref="E581" r:id="R49c4af99d5d24522"/>
    <hyperlink ref="A582" r:id="R8240b83151b04642"/>
    <hyperlink ref="E582" r:id="Re54cd1b7eaa442f3"/>
    <hyperlink ref="A583" r:id="R3d88f7eb4b11478e"/>
    <hyperlink ref="E583" r:id="R71170b7805de423c"/>
    <hyperlink ref="A584" r:id="R970c0999bc9f40ee"/>
    <hyperlink ref="E584" r:id="R86af31ee42854730"/>
    <hyperlink ref="A585" r:id="R903f46555b344906"/>
    <hyperlink ref="E585" r:id="R291ad25d7f574e26"/>
    <hyperlink ref="A586" r:id="R275dfcbee4ea4ef1"/>
    <hyperlink ref="E586" r:id="R26e33802948e4b59"/>
    <hyperlink ref="A587" r:id="R950795b19d764ab0"/>
    <hyperlink ref="E587" r:id="R3194fbda240947d3"/>
    <hyperlink ref="A588" r:id="R47286e38a37c45f7"/>
    <hyperlink ref="E588" r:id="R8b028aef5edc459b"/>
    <hyperlink ref="A589" r:id="Reec8802aa0a648e4"/>
    <hyperlink ref="E589" r:id="Rfe52e91615cc442e"/>
    <hyperlink ref="A590" r:id="R135f07d78a3444a1"/>
    <hyperlink ref="E590" r:id="R8cd04ce6fb5842f1"/>
    <hyperlink ref="A591" r:id="R37dc7425cc054fe9"/>
    <hyperlink ref="E591" r:id="R8f54a77c3c074a8a"/>
    <hyperlink ref="A592" r:id="Rbcf7be314680458d"/>
    <hyperlink ref="E592" r:id="R27b633e59e6644c8"/>
    <hyperlink ref="A593" r:id="Rcc5a90381ced42ad"/>
    <hyperlink ref="E593" r:id="R69d7d75b69884343"/>
    <hyperlink ref="A594" r:id="Rf57ef5ae66df451e"/>
    <hyperlink ref="E594" r:id="R890d196ffe7d4dbc"/>
    <hyperlink ref="A595" r:id="R29eb2252ebe34f29"/>
    <hyperlink ref="E595" r:id="Rb3f9b08b408f4870"/>
    <hyperlink ref="A596" r:id="R681221953a054d31"/>
    <hyperlink ref="E596" r:id="Ra50a2687340f4f1f"/>
    <hyperlink ref="A597" r:id="Re9ef4db54fc44d23"/>
    <hyperlink ref="E597" r:id="R2111b2d1b9c941e3"/>
    <hyperlink ref="A598" r:id="Rea79431d8ac34f71"/>
    <hyperlink ref="E598" r:id="R05a4f16983724943"/>
    <hyperlink ref="A599" r:id="R2267b81a138d466e"/>
    <hyperlink ref="E599" r:id="R25d434deab824547"/>
    <hyperlink ref="A600" r:id="R0fc2449372164d84"/>
    <hyperlink ref="E600" r:id="R547b83d8d3674f70"/>
    <hyperlink ref="A601" r:id="Rd3a1541148c84364"/>
    <hyperlink ref="E601" r:id="R1fcdd7b4daae4863"/>
    <hyperlink ref="A602" r:id="Rb80c866fd3df4877"/>
    <hyperlink ref="E602" r:id="R90c54af2b6304fc9"/>
    <hyperlink ref="A603" r:id="R970fd70c64554d47"/>
    <hyperlink ref="E603" r:id="R1da4a47fbc824e29"/>
    <hyperlink ref="A604" r:id="R5fe2fa455de24486"/>
    <hyperlink ref="E604" r:id="R5b18bb9ba7494d2f"/>
    <hyperlink ref="A605" r:id="Rffbb16eded2940ae"/>
    <hyperlink ref="E605" r:id="R078926ff9e1f4190"/>
    <hyperlink ref="A606" r:id="R7c1d97fd9b794ab2"/>
    <hyperlink ref="E606" r:id="R1a3bacf65bdb416d"/>
    <hyperlink ref="A607" r:id="Ra72c633eeb604e9c"/>
    <hyperlink ref="E607" r:id="R9f852b45718546b4"/>
    <hyperlink ref="A608" r:id="Rf2ca38643aca4212"/>
    <hyperlink ref="E608" r:id="Rbd77d5ed60f84386"/>
    <hyperlink ref="A609" r:id="Ra3923acc83084797"/>
    <hyperlink ref="E609" r:id="R1f6e6b8bbaad4d42"/>
    <hyperlink ref="A610" r:id="R8c5b51148bd94597"/>
    <hyperlink ref="E610" r:id="Ra5b6c938f33e47c6"/>
    <hyperlink ref="A611" r:id="R23742efad8a64a2f"/>
    <hyperlink ref="E611" r:id="R3e85af5429d444f9"/>
    <hyperlink ref="A612" r:id="R6933a8cc037e4256"/>
    <hyperlink ref="E612" r:id="R79c21668101c4ad6"/>
    <hyperlink ref="A613" r:id="R4e714bbf1a8b4ef3"/>
    <hyperlink ref="E613" r:id="R0cfa5cfda6e840b1"/>
    <hyperlink ref="A614" r:id="R57d3023653734477"/>
    <hyperlink ref="E614" r:id="Rb85fecdccc544e21"/>
    <hyperlink ref="A615" r:id="Rca2eca4d0ea949c0"/>
    <hyperlink ref="E615" r:id="R81a29730fe0145ac"/>
    <hyperlink ref="A616" r:id="Rd246981e262144ea"/>
    <hyperlink ref="E616" r:id="Ra08472852f9e4bc0"/>
    <hyperlink ref="A617" r:id="R05c247cb130f4dc0"/>
    <hyperlink ref="E617" r:id="R270df0277778448f"/>
    <hyperlink ref="A618" r:id="R048eb80dd1d94d0c"/>
    <hyperlink ref="E618" r:id="Redd9282f7efc4f0f"/>
    <hyperlink ref="A619" r:id="Rf77e3d9da25e490d"/>
    <hyperlink ref="E619" r:id="R900ec25de8274739"/>
    <hyperlink ref="A620" r:id="Rcd593b3192774e68"/>
    <hyperlink ref="E620" r:id="Rf1f5d76359984128"/>
    <hyperlink ref="A621" r:id="Rb75fef2688594770"/>
    <hyperlink ref="E621" r:id="R599d53c9add64e66"/>
    <hyperlink ref="A622" r:id="Rb7fc964063244e32"/>
    <hyperlink ref="E622" r:id="R49bf6ccce6fa44ea"/>
    <hyperlink ref="A623" r:id="R2cd78c781fae4f09"/>
    <hyperlink ref="E623" r:id="Rc6f35979dd7e4fd1"/>
    <hyperlink ref="A624" r:id="R2924a338a8d14c58"/>
    <hyperlink ref="E624" r:id="Rdde2abd3a5db4a2d"/>
    <hyperlink ref="A625" r:id="R4300581b6acb43e6"/>
    <hyperlink ref="E625" r:id="Ra30b986e689e4446"/>
    <hyperlink ref="A626" r:id="R1f6de723742444ca"/>
    <hyperlink ref="E626" r:id="R7801feb6a8f94923"/>
    <hyperlink ref="A627" r:id="R3044390a9dca4754"/>
    <hyperlink ref="E627" r:id="R1d5fd785a4a043b1"/>
    <hyperlink ref="A628" r:id="Rf863306778cb4400"/>
    <hyperlink ref="E628" r:id="R9adab97c87ea49d3"/>
    <hyperlink ref="A629" r:id="Ra6ae18fdc70f4563"/>
    <hyperlink ref="E629" r:id="R6709c659a3774b8e"/>
    <hyperlink ref="A630" r:id="R4ba463b74908421f"/>
    <hyperlink ref="E630" r:id="R75306cbf2d3949b1"/>
    <hyperlink ref="A631" r:id="Rad591458d4a84987"/>
    <hyperlink ref="E631" r:id="Rc43ea2bb22b24e8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685</v>
      </c>
      <c r="B1" s="12" t="s">
        <v>686</v>
      </c>
      <c r="C1" s="12" t="s">
        <v>687</v>
      </c>
      <c r="D1" s="12" t="s">
        <v>688</v>
      </c>
      <c r="E1" s="12" t="s">
        <v>19</v>
      </c>
      <c r="F1" s="12" t="s">
        <v>22</v>
      </c>
      <c r="G1" s="12" t="s">
        <v>23</v>
      </c>
      <c r="H1" s="12" t="s">
        <v>24</v>
      </c>
      <c r="I1" s="12" t="s">
        <v>18</v>
      </c>
      <c r="J1" s="12" t="s">
        <v>20</v>
      </c>
      <c r="K1" s="12" t="s">
        <v>689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690</v>
      </c>
      <c r="B1" s="24" t="s">
        <v>691</v>
      </c>
      <c r="C1" s="24" t="s">
        <v>692</v>
      </c>
    </row>
    <row r="2" ht="10.5" customHeight="1">
      <c r="A2" s="25"/>
      <c r="B2" s="26"/>
      <c r="C2" s="27"/>
      <c r="D2" s="27"/>
    </row>
    <row r="3">
      <c r="A3" s="26" t="s">
        <v>693</v>
      </c>
      <c r="B3" s="26" t="s">
        <v>694</v>
      </c>
      <c r="C3" s="27" t="s">
        <v>695</v>
      </c>
      <c r="D3" s="27" t="s">
        <v>36</v>
      </c>
    </row>
    <row r="4">
      <c r="A4" s="26" t="s">
        <v>696</v>
      </c>
      <c r="B4" s="26" t="s">
        <v>697</v>
      </c>
      <c r="C4" s="27" t="s">
        <v>698</v>
      </c>
      <c r="D4" s="27" t="s">
        <v>699</v>
      </c>
    </row>
    <row r="5">
      <c r="A5" s="26" t="s">
        <v>700</v>
      </c>
      <c r="B5" s="26" t="s">
        <v>701</v>
      </c>
      <c r="C5" s="27" t="s">
        <v>702</v>
      </c>
      <c r="D5" s="27" t="s">
        <v>703</v>
      </c>
    </row>
    <row r="6" ht="30">
      <c r="A6" s="26" t="s">
        <v>568</v>
      </c>
      <c r="B6" s="26" t="s">
        <v>704</v>
      </c>
      <c r="C6" s="27" t="s">
        <v>705</v>
      </c>
      <c r="D6" s="27" t="s">
        <v>706</v>
      </c>
    </row>
    <row r="7">
      <c r="A7" s="26" t="s">
        <v>707</v>
      </c>
      <c r="B7" s="26" t="s">
        <v>708</v>
      </c>
      <c r="C7" s="27" t="s">
        <v>709</v>
      </c>
      <c r="D7" s="27" t="s">
        <v>710</v>
      </c>
    </row>
    <row r="8">
      <c r="A8" s="26" t="s">
        <v>711</v>
      </c>
      <c r="B8" s="26" t="s">
        <v>712</v>
      </c>
      <c r="C8" s="27" t="s">
        <v>713</v>
      </c>
      <c r="D8" s="27" t="s">
        <v>714</v>
      </c>
    </row>
    <row r="9" ht="30">
      <c r="A9" s="26" t="s">
        <v>22</v>
      </c>
      <c r="B9" s="26" t="s">
        <v>715</v>
      </c>
      <c r="D9" s="27" t="s">
        <v>716</v>
      </c>
    </row>
    <row r="10" ht="30">
      <c r="A10" s="26" t="s">
        <v>717</v>
      </c>
      <c r="B10" s="26" t="s">
        <v>718</v>
      </c>
      <c r="D10" s="27" t="s">
        <v>719</v>
      </c>
    </row>
    <row r="11">
      <c r="A11" s="26" t="s">
        <v>720</v>
      </c>
      <c r="B11" s="26" t="s">
        <v>721</v>
      </c>
    </row>
    <row r="12">
      <c r="A12" s="26" t="s">
        <v>722</v>
      </c>
      <c r="B12" s="26" t="s">
        <v>723</v>
      </c>
    </row>
    <row r="13">
      <c r="A13" s="26" t="s">
        <v>724</v>
      </c>
      <c r="B13" s="26" t="s">
        <v>725</v>
      </c>
    </row>
    <row r="14">
      <c r="A14" s="26" t="s">
        <v>726</v>
      </c>
      <c r="B14" s="26" t="s">
        <v>727</v>
      </c>
    </row>
    <row r="15">
      <c r="A15" s="26" t="s">
        <v>728</v>
      </c>
      <c r="B15" s="26" t="s">
        <v>729</v>
      </c>
    </row>
    <row r="16">
      <c r="A16" s="26" t="s">
        <v>730</v>
      </c>
      <c r="B16" s="26" t="s">
        <v>731</v>
      </c>
    </row>
    <row r="17">
      <c r="A17" s="26" t="s">
        <v>732</v>
      </c>
      <c r="B17" s="26" t="s">
        <v>733</v>
      </c>
    </row>
    <row r="18">
      <c r="A18" s="26" t="s">
        <v>734</v>
      </c>
      <c r="B18" s="26" t="s">
        <v>735</v>
      </c>
    </row>
    <row r="19">
      <c r="A19" s="26" t="s">
        <v>736</v>
      </c>
      <c r="B19" s="26" t="s">
        <v>737</v>
      </c>
    </row>
    <row r="20">
      <c r="A20" s="26" t="s">
        <v>738</v>
      </c>
      <c r="B20" s="26" t="s">
        <v>739</v>
      </c>
    </row>
    <row r="21">
      <c r="A21" s="26" t="s">
        <v>740</v>
      </c>
      <c r="B21" s="26" t="s">
        <v>741</v>
      </c>
    </row>
    <row r="22">
      <c r="A22" s="26" t="s">
        <v>742</v>
      </c>
    </row>
    <row r="23">
      <c r="A23" s="26" t="s">
        <v>743</v>
      </c>
    </row>
    <row r="24">
      <c r="A24" s="26" t="s">
        <v>35</v>
      </c>
    </row>
    <row r="25">
      <c r="A25" s="26" t="s">
        <v>744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