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<sst xmlns="http://schemas.openxmlformats.org/spreadsheetml/2006/main" count="444" uniqueCount="444">
  <si>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</si>
  <si>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</si>
  <si>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</si>
  <si>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</si>
  <si>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</si>
  <si>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</si>
  <si>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</si>
  <si>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</si>
  <si>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</si>
  <si>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</si>
  <si>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</si>
  <si>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</si>
  <si>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</si>
  <si>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</si>
  <si>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</si>
  <si>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</si>
  <si>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</si>
  <si>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</si>
  <si>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</si>
  <si>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</si>
  <si>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</si>
  <si>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</si>
  <si>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</si>
  <si>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</si>
  <si>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</si>
  <si>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</si>
  <si>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</si>
  <si>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</si>
  <si>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</si>
  <si>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</si>
  <si>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</si>
  <si>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R2-041920</t>
  </si>
  <si>
    <t/>
  </si>
  <si>
    <t>Import from MS Access</t>
  </si>
  <si>
    <t>0</t>
  </si>
  <si>
    <t>other</t>
  </si>
  <si>
    <t>Decision</t>
  </si>
  <si>
    <t>-</t>
  </si>
  <si>
    <t>R2-041921</t>
  </si>
  <si>
    <t>R2-041923</t>
  </si>
  <si>
    <t>R2-041924</t>
  </si>
  <si>
    <t>R2-041925</t>
  </si>
  <si>
    <t>R2-041927</t>
  </si>
  <si>
    <t>R2-041928</t>
  </si>
  <si>
    <t>R2-041929</t>
  </si>
  <si>
    <t>R2-041930</t>
  </si>
  <si>
    <t>R2-041931</t>
  </si>
  <si>
    <t>R2-041932</t>
  </si>
  <si>
    <t>R2-041934</t>
  </si>
  <si>
    <t>R2-041935</t>
  </si>
  <si>
    <t>R2-041936</t>
  </si>
  <si>
    <t>R2-041937</t>
  </si>
  <si>
    <t>R2-041938</t>
  </si>
  <si>
    <t>R2-041939</t>
  </si>
  <si>
    <t>R2-041940</t>
  </si>
  <si>
    <t>R2-041941</t>
  </si>
  <si>
    <t>R2-041942</t>
  </si>
  <si>
    <t>R2-041943</t>
  </si>
  <si>
    <t>R2-041944</t>
  </si>
  <si>
    <t>R2-041945</t>
  </si>
  <si>
    <t>R2-041946</t>
  </si>
  <si>
    <t>R2-041947</t>
  </si>
  <si>
    <t>R2-041948</t>
  </si>
  <si>
    <t>R2-041949</t>
  </si>
  <si>
    <t>R2-041950</t>
  </si>
  <si>
    <t>R2-041951</t>
  </si>
  <si>
    <t>R2-041952</t>
  </si>
  <si>
    <t>R2-041953</t>
  </si>
  <si>
    <t>R2-041954</t>
  </si>
  <si>
    <t>R2-041955</t>
  </si>
  <si>
    <t>R2-041956</t>
  </si>
  <si>
    <t>R2-041957</t>
  </si>
  <si>
    <t>R2-041958</t>
  </si>
  <si>
    <t>R2-041959</t>
  </si>
  <si>
    <t>R2-041960</t>
  </si>
  <si>
    <t>R2-041961</t>
  </si>
  <si>
    <t>R2-041962</t>
  </si>
  <si>
    <t>R2-041963</t>
  </si>
  <si>
    <t>R2-041964</t>
  </si>
  <si>
    <t>R2-041965</t>
  </si>
  <si>
    <t>R2-041966</t>
  </si>
  <si>
    <t>R2-041967</t>
  </si>
  <si>
    <t>R2-041968</t>
  </si>
  <si>
    <t>R2-041969</t>
  </si>
  <si>
    <t>R2-041970</t>
  </si>
  <si>
    <t>R2-041971</t>
  </si>
  <si>
    <t>R2-041972</t>
  </si>
  <si>
    <t>R2-041974</t>
  </si>
  <si>
    <t>R2-041975</t>
  </si>
  <si>
    <t>R2-041976</t>
  </si>
  <si>
    <t>R2-041977</t>
  </si>
  <si>
    <t>R2-041978</t>
  </si>
  <si>
    <t>R2-041979</t>
  </si>
  <si>
    <t>R2-041980</t>
  </si>
  <si>
    <t>R2-041981</t>
  </si>
  <si>
    <t>R2-041982</t>
  </si>
  <si>
    <t>R2-041983</t>
  </si>
  <si>
    <t>R2-041984</t>
  </si>
  <si>
    <t>R2-041985</t>
  </si>
  <si>
    <t>R2-041986</t>
  </si>
  <si>
    <t>R2-041987</t>
  </si>
  <si>
    <t>R2-041988</t>
  </si>
  <si>
    <t>R2-041990</t>
  </si>
  <si>
    <t>R2-041991</t>
  </si>
  <si>
    <t>R2-041992</t>
  </si>
  <si>
    <t>R2-041993</t>
  </si>
  <si>
    <t>R2-041994</t>
  </si>
  <si>
    <t>R2-041995</t>
  </si>
  <si>
    <t>R2-041996</t>
  </si>
  <si>
    <t>R2-041997</t>
  </si>
  <si>
    <t>R2-041998</t>
  </si>
  <si>
    <t>R2-041999</t>
  </si>
  <si>
    <t>R2-042000</t>
  </si>
  <si>
    <t>R2-042002</t>
  </si>
  <si>
    <t>R2-042004</t>
  </si>
  <si>
    <t>R2-042005</t>
  </si>
  <si>
    <t>R2-042006</t>
  </si>
  <si>
    <t>R2-042007</t>
  </si>
  <si>
    <t>R2-042008</t>
  </si>
  <si>
    <t>R2-042009</t>
  </si>
  <si>
    <t>R2-042010</t>
  </si>
  <si>
    <t>R2-042011</t>
  </si>
  <si>
    <t>R2-042012</t>
  </si>
  <si>
    <t>R2-042013</t>
  </si>
  <si>
    <t>R2-042014</t>
  </si>
  <si>
    <t>R2-042015</t>
  </si>
  <si>
    <t>R2-042016</t>
  </si>
  <si>
    <t>R2-042017</t>
  </si>
  <si>
    <t>R2-042018</t>
  </si>
  <si>
    <t>R2-042019</t>
  </si>
  <si>
    <t>R2-042020</t>
  </si>
  <si>
    <t>R2-042021</t>
  </si>
  <si>
    <t>R2-042022</t>
  </si>
  <si>
    <t>R2-042023</t>
  </si>
  <si>
    <t>R2-042024</t>
  </si>
  <si>
    <t>R2-042025</t>
  </si>
  <si>
    <t>R2-042026</t>
  </si>
  <si>
    <t>R2-042027</t>
  </si>
  <si>
    <t>R2-042028</t>
  </si>
  <si>
    <t>R2-042029</t>
  </si>
  <si>
    <t>R2-042030</t>
  </si>
  <si>
    <t>R2-042031</t>
  </si>
  <si>
    <t>R2-042032</t>
  </si>
  <si>
    <t>R2-042033</t>
  </si>
  <si>
    <t>R2-042034</t>
  </si>
  <si>
    <t>R2-042035</t>
  </si>
  <si>
    <t>R2-042037</t>
  </si>
  <si>
    <t>R2-042038</t>
  </si>
  <si>
    <t>R2-042039</t>
  </si>
  <si>
    <t>R2-042040</t>
  </si>
  <si>
    <t>R2-042042</t>
  </si>
  <si>
    <t>R2-042044</t>
  </si>
  <si>
    <t>R2-042045</t>
  </si>
  <si>
    <t>R2-042046</t>
  </si>
  <si>
    <t>R2-042047</t>
  </si>
  <si>
    <t>R2-042048</t>
  </si>
  <si>
    <t>R2-042049</t>
  </si>
  <si>
    <t>R2-042050</t>
  </si>
  <si>
    <t>R2-042051</t>
  </si>
  <si>
    <t>R2-042052</t>
  </si>
  <si>
    <t>R2-042054</t>
  </si>
  <si>
    <t>R2-042055</t>
  </si>
  <si>
    <t>R2-042056</t>
  </si>
  <si>
    <t>R2-042057</t>
  </si>
  <si>
    <t>R2-042058</t>
  </si>
  <si>
    <t>R2-042059</t>
  </si>
  <si>
    <t>R2-042060</t>
  </si>
  <si>
    <t>R2-042061</t>
  </si>
  <si>
    <t>R2-042062</t>
  </si>
  <si>
    <t>R2-042063</t>
  </si>
  <si>
    <t>R2-042064</t>
  </si>
  <si>
    <t>R2-042065</t>
  </si>
  <si>
    <t>R2-042066</t>
  </si>
  <si>
    <t>R2-042067</t>
  </si>
  <si>
    <t>R2-042068</t>
  </si>
  <si>
    <t>R2-042071</t>
  </si>
  <si>
    <t>R2-042072</t>
  </si>
  <si>
    <t>R2-042073</t>
  </si>
  <si>
    <t>R2-042074</t>
  </si>
  <si>
    <t>R2-042075</t>
  </si>
  <si>
    <t>R2-042076</t>
  </si>
  <si>
    <t>R2-042077</t>
  </si>
  <si>
    <t>R2-042078</t>
  </si>
  <si>
    <t>R2-042079</t>
  </si>
  <si>
    <t>R2-042080</t>
  </si>
  <si>
    <t>R2-042081</t>
  </si>
  <si>
    <t>R2-042082</t>
  </si>
  <si>
    <t>R2-042083</t>
  </si>
  <si>
    <t>R2-042084</t>
  </si>
  <si>
    <t>R2-042085</t>
  </si>
  <si>
    <t>R2-042086</t>
  </si>
  <si>
    <t>R2-042087</t>
  </si>
  <si>
    <t>R2-042088</t>
  </si>
  <si>
    <t>R2-042089</t>
  </si>
  <si>
    <t>R2-042090</t>
  </si>
  <si>
    <t>R2-042091</t>
  </si>
  <si>
    <t>R2-042092</t>
  </si>
  <si>
    <t>R2-042093</t>
  </si>
  <si>
    <t>R2-042094</t>
  </si>
  <si>
    <t>R2-042095</t>
  </si>
  <si>
    <t>R2-042096</t>
  </si>
  <si>
    <t>R2-042097</t>
  </si>
  <si>
    <t>R2-042098</t>
  </si>
  <si>
    <t>R2-042099</t>
  </si>
  <si>
    <t>R2-042100</t>
  </si>
  <si>
    <t>R2-042101</t>
  </si>
  <si>
    <t>R2-042102</t>
  </si>
  <si>
    <t>R2-042103</t>
  </si>
  <si>
    <t>R2-042104</t>
  </si>
  <si>
    <t>R2-042105</t>
  </si>
  <si>
    <t>R2-042106</t>
  </si>
  <si>
    <t>R2-042107</t>
  </si>
  <si>
    <t>R2-042108</t>
  </si>
  <si>
    <t>R2-042109</t>
  </si>
  <si>
    <t>R2-042110</t>
  </si>
  <si>
    <t>R2-042111</t>
  </si>
  <si>
    <t>R2-042112</t>
  </si>
  <si>
    <t>R2-042113</t>
  </si>
  <si>
    <t>R2-042114</t>
  </si>
  <si>
    <t>R2-042115</t>
  </si>
  <si>
    <t>R2-042116</t>
  </si>
  <si>
    <t>R2-042117</t>
  </si>
  <si>
    <t>R2-042118</t>
  </si>
  <si>
    <t>R2-042119</t>
  </si>
  <si>
    <t>R2-042120</t>
  </si>
  <si>
    <t>R2-042121</t>
  </si>
  <si>
    <t>R2-042122</t>
  </si>
  <si>
    <t>R2-042123</t>
  </si>
  <si>
    <t>R2-042124</t>
  </si>
  <si>
    <t>R2-042125</t>
  </si>
  <si>
    <t>R2-042126</t>
  </si>
  <si>
    <t>R2-042127</t>
  </si>
  <si>
    <t>R2-042128</t>
  </si>
  <si>
    <t>R2-042129</t>
  </si>
  <si>
    <t>R2-042130</t>
  </si>
  <si>
    <t>R2-042131</t>
  </si>
  <si>
    <t>R2-042132</t>
  </si>
  <si>
    <t>R2-042133</t>
  </si>
  <si>
    <t>R2-042134</t>
  </si>
  <si>
    <t>R2-042135</t>
  </si>
  <si>
    <t>R2-042137</t>
  </si>
  <si>
    <t>R2-042138</t>
  </si>
  <si>
    <t>R2-042139</t>
  </si>
  <si>
    <t>R2-042140</t>
  </si>
  <si>
    <t>R2-042141</t>
  </si>
  <si>
    <t>R2-042142</t>
  </si>
  <si>
    <t>R2-042144</t>
  </si>
  <si>
    <t>R2-042145</t>
  </si>
  <si>
    <t>R2-042146</t>
  </si>
  <si>
    <t>R2-042148</t>
  </si>
  <si>
    <t>R2-042149</t>
  </si>
  <si>
    <t>R2-042150</t>
  </si>
  <si>
    <t>R2-042151</t>
  </si>
  <si>
    <t>R2-042152</t>
  </si>
  <si>
    <t>R2-042154</t>
  </si>
  <si>
    <t>R2-042155</t>
  </si>
  <si>
    <t>R2-042156</t>
  </si>
  <si>
    <t>R2-042157</t>
  </si>
  <si>
    <t>R2-042158</t>
  </si>
  <si>
    <t>R2-042159</t>
  </si>
  <si>
    <t>R2-042161</t>
  </si>
  <si>
    <t>R2-042162</t>
  </si>
  <si>
    <t>R2-042163</t>
  </si>
  <si>
    <t>R2-042164</t>
  </si>
  <si>
    <t>R2-042165</t>
  </si>
  <si>
    <t>R2-042166</t>
  </si>
  <si>
    <t>R2-042167</t>
  </si>
  <si>
    <t>R2-042168</t>
  </si>
  <si>
    <t>R2-042169</t>
  </si>
  <si>
    <t>R2-042170</t>
  </si>
  <si>
    <t>R2-042171</t>
  </si>
  <si>
    <t>R2-042172</t>
  </si>
  <si>
    <t>R2-042173</t>
  </si>
  <si>
    <t>R2-042174</t>
  </si>
  <si>
    <t>R2-042175</t>
  </si>
  <si>
    <t>R2-042176</t>
  </si>
  <si>
    <t>R2-042177</t>
  </si>
  <si>
    <t>R2-042178</t>
  </si>
  <si>
    <t>R2-042179</t>
  </si>
  <si>
    <t>R2-042180</t>
  </si>
  <si>
    <t>R2-042181</t>
  </si>
  <si>
    <t>R2-042182</t>
  </si>
  <si>
    <t>R2-042183</t>
  </si>
  <si>
    <t>R2-042184</t>
  </si>
  <si>
    <t>R2-042185</t>
  </si>
  <si>
    <t>R2-042186</t>
  </si>
  <si>
    <t>R2-042187</t>
  </si>
  <si>
    <t>R2-042188</t>
  </si>
  <si>
    <t>R2-042189</t>
  </si>
  <si>
    <t>R2-042190</t>
  </si>
  <si>
    <t>R2-042192</t>
  </si>
  <si>
    <t>R2-042193</t>
  </si>
  <si>
    <t>R2-042199</t>
  </si>
  <si>
    <t>R2-042201</t>
  </si>
  <si>
    <t>R2-042202</t>
  </si>
  <si>
    <t>R2-042203</t>
  </si>
  <si>
    <t>R2-042204</t>
  </si>
  <si>
    <t>R2-042205</t>
  </si>
  <si>
    <t>R2-042207</t>
  </si>
  <si>
    <t>R2-042208</t>
  </si>
  <si>
    <t>Correction of MRW SUFI content setting rule</t>
  </si>
  <si>
    <t>0261</t>
  </si>
  <si>
    <t>F</t>
  </si>
  <si>
    <t>R2-042209</t>
  </si>
  <si>
    <t>0262</t>
  </si>
  <si>
    <t>R2-042210</t>
  </si>
  <si>
    <t>Correction of Poll Prohibit function</t>
  </si>
  <si>
    <t>0263</t>
  </si>
  <si>
    <t>R2-042211</t>
  </si>
  <si>
    <t>0264</t>
  </si>
  <si>
    <t>R2-042212</t>
  </si>
  <si>
    <t>R2-042213</t>
  </si>
  <si>
    <t>R2-042214</t>
  </si>
  <si>
    <t>Correction to measured results on RACH</t>
  </si>
  <si>
    <t>2433</t>
  </si>
  <si>
    <t>RP-040481</t>
  </si>
  <si>
    <t>R2-042215</t>
  </si>
  <si>
    <t>2434</t>
  </si>
  <si>
    <t>A</t>
  </si>
  <si>
    <t>R2-042216</t>
  </si>
  <si>
    <t>Reply to question on the impact of L1 limitations on MBMS (R1-041047)</t>
  </si>
  <si>
    <t>R2</t>
  </si>
  <si>
    <t>LS out</t>
  </si>
  <si>
    <t>R2-042217</t>
  </si>
  <si>
    <t>Reply LS on Assumptions on MBMS measurement (R1-041252)</t>
  </si>
  <si>
    <t>R2-042218</t>
  </si>
  <si>
    <t>R2-042219</t>
  </si>
  <si>
    <t>R2-042220</t>
  </si>
  <si>
    <t>R2-042222</t>
  </si>
  <si>
    <t>R2-042223</t>
  </si>
  <si>
    <t>LS on Question on the number of simultaneous PRACH message transmission.</t>
  </si>
  <si>
    <t>R2-042224</t>
  </si>
  <si>
    <t>R2-042225</t>
  </si>
  <si>
    <t>R2-042243</t>
  </si>
  <si>
    <t>R2-042244</t>
  </si>
  <si>
    <t>R2-042245</t>
  </si>
  <si>
    <t>R2-042247</t>
  </si>
  <si>
    <t>R2-042248</t>
  </si>
  <si>
    <t>R2-042249</t>
  </si>
  <si>
    <t>R2-042250</t>
  </si>
  <si>
    <t>R2-042251</t>
  </si>
  <si>
    <t>1</t>
  </si>
  <si>
    <t>RP-040504</t>
  </si>
  <si>
    <t>R2-042252</t>
  </si>
  <si>
    <t>R2-042253</t>
  </si>
  <si>
    <t>T305 handling upon a state transition</t>
  </si>
  <si>
    <t>2435</t>
  </si>
  <si>
    <t>R2-042254</t>
  </si>
  <si>
    <t>2436</t>
  </si>
  <si>
    <t>R2-042255</t>
  </si>
  <si>
    <t>R2-042256</t>
  </si>
  <si>
    <t>R2-042257</t>
  </si>
  <si>
    <t>R2-042258</t>
  </si>
  <si>
    <t>MAC-hs header extension</t>
  </si>
  <si>
    <t>0197</t>
  </si>
  <si>
    <t>RP-040480</t>
  </si>
  <si>
    <t>R2-042259</t>
  </si>
  <si>
    <t>0198</t>
  </si>
  <si>
    <t>R2-042260</t>
  </si>
  <si>
    <t>R2-042261</t>
  </si>
  <si>
    <t>R2-042262</t>
  </si>
  <si>
    <t>R2-042263</t>
  </si>
  <si>
    <t>R2-042264</t>
  </si>
  <si>
    <t>LS on the conclusion of Inter-RAT handover from non-shared 2G network to shared 3G network</t>
  </si>
  <si>
    <t>R2-042265</t>
  </si>
  <si>
    <t>R2-042267</t>
  </si>
  <si>
    <t>Addition RAB combinations for UL&gt;DL PS rates</t>
  </si>
  <si>
    <t>0033</t>
  </si>
  <si>
    <t>RP-040475</t>
  </si>
  <si>
    <t>R2-042268</t>
  </si>
  <si>
    <t>Handling of pending AM RLC unrecoverable errors signalled by cell update</t>
  </si>
  <si>
    <t>2437</t>
  </si>
  <si>
    <t>R2-042269</t>
  </si>
  <si>
    <t>2438</t>
  </si>
  <si>
    <t>R2-042270</t>
  </si>
  <si>
    <t>LS on service priority handling MBMS</t>
  </si>
  <si>
    <t>R2-042271</t>
  </si>
  <si>
    <t>LS on Signalling Radio Bearers mapping on HS-DSCH</t>
  </si>
  <si>
    <t>R2-042272</t>
  </si>
  <si>
    <t>LS on Selected PLMN and network sharing</t>
  </si>
  <si>
    <t>R2-042273</t>
  </si>
  <si>
    <t>Reply LS on the usage of the secondary scrambling code for VoIMS</t>
  </si>
  <si>
    <t>R2-042274</t>
  </si>
  <si>
    <t>R2-042275</t>
  </si>
  <si>
    <t>R2-042276</t>
  </si>
  <si>
    <t>Reply LS to MBMS UE capability (R1-041253) and Multiplexing options for MBMS (R1-041255)</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</si>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</sst>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44/Docs/R2-041920.zip" TargetMode="External" Id="Rb096137bf267479f" /><Relationship Type="http://schemas.openxmlformats.org/officeDocument/2006/relationships/hyperlink" Target="http://webapp.etsi.org/teldir/ListPersDetails.asp?PersId=0" TargetMode="External" Id="R88a10956d3d74456" /><Relationship Type="http://schemas.openxmlformats.org/officeDocument/2006/relationships/hyperlink" Target="http://www.3gpp.org/ftp/tsg_ran/WG2_RL2/TSGR2_44/Docs/R2-041921.zip" TargetMode="External" Id="R512fd2bd61904d2c" /><Relationship Type="http://schemas.openxmlformats.org/officeDocument/2006/relationships/hyperlink" Target="http://webapp.etsi.org/teldir/ListPersDetails.asp?PersId=0" TargetMode="External" Id="R6815e6d5a2d549d0" /><Relationship Type="http://schemas.openxmlformats.org/officeDocument/2006/relationships/hyperlink" Target="http://www.3gpp.org/ftp/tsg_ran/WG2_RL2/TSGR2_44/Docs/R2-041923.zip" TargetMode="External" Id="R3a26ca7585dd4cc8" /><Relationship Type="http://schemas.openxmlformats.org/officeDocument/2006/relationships/hyperlink" Target="http://webapp.etsi.org/teldir/ListPersDetails.asp?PersId=0" TargetMode="External" Id="Rdc69574932f14086" /><Relationship Type="http://schemas.openxmlformats.org/officeDocument/2006/relationships/hyperlink" Target="http://www.3gpp.org/ftp/tsg_ran/WG2_RL2/TSGR2_44/Docs/R2-041924.zip" TargetMode="External" Id="R8caba2814ac54431" /><Relationship Type="http://schemas.openxmlformats.org/officeDocument/2006/relationships/hyperlink" Target="http://webapp.etsi.org/teldir/ListPersDetails.asp?PersId=0" TargetMode="External" Id="Rc9445d25ce314ebf" /><Relationship Type="http://schemas.openxmlformats.org/officeDocument/2006/relationships/hyperlink" Target="http://www.3gpp.org/ftp/tsg_ran/WG2_RL2/TSGR2_44/Docs/R2-041925.zip" TargetMode="External" Id="Rcf895323ed944d08" /><Relationship Type="http://schemas.openxmlformats.org/officeDocument/2006/relationships/hyperlink" Target="http://webapp.etsi.org/teldir/ListPersDetails.asp?PersId=0" TargetMode="External" Id="R49fc0dc306824777" /><Relationship Type="http://schemas.openxmlformats.org/officeDocument/2006/relationships/hyperlink" Target="http://www.3gpp.org/ftp/tsg_ran/WG2_RL2/TSGR2_44/Docs/R2-041927.zip" TargetMode="External" Id="Ra6171ab517dd4d7f" /><Relationship Type="http://schemas.openxmlformats.org/officeDocument/2006/relationships/hyperlink" Target="http://webapp.etsi.org/teldir/ListPersDetails.asp?PersId=0" TargetMode="External" Id="R505f7a5222f54111" /><Relationship Type="http://schemas.openxmlformats.org/officeDocument/2006/relationships/hyperlink" Target="http://www.3gpp.org/ftp/tsg_ran/WG2_RL2/TSGR2_44/Docs/R2-041928.zip" TargetMode="External" Id="Ra6ef74d1feb54866" /><Relationship Type="http://schemas.openxmlformats.org/officeDocument/2006/relationships/hyperlink" Target="http://webapp.etsi.org/teldir/ListPersDetails.asp?PersId=0" TargetMode="External" Id="R4e1470237a634ba6" /><Relationship Type="http://schemas.openxmlformats.org/officeDocument/2006/relationships/hyperlink" Target="http://www.3gpp.org/ftp/tsg_ran/WG2_RL2/TSGR2_44/Docs/R2-041929.zip" TargetMode="External" Id="Rac526afaa7b34ace" /><Relationship Type="http://schemas.openxmlformats.org/officeDocument/2006/relationships/hyperlink" Target="http://webapp.etsi.org/teldir/ListPersDetails.asp?PersId=0" TargetMode="External" Id="Re0dbb5d227364a6f" /><Relationship Type="http://schemas.openxmlformats.org/officeDocument/2006/relationships/hyperlink" Target="http://www.3gpp.org/ftp/tsg_ran/WG2_RL2/TSGR2_44/Docs/R2-041930.zip" TargetMode="External" Id="Rb4bb44801bff4d0b" /><Relationship Type="http://schemas.openxmlformats.org/officeDocument/2006/relationships/hyperlink" Target="http://webapp.etsi.org/teldir/ListPersDetails.asp?PersId=0" TargetMode="External" Id="Rc0a792b3c63a4f06" /><Relationship Type="http://schemas.openxmlformats.org/officeDocument/2006/relationships/hyperlink" Target="http://www.3gpp.org/ftp/tsg_ran/WG2_RL2/TSGR2_44/Docs/R2-041931.zip" TargetMode="External" Id="R4af0b1080c5e473a" /><Relationship Type="http://schemas.openxmlformats.org/officeDocument/2006/relationships/hyperlink" Target="http://webapp.etsi.org/teldir/ListPersDetails.asp?PersId=0" TargetMode="External" Id="R9b1ff52abf994029" /><Relationship Type="http://schemas.openxmlformats.org/officeDocument/2006/relationships/hyperlink" Target="http://www.3gpp.org/ftp/tsg_ran/WG2_RL2/TSGR2_44/Docs/R2-041932.zip" TargetMode="External" Id="R8c06411fd9ff4961" /><Relationship Type="http://schemas.openxmlformats.org/officeDocument/2006/relationships/hyperlink" Target="http://webapp.etsi.org/teldir/ListPersDetails.asp?PersId=0" TargetMode="External" Id="R2bc78b865f0d4d30" /><Relationship Type="http://schemas.openxmlformats.org/officeDocument/2006/relationships/hyperlink" Target="http://www.3gpp.org/ftp/tsg_ran/WG2_RL2/TSGR2_44/Docs/R2-041934.zip" TargetMode="External" Id="R01630b76e9db4112" /><Relationship Type="http://schemas.openxmlformats.org/officeDocument/2006/relationships/hyperlink" Target="http://webapp.etsi.org/teldir/ListPersDetails.asp?PersId=0" TargetMode="External" Id="R4ace3167bde84341" /><Relationship Type="http://schemas.openxmlformats.org/officeDocument/2006/relationships/hyperlink" Target="http://www.3gpp.org/ftp/tsg_ran/WG2_RL2/TSGR2_44/Docs/R2-041935.zip" TargetMode="External" Id="Ra9fecf860a9b4693" /><Relationship Type="http://schemas.openxmlformats.org/officeDocument/2006/relationships/hyperlink" Target="http://webapp.etsi.org/teldir/ListPersDetails.asp?PersId=0" TargetMode="External" Id="R28140fb807ac4e54" /><Relationship Type="http://schemas.openxmlformats.org/officeDocument/2006/relationships/hyperlink" Target="http://www.3gpp.org/ftp/tsg_ran/WG2_RL2/TSGR2_44/Docs/R2-041936.zip" TargetMode="External" Id="R9653e1e02d27484a" /><Relationship Type="http://schemas.openxmlformats.org/officeDocument/2006/relationships/hyperlink" Target="http://webapp.etsi.org/teldir/ListPersDetails.asp?PersId=0" TargetMode="External" Id="R0c06d9dc5231490d" /><Relationship Type="http://schemas.openxmlformats.org/officeDocument/2006/relationships/hyperlink" Target="http://www.3gpp.org/ftp/tsg_ran/WG2_RL2/TSGR2_44/Docs/R2-041937.zip" TargetMode="External" Id="R0ea6ab99b08c415d" /><Relationship Type="http://schemas.openxmlformats.org/officeDocument/2006/relationships/hyperlink" Target="http://webapp.etsi.org/teldir/ListPersDetails.asp?PersId=0" TargetMode="External" Id="Re5fcb8d2d0ff4ca8" /><Relationship Type="http://schemas.openxmlformats.org/officeDocument/2006/relationships/hyperlink" Target="http://www.3gpp.org/ftp/tsg_ran/WG2_RL2/TSGR2_44/Docs/R2-041938.zip" TargetMode="External" Id="R2595c3ba82144e11" /><Relationship Type="http://schemas.openxmlformats.org/officeDocument/2006/relationships/hyperlink" Target="http://webapp.etsi.org/teldir/ListPersDetails.asp?PersId=0" TargetMode="External" Id="R845673efa57b423d" /><Relationship Type="http://schemas.openxmlformats.org/officeDocument/2006/relationships/hyperlink" Target="http://www.3gpp.org/ftp/tsg_ran/WG2_RL2/TSGR2_44/Docs/R2-041939.zip" TargetMode="External" Id="R4ce77e192e734a6f" /><Relationship Type="http://schemas.openxmlformats.org/officeDocument/2006/relationships/hyperlink" Target="http://webapp.etsi.org/teldir/ListPersDetails.asp?PersId=0" TargetMode="External" Id="R898dfada88444d63" /><Relationship Type="http://schemas.openxmlformats.org/officeDocument/2006/relationships/hyperlink" Target="http://www.3gpp.org/ftp/tsg_ran/WG2_RL2/TSGR2_44/Docs/R2-041940.zip" TargetMode="External" Id="Rc25fb55bcb50467f" /><Relationship Type="http://schemas.openxmlformats.org/officeDocument/2006/relationships/hyperlink" Target="http://webapp.etsi.org/teldir/ListPersDetails.asp?PersId=0" TargetMode="External" Id="Rd3594c6bc6594410" /><Relationship Type="http://schemas.openxmlformats.org/officeDocument/2006/relationships/hyperlink" Target="http://www.3gpp.org/ftp/tsg_ran/WG2_RL2/TSGR2_44/Docs/R2-041941.zip" TargetMode="External" Id="R368490e4da3a4c56" /><Relationship Type="http://schemas.openxmlformats.org/officeDocument/2006/relationships/hyperlink" Target="http://webapp.etsi.org/teldir/ListPersDetails.asp?PersId=0" TargetMode="External" Id="Rf7706fc7b2c84d70" /><Relationship Type="http://schemas.openxmlformats.org/officeDocument/2006/relationships/hyperlink" Target="http://www.3gpp.org/ftp/tsg_ran/WG2_RL2/TSGR2_44/Docs/R2-041942.zip" TargetMode="External" Id="R919d9c5eec9643b6" /><Relationship Type="http://schemas.openxmlformats.org/officeDocument/2006/relationships/hyperlink" Target="http://webapp.etsi.org/teldir/ListPersDetails.asp?PersId=0" TargetMode="External" Id="Rf185fa391dda4245" /><Relationship Type="http://schemas.openxmlformats.org/officeDocument/2006/relationships/hyperlink" Target="http://www.3gpp.org/ftp/tsg_ran/WG2_RL2/TSGR2_44/Docs/R2-041943.zip" TargetMode="External" Id="R47de5c9dfc064f8e" /><Relationship Type="http://schemas.openxmlformats.org/officeDocument/2006/relationships/hyperlink" Target="http://webapp.etsi.org/teldir/ListPersDetails.asp?PersId=0" TargetMode="External" Id="Rbf1ccfdd71a94d10" /><Relationship Type="http://schemas.openxmlformats.org/officeDocument/2006/relationships/hyperlink" Target="http://www.3gpp.org/ftp/tsg_ran/WG2_RL2/TSGR2_44/Docs/R2-041944.zip" TargetMode="External" Id="R59c483d060cc44ef" /><Relationship Type="http://schemas.openxmlformats.org/officeDocument/2006/relationships/hyperlink" Target="http://webapp.etsi.org/teldir/ListPersDetails.asp?PersId=0" TargetMode="External" Id="Re6d073a51fe840c2" /><Relationship Type="http://schemas.openxmlformats.org/officeDocument/2006/relationships/hyperlink" Target="http://www.3gpp.org/ftp/tsg_ran/WG2_RL2/TSGR2_44/Docs/R2-041945.zip" TargetMode="External" Id="R8cb6024301544bf0" /><Relationship Type="http://schemas.openxmlformats.org/officeDocument/2006/relationships/hyperlink" Target="http://webapp.etsi.org/teldir/ListPersDetails.asp?PersId=0" TargetMode="External" Id="R3a493cf6868d4892" /><Relationship Type="http://schemas.openxmlformats.org/officeDocument/2006/relationships/hyperlink" Target="http://www.3gpp.org/ftp/tsg_ran/WG2_RL2/TSGR2_44/Docs/R2-041946.zip" TargetMode="External" Id="R10883202132f453a" /><Relationship Type="http://schemas.openxmlformats.org/officeDocument/2006/relationships/hyperlink" Target="http://webapp.etsi.org/teldir/ListPersDetails.asp?PersId=0" TargetMode="External" Id="R1bf01be7338e4fb4" /><Relationship Type="http://schemas.openxmlformats.org/officeDocument/2006/relationships/hyperlink" Target="http://www.3gpp.org/ftp/tsg_ran/WG2_RL2/TSGR2_44/Docs/R2-041947.zip" TargetMode="External" Id="Rc07e74c1c7f549a4" /><Relationship Type="http://schemas.openxmlformats.org/officeDocument/2006/relationships/hyperlink" Target="http://webapp.etsi.org/teldir/ListPersDetails.asp?PersId=0" TargetMode="External" Id="R26776525c26c4db7" /><Relationship Type="http://schemas.openxmlformats.org/officeDocument/2006/relationships/hyperlink" Target="http://www.3gpp.org/ftp/tsg_ran/WG2_RL2/TSGR2_44/Docs/R2-041948.zip" TargetMode="External" Id="Rfa0668e8924a45fe" /><Relationship Type="http://schemas.openxmlformats.org/officeDocument/2006/relationships/hyperlink" Target="http://webapp.etsi.org/teldir/ListPersDetails.asp?PersId=0" TargetMode="External" Id="Rdc20ab7b402b4355" /><Relationship Type="http://schemas.openxmlformats.org/officeDocument/2006/relationships/hyperlink" Target="http://www.3gpp.org/ftp/tsg_ran/WG2_RL2/TSGR2_44/Docs/R2-041949.zip" TargetMode="External" Id="Rdd2e20b744b34eb0" /><Relationship Type="http://schemas.openxmlformats.org/officeDocument/2006/relationships/hyperlink" Target="http://webapp.etsi.org/teldir/ListPersDetails.asp?PersId=0" TargetMode="External" Id="R2168b2259db04786" /><Relationship Type="http://schemas.openxmlformats.org/officeDocument/2006/relationships/hyperlink" Target="http://www.3gpp.org/ftp/tsg_ran/WG2_RL2/TSGR2_44/Docs/R2-041950.zip" TargetMode="External" Id="R6480634b0c594c97" /><Relationship Type="http://schemas.openxmlformats.org/officeDocument/2006/relationships/hyperlink" Target="http://webapp.etsi.org/teldir/ListPersDetails.asp?PersId=0" TargetMode="External" Id="R23cba2777c294447" /><Relationship Type="http://schemas.openxmlformats.org/officeDocument/2006/relationships/hyperlink" Target="http://www.3gpp.org/ftp/tsg_ran/WG2_RL2/TSGR2_44/Docs/R2-041951.zip" TargetMode="External" Id="R471a9d2e9a054cf1" /><Relationship Type="http://schemas.openxmlformats.org/officeDocument/2006/relationships/hyperlink" Target="http://webapp.etsi.org/teldir/ListPersDetails.asp?PersId=0" TargetMode="External" Id="Rbdc02916bb624b79" /><Relationship Type="http://schemas.openxmlformats.org/officeDocument/2006/relationships/hyperlink" Target="http://www.3gpp.org/ftp/tsg_ran/WG2_RL2/TSGR2_44/Docs/R2-041952.zip" TargetMode="External" Id="R4015777fd054409e" /><Relationship Type="http://schemas.openxmlformats.org/officeDocument/2006/relationships/hyperlink" Target="http://webapp.etsi.org/teldir/ListPersDetails.asp?PersId=0" TargetMode="External" Id="Rfcebac568fd3499e" /><Relationship Type="http://schemas.openxmlformats.org/officeDocument/2006/relationships/hyperlink" Target="http://www.3gpp.org/ftp/tsg_ran/WG2_RL2/TSGR2_44/Docs/R2-041953.zip" TargetMode="External" Id="Rba71c1c79c7741c3" /><Relationship Type="http://schemas.openxmlformats.org/officeDocument/2006/relationships/hyperlink" Target="http://webapp.etsi.org/teldir/ListPersDetails.asp?PersId=0" TargetMode="External" Id="R37b86cb52e544d24" /><Relationship Type="http://schemas.openxmlformats.org/officeDocument/2006/relationships/hyperlink" Target="http://www.3gpp.org/ftp/tsg_ran/WG2_RL2/TSGR2_44/Docs/R2-041954.zip" TargetMode="External" Id="R25c8a64ae0d44ef9" /><Relationship Type="http://schemas.openxmlformats.org/officeDocument/2006/relationships/hyperlink" Target="http://webapp.etsi.org/teldir/ListPersDetails.asp?PersId=0" TargetMode="External" Id="Rf342dd55bf62496f" /><Relationship Type="http://schemas.openxmlformats.org/officeDocument/2006/relationships/hyperlink" Target="http://www.3gpp.org/ftp/tsg_ran/WG2_RL2/TSGR2_44/Docs/R2-041955.zip" TargetMode="External" Id="R00267d4043be4ad6" /><Relationship Type="http://schemas.openxmlformats.org/officeDocument/2006/relationships/hyperlink" Target="http://webapp.etsi.org/teldir/ListPersDetails.asp?PersId=0" TargetMode="External" Id="Rf268e973ab3c48c0" /><Relationship Type="http://schemas.openxmlformats.org/officeDocument/2006/relationships/hyperlink" Target="http://www.3gpp.org/ftp/tsg_ran/WG2_RL2/TSGR2_44/Docs/R2-041956.zip" TargetMode="External" Id="Rce6ec812a78242fb" /><Relationship Type="http://schemas.openxmlformats.org/officeDocument/2006/relationships/hyperlink" Target="http://webapp.etsi.org/teldir/ListPersDetails.asp?PersId=0" TargetMode="External" Id="R722775bc15074958" /><Relationship Type="http://schemas.openxmlformats.org/officeDocument/2006/relationships/hyperlink" Target="http://www.3gpp.org/ftp/tsg_ran/WG2_RL2/TSGR2_44/Docs/R2-041957.zip" TargetMode="External" Id="R4885979dab324574" /><Relationship Type="http://schemas.openxmlformats.org/officeDocument/2006/relationships/hyperlink" Target="http://webapp.etsi.org/teldir/ListPersDetails.asp?PersId=0" TargetMode="External" Id="R1aad4a8b2e6b40fc" /><Relationship Type="http://schemas.openxmlformats.org/officeDocument/2006/relationships/hyperlink" Target="http://www.3gpp.org/ftp/tsg_ran/WG2_RL2/TSGR2_44/Docs/R2-041958.zip" TargetMode="External" Id="R69f4b084cb8c499f" /><Relationship Type="http://schemas.openxmlformats.org/officeDocument/2006/relationships/hyperlink" Target="http://webapp.etsi.org/teldir/ListPersDetails.asp?PersId=0" TargetMode="External" Id="R252b9695c8774ce4" /><Relationship Type="http://schemas.openxmlformats.org/officeDocument/2006/relationships/hyperlink" Target="http://www.3gpp.org/ftp/tsg_ran/WG2_RL2/TSGR2_44/Docs/R2-041959.zip" TargetMode="External" Id="R76dc5f93c8364772" /><Relationship Type="http://schemas.openxmlformats.org/officeDocument/2006/relationships/hyperlink" Target="http://webapp.etsi.org/teldir/ListPersDetails.asp?PersId=0" TargetMode="External" Id="Rcd4a0d400a424cda" /><Relationship Type="http://schemas.openxmlformats.org/officeDocument/2006/relationships/hyperlink" Target="http://www.3gpp.org/ftp/tsg_ran/WG2_RL2/TSGR2_44/Docs/R2-041960.zip" TargetMode="External" Id="R0929f071493f46d4" /><Relationship Type="http://schemas.openxmlformats.org/officeDocument/2006/relationships/hyperlink" Target="http://webapp.etsi.org/teldir/ListPersDetails.asp?PersId=0" TargetMode="External" Id="Rc0b1dd7f507e48b5" /><Relationship Type="http://schemas.openxmlformats.org/officeDocument/2006/relationships/hyperlink" Target="http://www.3gpp.org/ftp/tsg_ran/WG2_RL2/TSGR2_44/Docs/R2-041961.zip" TargetMode="External" Id="R645c9738e74846f1" /><Relationship Type="http://schemas.openxmlformats.org/officeDocument/2006/relationships/hyperlink" Target="http://webapp.etsi.org/teldir/ListPersDetails.asp?PersId=0" TargetMode="External" Id="R71ef16bae8534189" /><Relationship Type="http://schemas.openxmlformats.org/officeDocument/2006/relationships/hyperlink" Target="http://www.3gpp.org/ftp/tsg_ran/WG2_RL2/TSGR2_44/Docs/R2-041962.zip" TargetMode="External" Id="Rf6bf9ebec7d34533" /><Relationship Type="http://schemas.openxmlformats.org/officeDocument/2006/relationships/hyperlink" Target="http://webapp.etsi.org/teldir/ListPersDetails.asp?PersId=0" TargetMode="External" Id="R3430ef29576a4239" /><Relationship Type="http://schemas.openxmlformats.org/officeDocument/2006/relationships/hyperlink" Target="http://www.3gpp.org/ftp/tsg_ran/WG2_RL2/TSGR2_44/Docs/R2-041963.zip" TargetMode="External" Id="R8b8be8dacd384f62" /><Relationship Type="http://schemas.openxmlformats.org/officeDocument/2006/relationships/hyperlink" Target="http://webapp.etsi.org/teldir/ListPersDetails.asp?PersId=0" TargetMode="External" Id="R2cc2191ca009447a" /><Relationship Type="http://schemas.openxmlformats.org/officeDocument/2006/relationships/hyperlink" Target="http://www.3gpp.org/ftp/tsg_ran/WG2_RL2/TSGR2_44/Docs/R2-041964.zip" TargetMode="External" Id="R2f183629965f4c53" /><Relationship Type="http://schemas.openxmlformats.org/officeDocument/2006/relationships/hyperlink" Target="http://webapp.etsi.org/teldir/ListPersDetails.asp?PersId=0" TargetMode="External" Id="R2edd0e96407b47a4" /><Relationship Type="http://schemas.openxmlformats.org/officeDocument/2006/relationships/hyperlink" Target="http://www.3gpp.org/ftp/tsg_ran/WG2_RL2/TSGR2_44/Docs/R2-041965.zip" TargetMode="External" Id="Rd2342e3a794841f6" /><Relationship Type="http://schemas.openxmlformats.org/officeDocument/2006/relationships/hyperlink" Target="http://webapp.etsi.org/teldir/ListPersDetails.asp?PersId=0" TargetMode="External" Id="Rc6ada7be87bd4267" /><Relationship Type="http://schemas.openxmlformats.org/officeDocument/2006/relationships/hyperlink" Target="http://www.3gpp.org/ftp/tsg_ran/WG2_RL2/TSGR2_44/Docs/R2-041966.zip" TargetMode="External" Id="R4d0053cf690247b7" /><Relationship Type="http://schemas.openxmlformats.org/officeDocument/2006/relationships/hyperlink" Target="http://webapp.etsi.org/teldir/ListPersDetails.asp?PersId=0" TargetMode="External" Id="R0b89992b26e94506" /><Relationship Type="http://schemas.openxmlformats.org/officeDocument/2006/relationships/hyperlink" Target="http://www.3gpp.org/ftp/tsg_ran/WG2_RL2/TSGR2_44/Docs/R2-041967.zip" TargetMode="External" Id="R2e2b2af7ef304418" /><Relationship Type="http://schemas.openxmlformats.org/officeDocument/2006/relationships/hyperlink" Target="http://webapp.etsi.org/teldir/ListPersDetails.asp?PersId=0" TargetMode="External" Id="Rb0da2899ff814d25" /><Relationship Type="http://schemas.openxmlformats.org/officeDocument/2006/relationships/hyperlink" Target="http://www.3gpp.org/ftp/tsg_ran/WG2_RL2/TSGR2_44/Docs/R2-041968.zip" TargetMode="External" Id="Radf1756a70ba4865" /><Relationship Type="http://schemas.openxmlformats.org/officeDocument/2006/relationships/hyperlink" Target="http://webapp.etsi.org/teldir/ListPersDetails.asp?PersId=0" TargetMode="External" Id="Rcb8eb3728aef4d5f" /><Relationship Type="http://schemas.openxmlformats.org/officeDocument/2006/relationships/hyperlink" Target="http://www.3gpp.org/ftp/tsg_ran/WG2_RL2/TSGR2_44/Docs/R2-041969.zip" TargetMode="External" Id="R8954f1dd72bd4a24" /><Relationship Type="http://schemas.openxmlformats.org/officeDocument/2006/relationships/hyperlink" Target="http://webapp.etsi.org/teldir/ListPersDetails.asp?PersId=0" TargetMode="External" Id="Re1de06dce6094dee" /><Relationship Type="http://schemas.openxmlformats.org/officeDocument/2006/relationships/hyperlink" Target="http://www.3gpp.org/ftp/tsg_ran/WG2_RL2/TSGR2_44/Docs/R2-041970.zip" TargetMode="External" Id="Re0b7c860788e40c3" /><Relationship Type="http://schemas.openxmlformats.org/officeDocument/2006/relationships/hyperlink" Target="http://webapp.etsi.org/teldir/ListPersDetails.asp?PersId=0" TargetMode="External" Id="R55ec5073d4114a91" /><Relationship Type="http://schemas.openxmlformats.org/officeDocument/2006/relationships/hyperlink" Target="http://www.3gpp.org/ftp/tsg_ran/WG2_RL2/TSGR2_44/Docs/R2-041971.zip" TargetMode="External" Id="Re964b220ed1542b5" /><Relationship Type="http://schemas.openxmlformats.org/officeDocument/2006/relationships/hyperlink" Target="http://webapp.etsi.org/teldir/ListPersDetails.asp?PersId=0" TargetMode="External" Id="Rca5c9a24811f4523" /><Relationship Type="http://schemas.openxmlformats.org/officeDocument/2006/relationships/hyperlink" Target="http://www.3gpp.org/ftp/tsg_ran/WG2_RL2/TSGR2_44/Docs/R2-041972.zip" TargetMode="External" Id="Rac82d1cf417f41bc" /><Relationship Type="http://schemas.openxmlformats.org/officeDocument/2006/relationships/hyperlink" Target="http://webapp.etsi.org/teldir/ListPersDetails.asp?PersId=0" TargetMode="External" Id="Ra637f09e638d4eb5" /><Relationship Type="http://schemas.openxmlformats.org/officeDocument/2006/relationships/hyperlink" Target="http://www.3gpp.org/ftp/tsg_ran/WG2_RL2/TSGR2_44/Docs/R2-041974.zip" TargetMode="External" Id="Re3c5b59ddf6c4f3f" /><Relationship Type="http://schemas.openxmlformats.org/officeDocument/2006/relationships/hyperlink" Target="http://webapp.etsi.org/teldir/ListPersDetails.asp?PersId=0" TargetMode="External" Id="R93140710ec164955" /><Relationship Type="http://schemas.openxmlformats.org/officeDocument/2006/relationships/hyperlink" Target="http://www.3gpp.org/ftp/tsg_ran/WG2_RL2/TSGR2_44/Docs/R2-041975.zip" TargetMode="External" Id="Rb2f7de592e6645f0" /><Relationship Type="http://schemas.openxmlformats.org/officeDocument/2006/relationships/hyperlink" Target="http://webapp.etsi.org/teldir/ListPersDetails.asp?PersId=0" TargetMode="External" Id="R4fd24b23188f4d30" /><Relationship Type="http://schemas.openxmlformats.org/officeDocument/2006/relationships/hyperlink" Target="http://www.3gpp.org/ftp/tsg_ran/WG2_RL2/TSGR2_44/Docs/R2-041976.zip" TargetMode="External" Id="R5acdec94da6d44b5" /><Relationship Type="http://schemas.openxmlformats.org/officeDocument/2006/relationships/hyperlink" Target="http://webapp.etsi.org/teldir/ListPersDetails.asp?PersId=0" TargetMode="External" Id="Rba7c3949b32b428b" /><Relationship Type="http://schemas.openxmlformats.org/officeDocument/2006/relationships/hyperlink" Target="http://www.3gpp.org/ftp/tsg_ran/WG2_RL2/TSGR2_44/Docs/R2-041977.zip" TargetMode="External" Id="R05b1ac1f2d3b4feb" /><Relationship Type="http://schemas.openxmlformats.org/officeDocument/2006/relationships/hyperlink" Target="http://webapp.etsi.org/teldir/ListPersDetails.asp?PersId=0" TargetMode="External" Id="Rb0039ac6318e4edf" /><Relationship Type="http://schemas.openxmlformats.org/officeDocument/2006/relationships/hyperlink" Target="http://www.3gpp.org/ftp/tsg_ran/WG2_RL2/TSGR2_44/Docs/R2-041978.zip" TargetMode="External" Id="Rd302d01adee64574" /><Relationship Type="http://schemas.openxmlformats.org/officeDocument/2006/relationships/hyperlink" Target="http://webapp.etsi.org/teldir/ListPersDetails.asp?PersId=0" TargetMode="External" Id="R49533257853643d0" /><Relationship Type="http://schemas.openxmlformats.org/officeDocument/2006/relationships/hyperlink" Target="http://www.3gpp.org/ftp/tsg_ran/WG2_RL2/TSGR2_44/Docs/R2-041979.zip" TargetMode="External" Id="R2fbf66d48cf24329" /><Relationship Type="http://schemas.openxmlformats.org/officeDocument/2006/relationships/hyperlink" Target="http://webapp.etsi.org/teldir/ListPersDetails.asp?PersId=0" TargetMode="External" Id="Rf635c9dd94fb4fea" /><Relationship Type="http://schemas.openxmlformats.org/officeDocument/2006/relationships/hyperlink" Target="http://www.3gpp.org/ftp/tsg_ran/WG2_RL2/TSGR2_44/Docs/R2-041980.zip" TargetMode="External" Id="R0be3845915d541ad" /><Relationship Type="http://schemas.openxmlformats.org/officeDocument/2006/relationships/hyperlink" Target="http://webapp.etsi.org/teldir/ListPersDetails.asp?PersId=0" TargetMode="External" Id="R26b3415241744911" /><Relationship Type="http://schemas.openxmlformats.org/officeDocument/2006/relationships/hyperlink" Target="http://www.3gpp.org/ftp/tsg_ran/WG2_RL2/TSGR2_44/Docs/R2-041981.zip" TargetMode="External" Id="Ra5271362c77841c1" /><Relationship Type="http://schemas.openxmlformats.org/officeDocument/2006/relationships/hyperlink" Target="http://webapp.etsi.org/teldir/ListPersDetails.asp?PersId=0" TargetMode="External" Id="R82b4b97dc39941aa" /><Relationship Type="http://schemas.openxmlformats.org/officeDocument/2006/relationships/hyperlink" Target="http://www.3gpp.org/ftp/tsg_ran/WG2_RL2/TSGR2_44/Docs/R2-041982.zip" TargetMode="External" Id="Rb9c288af8efc4fce" /><Relationship Type="http://schemas.openxmlformats.org/officeDocument/2006/relationships/hyperlink" Target="http://webapp.etsi.org/teldir/ListPersDetails.asp?PersId=0" TargetMode="External" Id="Rd1acc00a698941d1" /><Relationship Type="http://schemas.openxmlformats.org/officeDocument/2006/relationships/hyperlink" Target="http://www.3gpp.org/ftp/tsg_ran/WG2_RL2/TSGR2_44/Docs/R2-041983.zip" TargetMode="External" Id="R0fd64638824d4367" /><Relationship Type="http://schemas.openxmlformats.org/officeDocument/2006/relationships/hyperlink" Target="http://webapp.etsi.org/teldir/ListPersDetails.asp?PersId=0" TargetMode="External" Id="R7f9bfc5e946f4323" /><Relationship Type="http://schemas.openxmlformats.org/officeDocument/2006/relationships/hyperlink" Target="http://www.3gpp.org/ftp/tsg_ran/WG2_RL2/TSGR2_44/Docs/R2-041984.zip" TargetMode="External" Id="R59b9ae5c077c49df" /><Relationship Type="http://schemas.openxmlformats.org/officeDocument/2006/relationships/hyperlink" Target="http://webapp.etsi.org/teldir/ListPersDetails.asp?PersId=0" TargetMode="External" Id="R6d7999ce169647ba" /><Relationship Type="http://schemas.openxmlformats.org/officeDocument/2006/relationships/hyperlink" Target="http://www.3gpp.org/ftp/tsg_ran/WG2_RL2/TSGR2_44/Docs/R2-041985.zip" TargetMode="External" Id="R7a99debd57e749e6" /><Relationship Type="http://schemas.openxmlformats.org/officeDocument/2006/relationships/hyperlink" Target="http://webapp.etsi.org/teldir/ListPersDetails.asp?PersId=0" TargetMode="External" Id="R5ee1a3cc9def479a" /><Relationship Type="http://schemas.openxmlformats.org/officeDocument/2006/relationships/hyperlink" Target="http://www.3gpp.org/ftp/tsg_ran/WG2_RL2/TSGR2_44/Docs/R2-041986.zip" TargetMode="External" Id="R0b7acf54fcee4b97" /><Relationship Type="http://schemas.openxmlformats.org/officeDocument/2006/relationships/hyperlink" Target="http://webapp.etsi.org/teldir/ListPersDetails.asp?PersId=0" TargetMode="External" Id="Rabe3ed0f4ad14768" /><Relationship Type="http://schemas.openxmlformats.org/officeDocument/2006/relationships/hyperlink" Target="http://www.3gpp.org/ftp/tsg_ran/WG2_RL2/TSGR2_44/Docs/R2-041987.zip" TargetMode="External" Id="R40b073e8203b43bf" /><Relationship Type="http://schemas.openxmlformats.org/officeDocument/2006/relationships/hyperlink" Target="http://webapp.etsi.org/teldir/ListPersDetails.asp?PersId=0" TargetMode="External" Id="Re176eb8aa59641bf" /><Relationship Type="http://schemas.openxmlformats.org/officeDocument/2006/relationships/hyperlink" Target="http://www.3gpp.org/ftp/tsg_ran/WG2_RL2/TSGR2_44/Docs/R2-041988.zip" TargetMode="External" Id="Rd20e751ba9214759" /><Relationship Type="http://schemas.openxmlformats.org/officeDocument/2006/relationships/hyperlink" Target="http://webapp.etsi.org/teldir/ListPersDetails.asp?PersId=0" TargetMode="External" Id="R0084906836df4412" /><Relationship Type="http://schemas.openxmlformats.org/officeDocument/2006/relationships/hyperlink" Target="http://www.3gpp.org/ftp/tsg_ran/WG2_RL2/TSGR2_44/Docs/R2-041990.zip" TargetMode="External" Id="Rfeaadc047fe04949" /><Relationship Type="http://schemas.openxmlformats.org/officeDocument/2006/relationships/hyperlink" Target="http://webapp.etsi.org/teldir/ListPersDetails.asp?PersId=0" TargetMode="External" Id="Rb90315d97f544b41" /><Relationship Type="http://schemas.openxmlformats.org/officeDocument/2006/relationships/hyperlink" Target="http://www.3gpp.org/ftp/tsg_ran/WG2_RL2/TSGR2_44/Docs/R2-041991.zip" TargetMode="External" Id="R8ea6f4b83d58410e" /><Relationship Type="http://schemas.openxmlformats.org/officeDocument/2006/relationships/hyperlink" Target="http://webapp.etsi.org/teldir/ListPersDetails.asp?PersId=0" TargetMode="External" Id="Rf8ba7d48b7924f19" /><Relationship Type="http://schemas.openxmlformats.org/officeDocument/2006/relationships/hyperlink" Target="http://www.3gpp.org/ftp/tsg_ran/WG2_RL2/TSGR2_44/Docs/R2-041992.zip" TargetMode="External" Id="R0e61d0ff48784bf9" /><Relationship Type="http://schemas.openxmlformats.org/officeDocument/2006/relationships/hyperlink" Target="http://webapp.etsi.org/teldir/ListPersDetails.asp?PersId=0" TargetMode="External" Id="Rcf70c012212c435f" /><Relationship Type="http://schemas.openxmlformats.org/officeDocument/2006/relationships/hyperlink" Target="http://www.3gpp.org/ftp/tsg_ran/WG2_RL2/TSGR2_44/Docs/R2-041993.zip" TargetMode="External" Id="R00077a153e8c4e72" /><Relationship Type="http://schemas.openxmlformats.org/officeDocument/2006/relationships/hyperlink" Target="http://webapp.etsi.org/teldir/ListPersDetails.asp?PersId=0" TargetMode="External" Id="Rb964af4fc1df4c12" /><Relationship Type="http://schemas.openxmlformats.org/officeDocument/2006/relationships/hyperlink" Target="http://www.3gpp.org/ftp/tsg_ran/WG2_RL2/TSGR2_44/Docs/R2-041994.ZIP" TargetMode="External" Id="R3dbc78ac0bbb4fec" /><Relationship Type="http://schemas.openxmlformats.org/officeDocument/2006/relationships/hyperlink" Target="http://webapp.etsi.org/teldir/ListPersDetails.asp?PersId=0" TargetMode="External" Id="R4df776b76ced461d" /><Relationship Type="http://schemas.openxmlformats.org/officeDocument/2006/relationships/hyperlink" Target="http://www.3gpp.org/ftp/tsg_ran/WG2_RL2/TSGR2_44/Docs/R2-041995.zip" TargetMode="External" Id="R6c9f076f4e734bfd" /><Relationship Type="http://schemas.openxmlformats.org/officeDocument/2006/relationships/hyperlink" Target="http://webapp.etsi.org/teldir/ListPersDetails.asp?PersId=0" TargetMode="External" Id="R8acf127a889c4800" /><Relationship Type="http://schemas.openxmlformats.org/officeDocument/2006/relationships/hyperlink" Target="http://www.3gpp.org/ftp/tsg_ran/WG2_RL2/TSGR2_44/Docs/R2-041996.zip" TargetMode="External" Id="Rd40a3198f9854acb" /><Relationship Type="http://schemas.openxmlformats.org/officeDocument/2006/relationships/hyperlink" Target="http://webapp.etsi.org/teldir/ListPersDetails.asp?PersId=0" TargetMode="External" Id="R75601d0271c34524" /><Relationship Type="http://schemas.openxmlformats.org/officeDocument/2006/relationships/hyperlink" Target="http://www.3gpp.org/ftp/tsg_ran/WG2_RL2/TSGR2_44/Docs/R2-041997.zip" TargetMode="External" Id="Rd7ef972b897b46d8" /><Relationship Type="http://schemas.openxmlformats.org/officeDocument/2006/relationships/hyperlink" Target="http://webapp.etsi.org/teldir/ListPersDetails.asp?PersId=0" TargetMode="External" Id="Rb94893a554b0479f" /><Relationship Type="http://schemas.openxmlformats.org/officeDocument/2006/relationships/hyperlink" Target="http://www.3gpp.org/ftp/tsg_ran/WG2_RL2/TSGR2_44/Docs/R2-041998.zip" TargetMode="External" Id="R940a3153ffbb451b" /><Relationship Type="http://schemas.openxmlformats.org/officeDocument/2006/relationships/hyperlink" Target="http://webapp.etsi.org/teldir/ListPersDetails.asp?PersId=0" TargetMode="External" Id="R7b129bb0b6a24e23" /><Relationship Type="http://schemas.openxmlformats.org/officeDocument/2006/relationships/hyperlink" Target="http://www.3gpp.org/ftp/tsg_ran/WG2_RL2/TSGR2_44/Docs/R2-041999.zip" TargetMode="External" Id="Rd87090ab795d45b2" /><Relationship Type="http://schemas.openxmlformats.org/officeDocument/2006/relationships/hyperlink" Target="http://webapp.etsi.org/teldir/ListPersDetails.asp?PersId=0" TargetMode="External" Id="R52bc77704cf44cfb" /><Relationship Type="http://schemas.openxmlformats.org/officeDocument/2006/relationships/hyperlink" Target="http://www.3gpp.org/ftp/tsg_ran/WG2_RL2/TSGR2_44/Docs/R2-042000.zip" TargetMode="External" Id="R71caca1c8f80489f" /><Relationship Type="http://schemas.openxmlformats.org/officeDocument/2006/relationships/hyperlink" Target="http://webapp.etsi.org/teldir/ListPersDetails.asp?PersId=0" TargetMode="External" Id="Ra0df824b501444e5" /><Relationship Type="http://schemas.openxmlformats.org/officeDocument/2006/relationships/hyperlink" Target="http://www.3gpp.org/ftp/tsg_ran/WG2_RL2/TSGR2_44/Docs/R2-042002.zip" TargetMode="External" Id="Rf329bb64e2284379" /><Relationship Type="http://schemas.openxmlformats.org/officeDocument/2006/relationships/hyperlink" Target="http://webapp.etsi.org/teldir/ListPersDetails.asp?PersId=0" TargetMode="External" Id="Rf8e89ecda89d4527" /><Relationship Type="http://schemas.openxmlformats.org/officeDocument/2006/relationships/hyperlink" Target="http://www.3gpp.org/ftp/tsg_ran/WG2_RL2/TSGR2_44/Docs/R2-042004.zip" TargetMode="External" Id="R10d3b95802e1468b" /><Relationship Type="http://schemas.openxmlformats.org/officeDocument/2006/relationships/hyperlink" Target="http://webapp.etsi.org/teldir/ListPersDetails.asp?PersId=0" TargetMode="External" Id="R638a3f15329a45b7" /><Relationship Type="http://schemas.openxmlformats.org/officeDocument/2006/relationships/hyperlink" Target="http://www.3gpp.org/ftp/tsg_ran/WG2_RL2/TSGR2_44/Docs/R2-042005.zip" TargetMode="External" Id="Rb0c54e2982e24ed3" /><Relationship Type="http://schemas.openxmlformats.org/officeDocument/2006/relationships/hyperlink" Target="http://webapp.etsi.org/teldir/ListPersDetails.asp?PersId=0" TargetMode="External" Id="R85531ed8094c4eed" /><Relationship Type="http://schemas.openxmlformats.org/officeDocument/2006/relationships/hyperlink" Target="http://www.3gpp.org/ftp/tsg_ran/WG2_RL2/TSGR2_44/Docs/R2-042006.zip" TargetMode="External" Id="R746a495bf7e544f3" /><Relationship Type="http://schemas.openxmlformats.org/officeDocument/2006/relationships/hyperlink" Target="http://webapp.etsi.org/teldir/ListPersDetails.asp?PersId=0" TargetMode="External" Id="R2cffcbfc67ac4075" /><Relationship Type="http://schemas.openxmlformats.org/officeDocument/2006/relationships/hyperlink" Target="http://www.3gpp.org/ftp/tsg_ran/WG2_RL2/TSGR2_44/Docs/R2-042007.zip" TargetMode="External" Id="R9f1169539d8c4828" /><Relationship Type="http://schemas.openxmlformats.org/officeDocument/2006/relationships/hyperlink" Target="http://webapp.etsi.org/teldir/ListPersDetails.asp?PersId=0" TargetMode="External" Id="Ra9f7ccf97d2347db" /><Relationship Type="http://schemas.openxmlformats.org/officeDocument/2006/relationships/hyperlink" Target="http://www.3gpp.org/ftp/tsg_ran/WG2_RL2/TSGR2_44/Docs/R2-042008.zip" TargetMode="External" Id="R7ab5929988784391" /><Relationship Type="http://schemas.openxmlformats.org/officeDocument/2006/relationships/hyperlink" Target="http://webapp.etsi.org/teldir/ListPersDetails.asp?PersId=0" TargetMode="External" Id="Re664daee4ff14a29" /><Relationship Type="http://schemas.openxmlformats.org/officeDocument/2006/relationships/hyperlink" Target="http://www.3gpp.org/ftp/tsg_ran/WG2_RL2/TSGR2_44/Docs/R2-042009.ZIP" TargetMode="External" Id="Re690fed2c2af4383" /><Relationship Type="http://schemas.openxmlformats.org/officeDocument/2006/relationships/hyperlink" Target="http://webapp.etsi.org/teldir/ListPersDetails.asp?PersId=0" TargetMode="External" Id="R00a5204a4fa14281" /><Relationship Type="http://schemas.openxmlformats.org/officeDocument/2006/relationships/hyperlink" Target="http://www.3gpp.org/ftp/tsg_ran/WG2_RL2/TSGR2_44/Docs/R2-042010.zip" TargetMode="External" Id="Ra226510cace243bf" /><Relationship Type="http://schemas.openxmlformats.org/officeDocument/2006/relationships/hyperlink" Target="http://webapp.etsi.org/teldir/ListPersDetails.asp?PersId=0" TargetMode="External" Id="Re891e8d1a4b34726" /><Relationship Type="http://schemas.openxmlformats.org/officeDocument/2006/relationships/hyperlink" Target="http://www.3gpp.org/ftp/tsg_ran/WG2_RL2/TSGR2_44/Docs/R2-042011.zip" TargetMode="External" Id="R7aea97146f3f480c" /><Relationship Type="http://schemas.openxmlformats.org/officeDocument/2006/relationships/hyperlink" Target="http://webapp.etsi.org/teldir/ListPersDetails.asp?PersId=0" TargetMode="External" Id="Rc9934270014d45c5" /><Relationship Type="http://schemas.openxmlformats.org/officeDocument/2006/relationships/hyperlink" Target="http://www.3gpp.org/ftp/tsg_ran/WG2_RL2/TSGR2_44/Docs/R2-042012.zip" TargetMode="External" Id="R431e21c7f8664f7c" /><Relationship Type="http://schemas.openxmlformats.org/officeDocument/2006/relationships/hyperlink" Target="http://webapp.etsi.org/teldir/ListPersDetails.asp?PersId=0" TargetMode="External" Id="Rd60ac4fc6c3442d1" /><Relationship Type="http://schemas.openxmlformats.org/officeDocument/2006/relationships/hyperlink" Target="http://www.3gpp.org/ftp/tsg_ran/WG2_RL2/TSGR2_44/Docs/R2-042013.zip" TargetMode="External" Id="R1a748fcdd07b45d3" /><Relationship Type="http://schemas.openxmlformats.org/officeDocument/2006/relationships/hyperlink" Target="http://webapp.etsi.org/teldir/ListPersDetails.asp?PersId=0" TargetMode="External" Id="R82d0ed1bf34c4e4d" /><Relationship Type="http://schemas.openxmlformats.org/officeDocument/2006/relationships/hyperlink" Target="http://www.3gpp.org/ftp/tsg_ran/WG2_RL2/TSGR2_44/Docs/R2-042014.zip" TargetMode="External" Id="R9fef4a6bdcf9412a" /><Relationship Type="http://schemas.openxmlformats.org/officeDocument/2006/relationships/hyperlink" Target="http://webapp.etsi.org/teldir/ListPersDetails.asp?PersId=0" TargetMode="External" Id="Ra828cd3671a544ad" /><Relationship Type="http://schemas.openxmlformats.org/officeDocument/2006/relationships/hyperlink" Target="http://www.3gpp.org/ftp/tsg_ran/WG2_RL2/TSGR2_44/Docs/R2-042015.zip" TargetMode="External" Id="R8d96b787422c4eef" /><Relationship Type="http://schemas.openxmlformats.org/officeDocument/2006/relationships/hyperlink" Target="http://webapp.etsi.org/teldir/ListPersDetails.asp?PersId=0" TargetMode="External" Id="R7533b3a879124bc1" /><Relationship Type="http://schemas.openxmlformats.org/officeDocument/2006/relationships/hyperlink" Target="http://www.3gpp.org/ftp/tsg_ran/WG2_RL2/TSGR2_44/Docs/R2-042016.zip" TargetMode="External" Id="R31d3f30a027b4f35" /><Relationship Type="http://schemas.openxmlformats.org/officeDocument/2006/relationships/hyperlink" Target="http://webapp.etsi.org/teldir/ListPersDetails.asp?PersId=0" TargetMode="External" Id="R7b14e4f3853848e8" /><Relationship Type="http://schemas.openxmlformats.org/officeDocument/2006/relationships/hyperlink" Target="http://www.3gpp.org/ftp/tsg_ran/WG2_RL2/TSGR2_44/Docs/R2-042017.zip" TargetMode="External" Id="Rdf81967de8c04221" /><Relationship Type="http://schemas.openxmlformats.org/officeDocument/2006/relationships/hyperlink" Target="http://webapp.etsi.org/teldir/ListPersDetails.asp?PersId=0" TargetMode="External" Id="R70e45b521b424eb5" /><Relationship Type="http://schemas.openxmlformats.org/officeDocument/2006/relationships/hyperlink" Target="http://www.3gpp.org/ftp/tsg_ran/WG2_RL2/TSGR2_44/Docs/R2-042018.zip" TargetMode="External" Id="R05101ff5217049fd" /><Relationship Type="http://schemas.openxmlformats.org/officeDocument/2006/relationships/hyperlink" Target="http://webapp.etsi.org/teldir/ListPersDetails.asp?PersId=0" TargetMode="External" Id="Rf88532925eb647eb" /><Relationship Type="http://schemas.openxmlformats.org/officeDocument/2006/relationships/hyperlink" Target="http://www.3gpp.org/ftp/tsg_ran/WG2_RL2/TSGR2_44/Docs/R2-042019.zip" TargetMode="External" Id="Rd46e5185313d4f87" /><Relationship Type="http://schemas.openxmlformats.org/officeDocument/2006/relationships/hyperlink" Target="http://webapp.etsi.org/teldir/ListPersDetails.asp?PersId=0" TargetMode="External" Id="Re34195f0ba8f4d3f" /><Relationship Type="http://schemas.openxmlformats.org/officeDocument/2006/relationships/hyperlink" Target="http://www.3gpp.org/ftp/tsg_ran/WG2_RL2/TSGR2_44/Docs/R2-042020.zip" TargetMode="External" Id="Re195d06b23aa412e" /><Relationship Type="http://schemas.openxmlformats.org/officeDocument/2006/relationships/hyperlink" Target="http://webapp.etsi.org/teldir/ListPersDetails.asp?PersId=0" TargetMode="External" Id="R699605bdb21b473a" /><Relationship Type="http://schemas.openxmlformats.org/officeDocument/2006/relationships/hyperlink" Target="http://www.3gpp.org/ftp/tsg_ran/WG2_RL2/TSGR2_44/Docs/R2-042021.zip" TargetMode="External" Id="R2c367cec76984217" /><Relationship Type="http://schemas.openxmlformats.org/officeDocument/2006/relationships/hyperlink" Target="http://webapp.etsi.org/teldir/ListPersDetails.asp?PersId=0" TargetMode="External" Id="Rbce7c6d6b83e4cda" /><Relationship Type="http://schemas.openxmlformats.org/officeDocument/2006/relationships/hyperlink" Target="http://www.3gpp.org/ftp/tsg_ran/WG2_RL2/TSGR2_44/Docs/R2-042022.zip" TargetMode="External" Id="R21737f9679444df7" /><Relationship Type="http://schemas.openxmlformats.org/officeDocument/2006/relationships/hyperlink" Target="http://webapp.etsi.org/teldir/ListPersDetails.asp?PersId=0" TargetMode="External" Id="Rc43d6551bf7c4b90" /><Relationship Type="http://schemas.openxmlformats.org/officeDocument/2006/relationships/hyperlink" Target="http://www.3gpp.org/ftp/tsg_ran/WG2_RL2/TSGR2_44/Docs/R2-042023.zip" TargetMode="External" Id="Ra0dfad4665e14df1" /><Relationship Type="http://schemas.openxmlformats.org/officeDocument/2006/relationships/hyperlink" Target="http://webapp.etsi.org/teldir/ListPersDetails.asp?PersId=0" TargetMode="External" Id="Re16a1c1076a74e13" /><Relationship Type="http://schemas.openxmlformats.org/officeDocument/2006/relationships/hyperlink" Target="http://www.3gpp.org/ftp/tsg_ran/WG2_RL2/TSGR2_44/Docs/R2-042024.zip" TargetMode="External" Id="R020553c2e6a54418" /><Relationship Type="http://schemas.openxmlformats.org/officeDocument/2006/relationships/hyperlink" Target="http://webapp.etsi.org/teldir/ListPersDetails.asp?PersId=0" TargetMode="External" Id="R0eb6fde718064800" /><Relationship Type="http://schemas.openxmlformats.org/officeDocument/2006/relationships/hyperlink" Target="http://www.3gpp.org/ftp/tsg_ran/WG2_RL2/TSGR2_44/Docs/R2-042025.zip" TargetMode="External" Id="R49d79284027c426b" /><Relationship Type="http://schemas.openxmlformats.org/officeDocument/2006/relationships/hyperlink" Target="http://webapp.etsi.org/teldir/ListPersDetails.asp?PersId=0" TargetMode="External" Id="Rc86087d1612a49f3" /><Relationship Type="http://schemas.openxmlformats.org/officeDocument/2006/relationships/hyperlink" Target="http://www.3gpp.org/ftp/tsg_ran/WG2_RL2/TSGR2_44/Docs/R2-042026.zip" TargetMode="External" Id="Rebab0a5044934099" /><Relationship Type="http://schemas.openxmlformats.org/officeDocument/2006/relationships/hyperlink" Target="http://webapp.etsi.org/teldir/ListPersDetails.asp?PersId=0" TargetMode="External" Id="R8b95682485254a73" /><Relationship Type="http://schemas.openxmlformats.org/officeDocument/2006/relationships/hyperlink" Target="http://www.3gpp.org/ftp/tsg_ran/WG2_RL2/TSGR2_44/Docs/R2-042027.zip" TargetMode="External" Id="R1285fed6daa744b8" /><Relationship Type="http://schemas.openxmlformats.org/officeDocument/2006/relationships/hyperlink" Target="http://webapp.etsi.org/teldir/ListPersDetails.asp?PersId=0" TargetMode="External" Id="R5fc74bdf8ad24933" /><Relationship Type="http://schemas.openxmlformats.org/officeDocument/2006/relationships/hyperlink" Target="http://www.3gpp.org/ftp/tsg_ran/WG2_RL2/TSGR2_44/Docs/R2-042028.zip" TargetMode="External" Id="R522d4a3ad7014f94" /><Relationship Type="http://schemas.openxmlformats.org/officeDocument/2006/relationships/hyperlink" Target="http://webapp.etsi.org/teldir/ListPersDetails.asp?PersId=0" TargetMode="External" Id="Rdcce382fe87545f9" /><Relationship Type="http://schemas.openxmlformats.org/officeDocument/2006/relationships/hyperlink" Target="http://www.3gpp.org/ftp/tsg_ran/WG2_RL2/TSGR2_44/Docs/R2-042029.zip" TargetMode="External" Id="Re7da20e79e594a5e" /><Relationship Type="http://schemas.openxmlformats.org/officeDocument/2006/relationships/hyperlink" Target="http://webapp.etsi.org/teldir/ListPersDetails.asp?PersId=0" TargetMode="External" Id="R0380332a0d08447c" /><Relationship Type="http://schemas.openxmlformats.org/officeDocument/2006/relationships/hyperlink" Target="http://www.3gpp.org/ftp/tsg_ran/WG2_RL2/TSGR2_44/Docs/R2-042030.zip" TargetMode="External" Id="Rb9ddea5cbb914c00" /><Relationship Type="http://schemas.openxmlformats.org/officeDocument/2006/relationships/hyperlink" Target="http://webapp.etsi.org/teldir/ListPersDetails.asp?PersId=0" TargetMode="External" Id="R410a51b571fa4ae0" /><Relationship Type="http://schemas.openxmlformats.org/officeDocument/2006/relationships/hyperlink" Target="http://www.3gpp.org/ftp/tsg_ran/WG2_RL2/TSGR2_44/Docs/R2-042031.zip" TargetMode="External" Id="Rb6eb27b55c7f41c8" /><Relationship Type="http://schemas.openxmlformats.org/officeDocument/2006/relationships/hyperlink" Target="http://webapp.etsi.org/teldir/ListPersDetails.asp?PersId=0" TargetMode="External" Id="R92c4f8c28a73495a" /><Relationship Type="http://schemas.openxmlformats.org/officeDocument/2006/relationships/hyperlink" Target="http://www.3gpp.org/ftp/tsg_ran/WG2_RL2/TSGR2_44/Docs/R2-042032.zip" TargetMode="External" Id="Rb18cd1a0c1c74e62" /><Relationship Type="http://schemas.openxmlformats.org/officeDocument/2006/relationships/hyperlink" Target="http://webapp.etsi.org/teldir/ListPersDetails.asp?PersId=0" TargetMode="External" Id="R41c1385c1d314688" /><Relationship Type="http://schemas.openxmlformats.org/officeDocument/2006/relationships/hyperlink" Target="http://www.3gpp.org/ftp/tsg_ran/WG2_RL2/TSGR2_44/Docs/R2-042033.zip" TargetMode="External" Id="Rad373297beeb420e" /><Relationship Type="http://schemas.openxmlformats.org/officeDocument/2006/relationships/hyperlink" Target="http://webapp.etsi.org/teldir/ListPersDetails.asp?PersId=0" TargetMode="External" Id="Re5f4755fe2914ff4" /><Relationship Type="http://schemas.openxmlformats.org/officeDocument/2006/relationships/hyperlink" Target="http://www.3gpp.org/ftp/tsg_ran/WG2_RL2/TSGR2_44/Docs/R2-042034.zip" TargetMode="External" Id="Rfa16bca59ab843c2" /><Relationship Type="http://schemas.openxmlformats.org/officeDocument/2006/relationships/hyperlink" Target="http://webapp.etsi.org/teldir/ListPersDetails.asp?PersId=0" TargetMode="External" Id="R256e7c7cdd344a17" /><Relationship Type="http://schemas.openxmlformats.org/officeDocument/2006/relationships/hyperlink" Target="http://www.3gpp.org/ftp/tsg_ran/WG2_RL2/TSGR2_44/Docs/R2-042035.zip" TargetMode="External" Id="Rcb1588b180b6477b" /><Relationship Type="http://schemas.openxmlformats.org/officeDocument/2006/relationships/hyperlink" Target="http://webapp.etsi.org/teldir/ListPersDetails.asp?PersId=0" TargetMode="External" Id="Rac3ae81e5c08492b" /><Relationship Type="http://schemas.openxmlformats.org/officeDocument/2006/relationships/hyperlink" Target="http://www.3gpp.org/ftp/tsg_ran/WG2_RL2/TSGR2_44/Docs/R2-042037.zip" TargetMode="External" Id="Ra16c5b84ab77413a" /><Relationship Type="http://schemas.openxmlformats.org/officeDocument/2006/relationships/hyperlink" Target="http://webapp.etsi.org/teldir/ListPersDetails.asp?PersId=0" TargetMode="External" Id="R26ed1151e3f943bb" /><Relationship Type="http://schemas.openxmlformats.org/officeDocument/2006/relationships/hyperlink" Target="http://www.3gpp.org/ftp/tsg_ran/WG2_RL2/TSGR2_44/Docs/R2-042038.zip" TargetMode="External" Id="R3aa65b54c1274a42" /><Relationship Type="http://schemas.openxmlformats.org/officeDocument/2006/relationships/hyperlink" Target="http://webapp.etsi.org/teldir/ListPersDetails.asp?PersId=0" TargetMode="External" Id="Rb19c5f56d5d74845" /><Relationship Type="http://schemas.openxmlformats.org/officeDocument/2006/relationships/hyperlink" Target="http://www.3gpp.org/ftp/tsg_ran/WG2_RL2/TSGR2_44/Docs/R2-042039.zip" TargetMode="External" Id="Rdd188eee69f14e78" /><Relationship Type="http://schemas.openxmlformats.org/officeDocument/2006/relationships/hyperlink" Target="http://webapp.etsi.org/teldir/ListPersDetails.asp?PersId=0" TargetMode="External" Id="R4d82951c87bf4b67" /><Relationship Type="http://schemas.openxmlformats.org/officeDocument/2006/relationships/hyperlink" Target="http://www.3gpp.org/ftp/tsg_ran/WG2_RL2/TSGR2_44/Docs/R2-042040.zip" TargetMode="External" Id="R2c5fe3b6d64e47fa" /><Relationship Type="http://schemas.openxmlformats.org/officeDocument/2006/relationships/hyperlink" Target="http://webapp.etsi.org/teldir/ListPersDetails.asp?PersId=0" TargetMode="External" Id="R2366f44b5ff6422c" /><Relationship Type="http://schemas.openxmlformats.org/officeDocument/2006/relationships/hyperlink" Target="http://www.3gpp.org/ftp/tsg_ran/WG2_RL2/TSGR2_44/Docs/R2-042042.zip" TargetMode="External" Id="Re315e13c7a364d78" /><Relationship Type="http://schemas.openxmlformats.org/officeDocument/2006/relationships/hyperlink" Target="http://webapp.etsi.org/teldir/ListPersDetails.asp?PersId=0" TargetMode="External" Id="R1182f223f30d40bf" /><Relationship Type="http://schemas.openxmlformats.org/officeDocument/2006/relationships/hyperlink" Target="http://www.3gpp.org/ftp/tsg_ran/WG2_RL2/TSGR2_44/Docs/R2-042044.zip" TargetMode="External" Id="R3f72bebfd9dc4f5f" /><Relationship Type="http://schemas.openxmlformats.org/officeDocument/2006/relationships/hyperlink" Target="http://webapp.etsi.org/teldir/ListPersDetails.asp?PersId=0" TargetMode="External" Id="Rfa5e990cfc8e46ef" /><Relationship Type="http://schemas.openxmlformats.org/officeDocument/2006/relationships/hyperlink" Target="http://www.3gpp.org/ftp/tsg_ran/WG2_RL2/TSGR2_44/Docs/R2-042045.zip" TargetMode="External" Id="R0717c171c75b4ce7" /><Relationship Type="http://schemas.openxmlformats.org/officeDocument/2006/relationships/hyperlink" Target="http://webapp.etsi.org/teldir/ListPersDetails.asp?PersId=0" TargetMode="External" Id="Rd3d7230b65c2456d" /><Relationship Type="http://schemas.openxmlformats.org/officeDocument/2006/relationships/hyperlink" Target="http://www.3gpp.org/ftp/tsg_ran/WG2_RL2/TSGR2_44/Docs/R2-042046.zip" TargetMode="External" Id="R2b9fcaf4f9c34794" /><Relationship Type="http://schemas.openxmlformats.org/officeDocument/2006/relationships/hyperlink" Target="http://webapp.etsi.org/teldir/ListPersDetails.asp?PersId=0" TargetMode="External" Id="Rc16b9479c06b4360" /><Relationship Type="http://schemas.openxmlformats.org/officeDocument/2006/relationships/hyperlink" Target="http://www.3gpp.org/ftp/tsg_ran/WG2_RL2/TSGR2_44/Docs/R2-042047.zip" TargetMode="External" Id="Rc23a9eebdf094b66" /><Relationship Type="http://schemas.openxmlformats.org/officeDocument/2006/relationships/hyperlink" Target="http://webapp.etsi.org/teldir/ListPersDetails.asp?PersId=0" TargetMode="External" Id="Rbf499da6ba7f41f3" /><Relationship Type="http://schemas.openxmlformats.org/officeDocument/2006/relationships/hyperlink" Target="http://www.3gpp.org/ftp/tsg_ran/WG2_RL2/TSGR2_44/Docs/R2-042048.zip" TargetMode="External" Id="R93ae80f726064ad0" /><Relationship Type="http://schemas.openxmlformats.org/officeDocument/2006/relationships/hyperlink" Target="http://webapp.etsi.org/teldir/ListPersDetails.asp?PersId=0" TargetMode="External" Id="R5d4ea217166f49aa" /><Relationship Type="http://schemas.openxmlformats.org/officeDocument/2006/relationships/hyperlink" Target="http://www.3gpp.org/ftp/tsg_ran/WG2_RL2/TSGR2_44/Docs/R2-042049.zip" TargetMode="External" Id="R21e32c15bd37400b" /><Relationship Type="http://schemas.openxmlformats.org/officeDocument/2006/relationships/hyperlink" Target="http://webapp.etsi.org/teldir/ListPersDetails.asp?PersId=0" TargetMode="External" Id="R9d308a8dd1314d0e" /><Relationship Type="http://schemas.openxmlformats.org/officeDocument/2006/relationships/hyperlink" Target="http://www.3gpp.org/ftp/tsg_ran/WG2_RL2/TSGR2_44/Docs/R2-042050.zip" TargetMode="External" Id="R80c64088159644be" /><Relationship Type="http://schemas.openxmlformats.org/officeDocument/2006/relationships/hyperlink" Target="http://webapp.etsi.org/teldir/ListPersDetails.asp?PersId=0" TargetMode="External" Id="Rd0b94b7e0b034405" /><Relationship Type="http://schemas.openxmlformats.org/officeDocument/2006/relationships/hyperlink" Target="http://www.3gpp.org/ftp/tsg_ran/WG2_RL2/TSGR2_44/Docs/R2-042051.zip" TargetMode="External" Id="R83ad41fce1ab45e9" /><Relationship Type="http://schemas.openxmlformats.org/officeDocument/2006/relationships/hyperlink" Target="http://webapp.etsi.org/teldir/ListPersDetails.asp?PersId=0" TargetMode="External" Id="R42c0eb797866483e" /><Relationship Type="http://schemas.openxmlformats.org/officeDocument/2006/relationships/hyperlink" Target="http://www.3gpp.org/ftp/tsg_ran/WG2_RL2/TSGR2_44/Docs/R2-042052.zip" TargetMode="External" Id="R4591f53d28d84f90" /><Relationship Type="http://schemas.openxmlformats.org/officeDocument/2006/relationships/hyperlink" Target="http://webapp.etsi.org/teldir/ListPersDetails.asp?PersId=0" TargetMode="External" Id="R78f9517477184246" /><Relationship Type="http://schemas.openxmlformats.org/officeDocument/2006/relationships/hyperlink" Target="http://www.3gpp.org/ftp/tsg_ran/WG2_RL2/TSGR2_44/Docs/R2-042054.zip" TargetMode="External" Id="Rf6fc516338f94420" /><Relationship Type="http://schemas.openxmlformats.org/officeDocument/2006/relationships/hyperlink" Target="http://webapp.etsi.org/teldir/ListPersDetails.asp?PersId=0" TargetMode="External" Id="Radd39c3eaa614416" /><Relationship Type="http://schemas.openxmlformats.org/officeDocument/2006/relationships/hyperlink" Target="http://www.3gpp.org/ftp/tsg_ran/WG2_RL2/TSGR2_44/Docs/R2-042055.zip" TargetMode="External" Id="R5fe177465e344f52" /><Relationship Type="http://schemas.openxmlformats.org/officeDocument/2006/relationships/hyperlink" Target="http://webapp.etsi.org/teldir/ListPersDetails.asp?PersId=0" TargetMode="External" Id="R828005eda77d466a" /><Relationship Type="http://schemas.openxmlformats.org/officeDocument/2006/relationships/hyperlink" Target="http://www.3gpp.org/ftp/tsg_ran/WG2_RL2/TSGR2_44/Docs/R2-042056.zip" TargetMode="External" Id="R6034d42304a8486e" /><Relationship Type="http://schemas.openxmlformats.org/officeDocument/2006/relationships/hyperlink" Target="http://webapp.etsi.org/teldir/ListPersDetails.asp?PersId=0" TargetMode="External" Id="R0f07e5d0092b448b" /><Relationship Type="http://schemas.openxmlformats.org/officeDocument/2006/relationships/hyperlink" Target="http://www.3gpp.org/ftp/tsg_ran/WG2_RL2/TSGR2_44/Docs/R2-042057.zip" TargetMode="External" Id="R119c3f7556c54a8a" /><Relationship Type="http://schemas.openxmlformats.org/officeDocument/2006/relationships/hyperlink" Target="http://webapp.etsi.org/teldir/ListPersDetails.asp?PersId=0" TargetMode="External" Id="Rd93ffe606d294f56" /><Relationship Type="http://schemas.openxmlformats.org/officeDocument/2006/relationships/hyperlink" Target="http://www.3gpp.org/ftp/tsg_ran/WG2_RL2/TSGR2_44/Docs/R2-042058.zip" TargetMode="External" Id="Rcc7aeb846c1f48df" /><Relationship Type="http://schemas.openxmlformats.org/officeDocument/2006/relationships/hyperlink" Target="http://webapp.etsi.org/teldir/ListPersDetails.asp?PersId=0" TargetMode="External" Id="R7cf1f3619b5045e1" /><Relationship Type="http://schemas.openxmlformats.org/officeDocument/2006/relationships/hyperlink" Target="http://www.3gpp.org/ftp/tsg_ran/WG2_RL2/TSGR2_44/Docs/R2-042059.zip" TargetMode="External" Id="R8726cc340e1a4b54" /><Relationship Type="http://schemas.openxmlformats.org/officeDocument/2006/relationships/hyperlink" Target="http://webapp.etsi.org/teldir/ListPersDetails.asp?PersId=0" TargetMode="External" Id="R263cbe02c44645e2" /><Relationship Type="http://schemas.openxmlformats.org/officeDocument/2006/relationships/hyperlink" Target="http://www.3gpp.org/ftp/tsg_ran/WG2_RL2/TSGR2_44/Docs/R2-042060.zip" TargetMode="External" Id="Rcb11c2c8e0514af2" /><Relationship Type="http://schemas.openxmlformats.org/officeDocument/2006/relationships/hyperlink" Target="http://webapp.etsi.org/teldir/ListPersDetails.asp?PersId=0" TargetMode="External" Id="Rc6cb988d6ea84c84" /><Relationship Type="http://schemas.openxmlformats.org/officeDocument/2006/relationships/hyperlink" Target="http://www.3gpp.org/ftp/tsg_ran/WG2_RL2/TSGR2_44/Docs/R2-042061.zip" TargetMode="External" Id="R437df3a6e33f465d" /><Relationship Type="http://schemas.openxmlformats.org/officeDocument/2006/relationships/hyperlink" Target="http://webapp.etsi.org/teldir/ListPersDetails.asp?PersId=0" TargetMode="External" Id="Ra31fae74ee6c46b1" /><Relationship Type="http://schemas.openxmlformats.org/officeDocument/2006/relationships/hyperlink" Target="http://www.3gpp.org/ftp/tsg_ran/WG2_RL2/TSGR2_44/Docs/R2-042062.zip" TargetMode="External" Id="R00267c505d9448fc" /><Relationship Type="http://schemas.openxmlformats.org/officeDocument/2006/relationships/hyperlink" Target="http://webapp.etsi.org/teldir/ListPersDetails.asp?PersId=0" TargetMode="External" Id="R839419b48f5e44c2" /><Relationship Type="http://schemas.openxmlformats.org/officeDocument/2006/relationships/hyperlink" Target="http://www.3gpp.org/ftp/tsg_ran/WG2_RL2/TSGR2_44/Docs/R2-042063.zip" TargetMode="External" Id="R56c565e90ba14414" /><Relationship Type="http://schemas.openxmlformats.org/officeDocument/2006/relationships/hyperlink" Target="http://webapp.etsi.org/teldir/ListPersDetails.asp?PersId=0" TargetMode="External" Id="R37590bfd73e64ddf" /><Relationship Type="http://schemas.openxmlformats.org/officeDocument/2006/relationships/hyperlink" Target="http://www.3gpp.org/ftp/tsg_ran/WG2_RL2/TSGR2_44/Docs/R2-042064.zip" TargetMode="External" Id="R368689b80e3e4922" /><Relationship Type="http://schemas.openxmlformats.org/officeDocument/2006/relationships/hyperlink" Target="http://webapp.etsi.org/teldir/ListPersDetails.asp?PersId=0" TargetMode="External" Id="R5f931a2c567746fb" /><Relationship Type="http://schemas.openxmlformats.org/officeDocument/2006/relationships/hyperlink" Target="http://www.3gpp.org/ftp/tsg_ran/WG2_RL2/TSGR2_44/Docs/R2-042065.zip" TargetMode="External" Id="R6477241710e44ae0" /><Relationship Type="http://schemas.openxmlformats.org/officeDocument/2006/relationships/hyperlink" Target="http://webapp.etsi.org/teldir/ListPersDetails.asp?PersId=0" TargetMode="External" Id="Rd57920a07e0549cd" /><Relationship Type="http://schemas.openxmlformats.org/officeDocument/2006/relationships/hyperlink" Target="http://www.3gpp.org/ftp/tsg_ran/WG2_RL2/TSGR2_44/Docs/R2-042066.zip" TargetMode="External" Id="R41a0078068a84665" /><Relationship Type="http://schemas.openxmlformats.org/officeDocument/2006/relationships/hyperlink" Target="http://webapp.etsi.org/teldir/ListPersDetails.asp?PersId=0" TargetMode="External" Id="R4b96ced815fd4824" /><Relationship Type="http://schemas.openxmlformats.org/officeDocument/2006/relationships/hyperlink" Target="http://www.3gpp.org/ftp/tsg_ran/WG2_RL2/TSGR2_44/Docs/R2-042067.zip" TargetMode="External" Id="R2b28e9baea9949e8" /><Relationship Type="http://schemas.openxmlformats.org/officeDocument/2006/relationships/hyperlink" Target="http://webapp.etsi.org/teldir/ListPersDetails.asp?PersId=0" TargetMode="External" Id="R4e5e30a1de434ff6" /><Relationship Type="http://schemas.openxmlformats.org/officeDocument/2006/relationships/hyperlink" Target="http://www.3gpp.org/ftp/tsg_ran/WG2_RL2/TSGR2_44/Docs/R2-042068.zip" TargetMode="External" Id="Rf0645a5bc2624d65" /><Relationship Type="http://schemas.openxmlformats.org/officeDocument/2006/relationships/hyperlink" Target="http://webapp.etsi.org/teldir/ListPersDetails.asp?PersId=0" TargetMode="External" Id="Rc9a618168168499a" /><Relationship Type="http://schemas.openxmlformats.org/officeDocument/2006/relationships/hyperlink" Target="http://www.3gpp.org/ftp/tsg_ran/WG2_RL2/TSGR2_44/Docs/R2-042071.zip" TargetMode="External" Id="R530b22ccdd8c4ddb" /><Relationship Type="http://schemas.openxmlformats.org/officeDocument/2006/relationships/hyperlink" Target="http://webapp.etsi.org/teldir/ListPersDetails.asp?PersId=0" TargetMode="External" Id="R9167be5b52e34e39" /><Relationship Type="http://schemas.openxmlformats.org/officeDocument/2006/relationships/hyperlink" Target="http://www.3gpp.org/ftp/tsg_ran/WG2_RL2/TSGR2_44/Docs/R2-042072.zip" TargetMode="External" Id="R3b578fd91b254037" /><Relationship Type="http://schemas.openxmlformats.org/officeDocument/2006/relationships/hyperlink" Target="http://webapp.etsi.org/teldir/ListPersDetails.asp?PersId=0" TargetMode="External" Id="Rec94e94690964c4e" /><Relationship Type="http://schemas.openxmlformats.org/officeDocument/2006/relationships/hyperlink" Target="http://www.3gpp.org/ftp/tsg_ran/WG2_RL2/TSGR2_44/Docs/R2-042073.zip" TargetMode="External" Id="R82399cb952d64a1e" /><Relationship Type="http://schemas.openxmlformats.org/officeDocument/2006/relationships/hyperlink" Target="http://webapp.etsi.org/teldir/ListPersDetails.asp?PersId=0" TargetMode="External" Id="R4df9ce60d1504661" /><Relationship Type="http://schemas.openxmlformats.org/officeDocument/2006/relationships/hyperlink" Target="http://www.3gpp.org/ftp/tsg_ran/WG2_RL2/TSGR2_44/Docs/R2-042074.zip" TargetMode="External" Id="R20e1b672344e44a3" /><Relationship Type="http://schemas.openxmlformats.org/officeDocument/2006/relationships/hyperlink" Target="http://webapp.etsi.org/teldir/ListPersDetails.asp?PersId=0" TargetMode="External" Id="R255690e37be0418f" /><Relationship Type="http://schemas.openxmlformats.org/officeDocument/2006/relationships/hyperlink" Target="http://www.3gpp.org/ftp/tsg_ran/WG2_RL2/TSGR2_44/Docs/R2-042075.zip" TargetMode="External" Id="Rd86303f5f5ff4c17" /><Relationship Type="http://schemas.openxmlformats.org/officeDocument/2006/relationships/hyperlink" Target="http://webapp.etsi.org/teldir/ListPersDetails.asp?PersId=0" TargetMode="External" Id="R14df2d1ab46946b4" /><Relationship Type="http://schemas.openxmlformats.org/officeDocument/2006/relationships/hyperlink" Target="http://www.3gpp.org/ftp/tsg_ran/WG2_RL2/TSGR2_44/Docs/R2-042076.zip" TargetMode="External" Id="Rea7caa016dde45c7" /><Relationship Type="http://schemas.openxmlformats.org/officeDocument/2006/relationships/hyperlink" Target="http://webapp.etsi.org/teldir/ListPersDetails.asp?PersId=0" TargetMode="External" Id="Re271107ff5af4ec6" /><Relationship Type="http://schemas.openxmlformats.org/officeDocument/2006/relationships/hyperlink" Target="http://www.3gpp.org/ftp/tsg_ran/WG2_RL2/TSGR2_44/Docs/R2-042077.zip" TargetMode="External" Id="R0167f6d6a42f4dc4" /><Relationship Type="http://schemas.openxmlformats.org/officeDocument/2006/relationships/hyperlink" Target="http://webapp.etsi.org/teldir/ListPersDetails.asp?PersId=0" TargetMode="External" Id="R0f3ee81770644cbc" /><Relationship Type="http://schemas.openxmlformats.org/officeDocument/2006/relationships/hyperlink" Target="http://www.3gpp.org/ftp/tsg_ran/WG2_RL2/TSGR2_44/Docs/R2-042078.zip" TargetMode="External" Id="R2387af9f2b2840a8" /><Relationship Type="http://schemas.openxmlformats.org/officeDocument/2006/relationships/hyperlink" Target="http://webapp.etsi.org/teldir/ListPersDetails.asp?PersId=0" TargetMode="External" Id="Refd2cf60c899490a" /><Relationship Type="http://schemas.openxmlformats.org/officeDocument/2006/relationships/hyperlink" Target="http://www.3gpp.org/ftp/tsg_ran/WG2_RL2/TSGR2_44/Docs/R2-042079.zip" TargetMode="External" Id="Ra45be61b3d7844a2" /><Relationship Type="http://schemas.openxmlformats.org/officeDocument/2006/relationships/hyperlink" Target="http://webapp.etsi.org/teldir/ListPersDetails.asp?PersId=0" TargetMode="External" Id="R84a2b413066643ae" /><Relationship Type="http://schemas.openxmlformats.org/officeDocument/2006/relationships/hyperlink" Target="http://www.3gpp.org/ftp/tsg_ran/WG2_RL2/TSGR2_44/Docs/R2-042080.zip" TargetMode="External" Id="R2d609145ddf24e42" /><Relationship Type="http://schemas.openxmlformats.org/officeDocument/2006/relationships/hyperlink" Target="http://webapp.etsi.org/teldir/ListPersDetails.asp?PersId=0" TargetMode="External" Id="R1fb76d9e349142ed" /><Relationship Type="http://schemas.openxmlformats.org/officeDocument/2006/relationships/hyperlink" Target="http://www.3gpp.org/ftp/tsg_ran/WG2_RL2/TSGR2_44/Docs/R2-042081.zip" TargetMode="External" Id="Rb028f79a3e9a4fee" /><Relationship Type="http://schemas.openxmlformats.org/officeDocument/2006/relationships/hyperlink" Target="http://webapp.etsi.org/teldir/ListPersDetails.asp?PersId=0" TargetMode="External" Id="R55063e1cc36b4ef4" /><Relationship Type="http://schemas.openxmlformats.org/officeDocument/2006/relationships/hyperlink" Target="http://www.3gpp.org/ftp/tsg_ran/WG2_RL2/TSGR2_44/Docs/R2-042082.zip" TargetMode="External" Id="R9961e197f9314909" /><Relationship Type="http://schemas.openxmlformats.org/officeDocument/2006/relationships/hyperlink" Target="http://webapp.etsi.org/teldir/ListPersDetails.asp?PersId=0" TargetMode="External" Id="R337dea6c99144bc9" /><Relationship Type="http://schemas.openxmlformats.org/officeDocument/2006/relationships/hyperlink" Target="http://www.3gpp.org/ftp/tsg_ran/WG2_RL2/TSGR2_44/Docs/R2-042083.zip" TargetMode="External" Id="R27680bb27daf4eb0" /><Relationship Type="http://schemas.openxmlformats.org/officeDocument/2006/relationships/hyperlink" Target="http://webapp.etsi.org/teldir/ListPersDetails.asp?PersId=0" TargetMode="External" Id="Rca25bbffbeb74c29" /><Relationship Type="http://schemas.openxmlformats.org/officeDocument/2006/relationships/hyperlink" Target="http://www.3gpp.org/ftp/tsg_ran/WG2_RL2/TSGR2_44/Docs/R2-042084.zip" TargetMode="External" Id="Rf853e9ecfc584696" /><Relationship Type="http://schemas.openxmlformats.org/officeDocument/2006/relationships/hyperlink" Target="http://webapp.etsi.org/teldir/ListPersDetails.asp?PersId=0" TargetMode="External" Id="Ra34c63bce7164105" /><Relationship Type="http://schemas.openxmlformats.org/officeDocument/2006/relationships/hyperlink" Target="http://www.3gpp.org/ftp/tsg_ran/WG2_RL2/TSGR2_44/Docs/R2-042085.zip" TargetMode="External" Id="R2bb103e85fa74dcc" /><Relationship Type="http://schemas.openxmlformats.org/officeDocument/2006/relationships/hyperlink" Target="http://webapp.etsi.org/teldir/ListPersDetails.asp?PersId=0" TargetMode="External" Id="R5f3c483758db4512" /><Relationship Type="http://schemas.openxmlformats.org/officeDocument/2006/relationships/hyperlink" Target="http://www.3gpp.org/ftp/tsg_ran/WG2_RL2/TSGR2_44/Docs/R2-042086.zip" TargetMode="External" Id="R26be6aca1e5c4895" /><Relationship Type="http://schemas.openxmlformats.org/officeDocument/2006/relationships/hyperlink" Target="http://webapp.etsi.org/teldir/ListPersDetails.asp?PersId=0" TargetMode="External" Id="R66163e395e9f4145" /><Relationship Type="http://schemas.openxmlformats.org/officeDocument/2006/relationships/hyperlink" Target="http://www.3gpp.org/ftp/tsg_ran/WG2_RL2/TSGR2_44/Docs/R2-042087.zip" TargetMode="External" Id="R7cae8448f69b447b" /><Relationship Type="http://schemas.openxmlformats.org/officeDocument/2006/relationships/hyperlink" Target="http://webapp.etsi.org/teldir/ListPersDetails.asp?PersId=0" TargetMode="External" Id="Reeb10c68a0c7486a" /><Relationship Type="http://schemas.openxmlformats.org/officeDocument/2006/relationships/hyperlink" Target="http://www.3gpp.org/ftp/tsg_ran/WG2_RL2/TSGR2_44/Docs/R2-042088.zip" TargetMode="External" Id="Rbf9cb9f7e6464a1d" /><Relationship Type="http://schemas.openxmlformats.org/officeDocument/2006/relationships/hyperlink" Target="http://webapp.etsi.org/teldir/ListPersDetails.asp?PersId=0" TargetMode="External" Id="R6b29939b6a554f10" /><Relationship Type="http://schemas.openxmlformats.org/officeDocument/2006/relationships/hyperlink" Target="http://www.3gpp.org/ftp/tsg_ran/WG2_RL2/TSGR2_44/Docs/R2-042089.zip" TargetMode="External" Id="Re70318710dcf49b9" /><Relationship Type="http://schemas.openxmlformats.org/officeDocument/2006/relationships/hyperlink" Target="http://webapp.etsi.org/teldir/ListPersDetails.asp?PersId=0" TargetMode="External" Id="R05494bfb73d54cde" /><Relationship Type="http://schemas.openxmlformats.org/officeDocument/2006/relationships/hyperlink" Target="http://www.3gpp.org/ftp/tsg_ran/WG2_RL2/TSGR2_44/Docs/R2-042090.zip" TargetMode="External" Id="R023c9966b99a4e04" /><Relationship Type="http://schemas.openxmlformats.org/officeDocument/2006/relationships/hyperlink" Target="http://webapp.etsi.org/teldir/ListPersDetails.asp?PersId=0" TargetMode="External" Id="R730906dc74324fc7" /><Relationship Type="http://schemas.openxmlformats.org/officeDocument/2006/relationships/hyperlink" Target="http://www.3gpp.org/ftp/tsg_ran/WG2_RL2/TSGR2_44/Docs/R2-042091.zip" TargetMode="External" Id="R56c64d6d7b1f4331" /><Relationship Type="http://schemas.openxmlformats.org/officeDocument/2006/relationships/hyperlink" Target="http://webapp.etsi.org/teldir/ListPersDetails.asp?PersId=0" TargetMode="External" Id="R9dda644f16704251" /><Relationship Type="http://schemas.openxmlformats.org/officeDocument/2006/relationships/hyperlink" Target="http://www.3gpp.org/ftp/tsg_ran/WG2_RL2/TSGR2_44/Docs/R2-042092.zip" TargetMode="External" Id="R5d63e2ba8e384030" /><Relationship Type="http://schemas.openxmlformats.org/officeDocument/2006/relationships/hyperlink" Target="http://webapp.etsi.org/teldir/ListPersDetails.asp?PersId=0" TargetMode="External" Id="R0f60a45efe8f4a5c" /><Relationship Type="http://schemas.openxmlformats.org/officeDocument/2006/relationships/hyperlink" Target="http://www.3gpp.org/ftp/tsg_ran/WG2_RL2/TSGR2_44/Docs/R2-042093.zip" TargetMode="External" Id="R31977894b380439f" /><Relationship Type="http://schemas.openxmlformats.org/officeDocument/2006/relationships/hyperlink" Target="http://webapp.etsi.org/teldir/ListPersDetails.asp?PersId=0" TargetMode="External" Id="R2b1a6b34dfa645d9" /><Relationship Type="http://schemas.openxmlformats.org/officeDocument/2006/relationships/hyperlink" Target="http://www.3gpp.org/ftp/tsg_ran/WG2_RL2/TSGR2_44/Docs/R2-042094.zip" TargetMode="External" Id="R0d83730f7e564a78" /><Relationship Type="http://schemas.openxmlformats.org/officeDocument/2006/relationships/hyperlink" Target="http://webapp.etsi.org/teldir/ListPersDetails.asp?PersId=0" TargetMode="External" Id="R9131a161dfd0432f" /><Relationship Type="http://schemas.openxmlformats.org/officeDocument/2006/relationships/hyperlink" Target="http://www.3gpp.org/ftp/tsg_ran/WG2_RL2/TSGR2_44/Docs/R2-042095.zip" TargetMode="External" Id="R09061240709f4f6f" /><Relationship Type="http://schemas.openxmlformats.org/officeDocument/2006/relationships/hyperlink" Target="http://webapp.etsi.org/teldir/ListPersDetails.asp?PersId=0" TargetMode="External" Id="Rb100e449d6434bc1" /><Relationship Type="http://schemas.openxmlformats.org/officeDocument/2006/relationships/hyperlink" Target="http://www.3gpp.org/ftp/tsg_ran/WG2_RL2/TSGR2_44/Docs/R2-042096.zip" TargetMode="External" Id="Rf31dbf9dde134b50" /><Relationship Type="http://schemas.openxmlformats.org/officeDocument/2006/relationships/hyperlink" Target="http://webapp.etsi.org/teldir/ListPersDetails.asp?PersId=0" TargetMode="External" Id="R82c2c23b57f74dd4" /><Relationship Type="http://schemas.openxmlformats.org/officeDocument/2006/relationships/hyperlink" Target="http://www.3gpp.org/ftp/tsg_ran/WG2_RL2/TSGR2_44/Docs/R2-042097.zip" TargetMode="External" Id="R138d51d289b14fb4" /><Relationship Type="http://schemas.openxmlformats.org/officeDocument/2006/relationships/hyperlink" Target="http://webapp.etsi.org/teldir/ListPersDetails.asp?PersId=0" TargetMode="External" Id="Rc4b950a25fa544db" /><Relationship Type="http://schemas.openxmlformats.org/officeDocument/2006/relationships/hyperlink" Target="http://www.3gpp.org/ftp/tsg_ran/WG2_RL2/TSGR2_44/Docs/R2-042098.zip" TargetMode="External" Id="Rd08764482f164507" /><Relationship Type="http://schemas.openxmlformats.org/officeDocument/2006/relationships/hyperlink" Target="http://webapp.etsi.org/teldir/ListPersDetails.asp?PersId=0" TargetMode="External" Id="R4058cfa139e942b1" /><Relationship Type="http://schemas.openxmlformats.org/officeDocument/2006/relationships/hyperlink" Target="http://www.3gpp.org/ftp/tsg_ran/WG2_RL2/TSGR2_44/Docs/R2-042099.zip" TargetMode="External" Id="R5224b101a79a457d" /><Relationship Type="http://schemas.openxmlformats.org/officeDocument/2006/relationships/hyperlink" Target="http://webapp.etsi.org/teldir/ListPersDetails.asp?PersId=0" TargetMode="External" Id="R2bf4d3f0fb0b43d8" /><Relationship Type="http://schemas.openxmlformats.org/officeDocument/2006/relationships/hyperlink" Target="http://www.3gpp.org/ftp/tsg_ran/WG2_RL2/TSGR2_44/Docs/R2-042100.zip" TargetMode="External" Id="Rdfd7bcbb61d041bb" /><Relationship Type="http://schemas.openxmlformats.org/officeDocument/2006/relationships/hyperlink" Target="http://webapp.etsi.org/teldir/ListPersDetails.asp?PersId=0" TargetMode="External" Id="Rdf9dde62117b4a40" /><Relationship Type="http://schemas.openxmlformats.org/officeDocument/2006/relationships/hyperlink" Target="http://www.3gpp.org/ftp/tsg_ran/WG2_RL2/TSGR2_44/Docs/R2-042101.zip" TargetMode="External" Id="Re133e0374dcc4009" /><Relationship Type="http://schemas.openxmlformats.org/officeDocument/2006/relationships/hyperlink" Target="http://webapp.etsi.org/teldir/ListPersDetails.asp?PersId=0" TargetMode="External" Id="R41d4c2b285de47e4" /><Relationship Type="http://schemas.openxmlformats.org/officeDocument/2006/relationships/hyperlink" Target="http://www.3gpp.org/ftp/tsg_ran/WG2_RL2/TSGR2_44/Docs/R2-042102.zip" TargetMode="External" Id="R480f7758f7f64ddc" /><Relationship Type="http://schemas.openxmlformats.org/officeDocument/2006/relationships/hyperlink" Target="http://webapp.etsi.org/teldir/ListPersDetails.asp?PersId=0" TargetMode="External" Id="Re55582095e474cef" /><Relationship Type="http://schemas.openxmlformats.org/officeDocument/2006/relationships/hyperlink" Target="http://www.3gpp.org/ftp/tsg_ran/WG2_RL2/TSGR2_44/Docs/R2-042103.zip" TargetMode="External" Id="Re2a4b5ca7d564c2f" /><Relationship Type="http://schemas.openxmlformats.org/officeDocument/2006/relationships/hyperlink" Target="http://webapp.etsi.org/teldir/ListPersDetails.asp?PersId=0" TargetMode="External" Id="Rd38acd040c914f92" /><Relationship Type="http://schemas.openxmlformats.org/officeDocument/2006/relationships/hyperlink" Target="http://www.3gpp.org/ftp/tsg_ran/WG2_RL2/TSGR2_44/Docs/R2-042104.zip" TargetMode="External" Id="R3547b138c10a433d" /><Relationship Type="http://schemas.openxmlformats.org/officeDocument/2006/relationships/hyperlink" Target="http://webapp.etsi.org/teldir/ListPersDetails.asp?PersId=0" TargetMode="External" Id="Rffc3c85ab3ac4483" /><Relationship Type="http://schemas.openxmlformats.org/officeDocument/2006/relationships/hyperlink" Target="http://www.3gpp.org/ftp/tsg_ran/WG2_RL2/TSGR2_44/Docs/R2-042105.zip" TargetMode="External" Id="R32bf8bbc1c3b46ce" /><Relationship Type="http://schemas.openxmlformats.org/officeDocument/2006/relationships/hyperlink" Target="http://webapp.etsi.org/teldir/ListPersDetails.asp?PersId=0" TargetMode="External" Id="R3c65aef96884484a" /><Relationship Type="http://schemas.openxmlformats.org/officeDocument/2006/relationships/hyperlink" Target="http://www.3gpp.org/ftp/tsg_ran/WG2_RL2/TSGR2_44/Docs/R2-042106.zip" TargetMode="External" Id="Rf1c5eafd87dd4713" /><Relationship Type="http://schemas.openxmlformats.org/officeDocument/2006/relationships/hyperlink" Target="http://webapp.etsi.org/teldir/ListPersDetails.asp?PersId=0" TargetMode="External" Id="Rb2bf6436bcf14ece" /><Relationship Type="http://schemas.openxmlformats.org/officeDocument/2006/relationships/hyperlink" Target="http://www.3gpp.org/ftp/tsg_ran/WG2_RL2/TSGR2_44/Docs/R2-042107.zip" TargetMode="External" Id="R7da09abe493a43d5" /><Relationship Type="http://schemas.openxmlformats.org/officeDocument/2006/relationships/hyperlink" Target="http://webapp.etsi.org/teldir/ListPersDetails.asp?PersId=0" TargetMode="External" Id="R18225c405c894a04" /><Relationship Type="http://schemas.openxmlformats.org/officeDocument/2006/relationships/hyperlink" Target="http://www.3gpp.org/ftp/tsg_ran/WG2_RL2/TSGR2_44/Docs/R2-042108.zip" TargetMode="External" Id="R5cba451e22fb422d" /><Relationship Type="http://schemas.openxmlformats.org/officeDocument/2006/relationships/hyperlink" Target="http://webapp.etsi.org/teldir/ListPersDetails.asp?PersId=0" TargetMode="External" Id="R63c4c43713574c6a" /><Relationship Type="http://schemas.openxmlformats.org/officeDocument/2006/relationships/hyperlink" Target="http://www.3gpp.org/ftp/tsg_ran/WG2_RL2/TSGR2_44/Docs/R2-042109.zip" TargetMode="External" Id="R997126ba517a42d4" /><Relationship Type="http://schemas.openxmlformats.org/officeDocument/2006/relationships/hyperlink" Target="http://webapp.etsi.org/teldir/ListPersDetails.asp?PersId=0" TargetMode="External" Id="Radbaf8126664419c" /><Relationship Type="http://schemas.openxmlformats.org/officeDocument/2006/relationships/hyperlink" Target="http://www.3gpp.org/ftp/tsg_ran/WG2_RL2/TSGR2_44/Docs/R2-042110.zip" TargetMode="External" Id="R1b58062b80604db2" /><Relationship Type="http://schemas.openxmlformats.org/officeDocument/2006/relationships/hyperlink" Target="http://webapp.etsi.org/teldir/ListPersDetails.asp?PersId=0" TargetMode="External" Id="Re6984677be4f4056" /><Relationship Type="http://schemas.openxmlformats.org/officeDocument/2006/relationships/hyperlink" Target="http://www.3gpp.org/ftp/tsg_ran/WG2_RL2/TSGR2_44/Docs/R2-042111.zip" TargetMode="External" Id="Rda505f3f7f0a4248" /><Relationship Type="http://schemas.openxmlformats.org/officeDocument/2006/relationships/hyperlink" Target="http://webapp.etsi.org/teldir/ListPersDetails.asp?PersId=0" TargetMode="External" Id="R3c6c225a45044b08" /><Relationship Type="http://schemas.openxmlformats.org/officeDocument/2006/relationships/hyperlink" Target="http://www.3gpp.org/ftp/tsg_ran/WG2_RL2/TSGR2_44/Docs/R2-042112.zip" TargetMode="External" Id="R1ad24b74063841bf" /><Relationship Type="http://schemas.openxmlformats.org/officeDocument/2006/relationships/hyperlink" Target="http://webapp.etsi.org/teldir/ListPersDetails.asp?PersId=0" TargetMode="External" Id="R1d6f3d8766bb42b8" /><Relationship Type="http://schemas.openxmlformats.org/officeDocument/2006/relationships/hyperlink" Target="http://www.3gpp.org/ftp/tsg_ran/WG2_RL2/TSGR2_44/Docs/R2-042113.zip" TargetMode="External" Id="R1c135fe64995426b" /><Relationship Type="http://schemas.openxmlformats.org/officeDocument/2006/relationships/hyperlink" Target="http://webapp.etsi.org/teldir/ListPersDetails.asp?PersId=0" TargetMode="External" Id="R2c4cd974ef7d47c1" /><Relationship Type="http://schemas.openxmlformats.org/officeDocument/2006/relationships/hyperlink" Target="http://www.3gpp.org/ftp/tsg_ran/WG2_RL2/TSGR2_44/Docs/R2-042114.zip" TargetMode="External" Id="Rf3329cdef0a24d13" /><Relationship Type="http://schemas.openxmlformats.org/officeDocument/2006/relationships/hyperlink" Target="http://webapp.etsi.org/teldir/ListPersDetails.asp?PersId=0" TargetMode="External" Id="R4dadc75c530c4de1" /><Relationship Type="http://schemas.openxmlformats.org/officeDocument/2006/relationships/hyperlink" Target="http://www.3gpp.org/ftp/tsg_ran/WG2_RL2/TSGR2_44/Docs/R2-042115.zip" TargetMode="External" Id="R0f983639546f44aa" /><Relationship Type="http://schemas.openxmlformats.org/officeDocument/2006/relationships/hyperlink" Target="http://webapp.etsi.org/teldir/ListPersDetails.asp?PersId=0" TargetMode="External" Id="R0aaac8207f1a450c" /><Relationship Type="http://schemas.openxmlformats.org/officeDocument/2006/relationships/hyperlink" Target="http://www.3gpp.org/ftp/tsg_ran/WG2_RL2/TSGR2_44/Docs/R2-042116.zip" TargetMode="External" Id="R6339cc6435a74e7d" /><Relationship Type="http://schemas.openxmlformats.org/officeDocument/2006/relationships/hyperlink" Target="http://webapp.etsi.org/teldir/ListPersDetails.asp?PersId=0" TargetMode="External" Id="R13dc386d93db4678" /><Relationship Type="http://schemas.openxmlformats.org/officeDocument/2006/relationships/hyperlink" Target="http://www.3gpp.org/ftp/tsg_ran/WG2_RL2/TSGR2_44/Docs/R2-042117.zip" TargetMode="External" Id="R1cb221c4b35140a5" /><Relationship Type="http://schemas.openxmlformats.org/officeDocument/2006/relationships/hyperlink" Target="http://webapp.etsi.org/teldir/ListPersDetails.asp?PersId=0" TargetMode="External" Id="R2a8ad2fa832f45fc" /><Relationship Type="http://schemas.openxmlformats.org/officeDocument/2006/relationships/hyperlink" Target="http://www.3gpp.org/ftp/tsg_ran/WG2_RL2/TSGR2_44/Docs/R2-042118.zip" TargetMode="External" Id="R8c5fdf53fddb4a9a" /><Relationship Type="http://schemas.openxmlformats.org/officeDocument/2006/relationships/hyperlink" Target="http://webapp.etsi.org/teldir/ListPersDetails.asp?PersId=0" TargetMode="External" Id="R21807e55a4a3482f" /><Relationship Type="http://schemas.openxmlformats.org/officeDocument/2006/relationships/hyperlink" Target="http://www.3gpp.org/ftp/tsg_ran/WG2_RL2/TSGR2_44/Docs/R2-042119.zip" TargetMode="External" Id="R9df4779e9c3445f9" /><Relationship Type="http://schemas.openxmlformats.org/officeDocument/2006/relationships/hyperlink" Target="http://webapp.etsi.org/teldir/ListPersDetails.asp?PersId=0" TargetMode="External" Id="Rb2263352935844cb" /><Relationship Type="http://schemas.openxmlformats.org/officeDocument/2006/relationships/hyperlink" Target="http://www.3gpp.org/ftp/tsg_ran/WG2_RL2/TSGR2_44/Docs/R2-042120.zip" TargetMode="External" Id="R9603b2832db3420a" /><Relationship Type="http://schemas.openxmlformats.org/officeDocument/2006/relationships/hyperlink" Target="http://webapp.etsi.org/teldir/ListPersDetails.asp?PersId=0" TargetMode="External" Id="Reff290e4211249e0" /><Relationship Type="http://schemas.openxmlformats.org/officeDocument/2006/relationships/hyperlink" Target="http://www.3gpp.org/ftp/tsg_ran/WG2_RL2/TSGR2_44/Docs/R2-042121.zip" TargetMode="External" Id="R7b3c2663254440ee" /><Relationship Type="http://schemas.openxmlformats.org/officeDocument/2006/relationships/hyperlink" Target="http://webapp.etsi.org/teldir/ListPersDetails.asp?PersId=0" TargetMode="External" Id="R1ef23156c5024349" /><Relationship Type="http://schemas.openxmlformats.org/officeDocument/2006/relationships/hyperlink" Target="http://www.3gpp.org/ftp/tsg_ran/WG2_RL2/TSGR2_44/Docs/R2-042122.zip" TargetMode="External" Id="R0ba1237c41d84356" /><Relationship Type="http://schemas.openxmlformats.org/officeDocument/2006/relationships/hyperlink" Target="http://webapp.etsi.org/teldir/ListPersDetails.asp?PersId=0" TargetMode="External" Id="R1a9f0b73193a4551" /><Relationship Type="http://schemas.openxmlformats.org/officeDocument/2006/relationships/hyperlink" Target="http://www.3gpp.org/ftp/tsg_ran/WG2_RL2/TSGR2_44/Docs/R2-042123.zip" TargetMode="External" Id="R0ac2fbefac4d4d43" /><Relationship Type="http://schemas.openxmlformats.org/officeDocument/2006/relationships/hyperlink" Target="http://webapp.etsi.org/teldir/ListPersDetails.asp?PersId=0" TargetMode="External" Id="R2c61e9b185774e4f" /><Relationship Type="http://schemas.openxmlformats.org/officeDocument/2006/relationships/hyperlink" Target="http://www.3gpp.org/ftp/tsg_ran/WG2_RL2/TSGR2_44/Docs/R2-042124.zip" TargetMode="External" Id="Rd19b568f783c4650" /><Relationship Type="http://schemas.openxmlformats.org/officeDocument/2006/relationships/hyperlink" Target="http://webapp.etsi.org/teldir/ListPersDetails.asp?PersId=0" TargetMode="External" Id="Raa8c8bebec974ee7" /><Relationship Type="http://schemas.openxmlformats.org/officeDocument/2006/relationships/hyperlink" Target="http://www.3gpp.org/ftp/tsg_ran/WG2_RL2/TSGR2_44/Docs/R2-042125.zip" TargetMode="External" Id="R68811d213bec42c8" /><Relationship Type="http://schemas.openxmlformats.org/officeDocument/2006/relationships/hyperlink" Target="http://webapp.etsi.org/teldir/ListPersDetails.asp?PersId=0" TargetMode="External" Id="R4f8dbe66c14c492c" /><Relationship Type="http://schemas.openxmlformats.org/officeDocument/2006/relationships/hyperlink" Target="http://www.3gpp.org/ftp/tsg_ran/WG2_RL2/TSGR2_44/Docs/R2-042126.zip" TargetMode="External" Id="Rc609de837d5b499d" /><Relationship Type="http://schemas.openxmlformats.org/officeDocument/2006/relationships/hyperlink" Target="http://webapp.etsi.org/teldir/ListPersDetails.asp?PersId=0" TargetMode="External" Id="Rbb8fc9fb3d844ac7" /><Relationship Type="http://schemas.openxmlformats.org/officeDocument/2006/relationships/hyperlink" Target="http://www.3gpp.org/ftp/tsg_ran/WG2_RL2/TSGR2_44/Docs/R2-042127.zip" TargetMode="External" Id="Rf6b919bda1774ff3" /><Relationship Type="http://schemas.openxmlformats.org/officeDocument/2006/relationships/hyperlink" Target="http://webapp.etsi.org/teldir/ListPersDetails.asp?PersId=0" TargetMode="External" Id="R7b868f4940aa46db" /><Relationship Type="http://schemas.openxmlformats.org/officeDocument/2006/relationships/hyperlink" Target="http://www.3gpp.org/ftp/tsg_ran/WG2_RL2/TSGR2_44/Docs/R2-042128.zip" TargetMode="External" Id="R80a95ebd5f9a444a" /><Relationship Type="http://schemas.openxmlformats.org/officeDocument/2006/relationships/hyperlink" Target="http://webapp.etsi.org/teldir/ListPersDetails.asp?PersId=0" TargetMode="External" Id="R118d245dbd494779" /><Relationship Type="http://schemas.openxmlformats.org/officeDocument/2006/relationships/hyperlink" Target="http://www.3gpp.org/ftp/tsg_ran/WG2_RL2/TSGR2_44/Docs/R2-042129.zip" TargetMode="External" Id="Rdbf239aeee82412a" /><Relationship Type="http://schemas.openxmlformats.org/officeDocument/2006/relationships/hyperlink" Target="http://webapp.etsi.org/teldir/ListPersDetails.asp?PersId=0" TargetMode="External" Id="R660414f7db5942e5" /><Relationship Type="http://schemas.openxmlformats.org/officeDocument/2006/relationships/hyperlink" Target="http://www.3gpp.org/ftp/tsg_ran/WG2_RL2/TSGR2_44/Docs/R2-042130.zip" TargetMode="External" Id="R1ff2af878a5b4d27" /><Relationship Type="http://schemas.openxmlformats.org/officeDocument/2006/relationships/hyperlink" Target="http://webapp.etsi.org/teldir/ListPersDetails.asp?PersId=0" TargetMode="External" Id="R9a8c31d3ecf04e05" /><Relationship Type="http://schemas.openxmlformats.org/officeDocument/2006/relationships/hyperlink" Target="http://www.3gpp.org/ftp/tsg_ran/WG2_RL2/TSGR2_44/Docs/R2-042131.zip" TargetMode="External" Id="R899d0dbfea1c4105" /><Relationship Type="http://schemas.openxmlformats.org/officeDocument/2006/relationships/hyperlink" Target="http://webapp.etsi.org/teldir/ListPersDetails.asp?PersId=0" TargetMode="External" Id="R490eeb70c4b54f65" /><Relationship Type="http://schemas.openxmlformats.org/officeDocument/2006/relationships/hyperlink" Target="http://www.3gpp.org/ftp/tsg_ran/WG2_RL2/TSGR2_44/Docs/R2-042132.zip" TargetMode="External" Id="R52cbe9b43eb94de0" /><Relationship Type="http://schemas.openxmlformats.org/officeDocument/2006/relationships/hyperlink" Target="http://webapp.etsi.org/teldir/ListPersDetails.asp?PersId=0" TargetMode="External" Id="R623b0a76fe734d42" /><Relationship Type="http://schemas.openxmlformats.org/officeDocument/2006/relationships/hyperlink" Target="http://www.3gpp.org/ftp/tsg_ran/WG2_RL2/TSGR2_44/Docs/R2-042133.zip" TargetMode="External" Id="R59731862e07c4f5e" /><Relationship Type="http://schemas.openxmlformats.org/officeDocument/2006/relationships/hyperlink" Target="http://webapp.etsi.org/teldir/ListPersDetails.asp?PersId=0" TargetMode="External" Id="R8147b45336374aba" /><Relationship Type="http://schemas.openxmlformats.org/officeDocument/2006/relationships/hyperlink" Target="http://www.3gpp.org/ftp/tsg_ran/WG2_RL2/TSGR2_44/Docs/R2-042134.zip" TargetMode="External" Id="Rd4e15703840447c7" /><Relationship Type="http://schemas.openxmlformats.org/officeDocument/2006/relationships/hyperlink" Target="http://webapp.etsi.org/teldir/ListPersDetails.asp?PersId=0" TargetMode="External" Id="R451755b2d6ab4f2a" /><Relationship Type="http://schemas.openxmlformats.org/officeDocument/2006/relationships/hyperlink" Target="http://www.3gpp.org/ftp/tsg_ran/WG2_RL2/TSGR2_44/Docs/R2-042135.zip" TargetMode="External" Id="R884a7443779b4100" /><Relationship Type="http://schemas.openxmlformats.org/officeDocument/2006/relationships/hyperlink" Target="http://webapp.etsi.org/teldir/ListPersDetails.asp?PersId=0" TargetMode="External" Id="R27a1c726ddcb4de9" /><Relationship Type="http://schemas.openxmlformats.org/officeDocument/2006/relationships/hyperlink" Target="http://www.3gpp.org/ftp/tsg_ran/WG2_RL2/TSGR2_44/Docs/R2-042137.zip" TargetMode="External" Id="R960701669e2546a4" /><Relationship Type="http://schemas.openxmlformats.org/officeDocument/2006/relationships/hyperlink" Target="http://webapp.etsi.org/teldir/ListPersDetails.asp?PersId=0" TargetMode="External" Id="R3ed5e165b0154b27" /><Relationship Type="http://schemas.openxmlformats.org/officeDocument/2006/relationships/hyperlink" Target="http://www.3gpp.org/ftp/tsg_ran/WG2_RL2/TSGR2_44/Docs/R2-042138.zip" TargetMode="External" Id="R1f2ae796981b418e" /><Relationship Type="http://schemas.openxmlformats.org/officeDocument/2006/relationships/hyperlink" Target="http://webapp.etsi.org/teldir/ListPersDetails.asp?PersId=0" TargetMode="External" Id="R1471823cf7694a79" /><Relationship Type="http://schemas.openxmlformats.org/officeDocument/2006/relationships/hyperlink" Target="http://www.3gpp.org/ftp/tsg_ran/WG2_RL2/TSGR2_44/Docs/R2-042139.zip" TargetMode="External" Id="Rb1f55db7b3ff4a62" /><Relationship Type="http://schemas.openxmlformats.org/officeDocument/2006/relationships/hyperlink" Target="http://webapp.etsi.org/teldir/ListPersDetails.asp?PersId=0" TargetMode="External" Id="R3c718d9d70e1460c" /><Relationship Type="http://schemas.openxmlformats.org/officeDocument/2006/relationships/hyperlink" Target="http://www.3gpp.org/ftp/tsg_ran/WG2_RL2/TSGR2_44/Docs/R2-042140.zip" TargetMode="External" Id="Rd99d7d811a844ee4" /><Relationship Type="http://schemas.openxmlformats.org/officeDocument/2006/relationships/hyperlink" Target="http://webapp.etsi.org/teldir/ListPersDetails.asp?PersId=0" TargetMode="External" Id="Rfdeef7e91e26409a" /><Relationship Type="http://schemas.openxmlformats.org/officeDocument/2006/relationships/hyperlink" Target="http://www.3gpp.org/ftp/tsg_ran/WG2_RL2/TSGR2_44/Docs/R2-042141.zip" TargetMode="External" Id="Rcb529a3f7b0e43f3" /><Relationship Type="http://schemas.openxmlformats.org/officeDocument/2006/relationships/hyperlink" Target="http://webapp.etsi.org/teldir/ListPersDetails.asp?PersId=0" TargetMode="External" Id="R8cd970b0c19d466e" /><Relationship Type="http://schemas.openxmlformats.org/officeDocument/2006/relationships/hyperlink" Target="http://www.3gpp.org/ftp/tsg_ran/WG2_RL2/TSGR2_44/Docs/R2-042142.zip" TargetMode="External" Id="R68990165397544c0" /><Relationship Type="http://schemas.openxmlformats.org/officeDocument/2006/relationships/hyperlink" Target="http://webapp.etsi.org/teldir/ListPersDetails.asp?PersId=0" TargetMode="External" Id="R5d528171da044480" /><Relationship Type="http://schemas.openxmlformats.org/officeDocument/2006/relationships/hyperlink" Target="http://www.3gpp.org/ftp/tsg_ran/WG2_RL2/TSGR2_44/Docs/R2-042144.zip" TargetMode="External" Id="R20c85cd43d1748d5" /><Relationship Type="http://schemas.openxmlformats.org/officeDocument/2006/relationships/hyperlink" Target="http://webapp.etsi.org/teldir/ListPersDetails.asp?PersId=0" TargetMode="External" Id="Rcc8c6a2b1d8940b9" /><Relationship Type="http://schemas.openxmlformats.org/officeDocument/2006/relationships/hyperlink" Target="http://www.3gpp.org/ftp/tsg_ran/WG2_RL2/TSGR2_44/Docs/R2-042145.zip" TargetMode="External" Id="Rd414e3967a3e4dd5" /><Relationship Type="http://schemas.openxmlformats.org/officeDocument/2006/relationships/hyperlink" Target="http://webapp.etsi.org/teldir/ListPersDetails.asp?PersId=0" TargetMode="External" Id="R1cb1c0afea204506" /><Relationship Type="http://schemas.openxmlformats.org/officeDocument/2006/relationships/hyperlink" Target="http://www.3gpp.org/ftp/tsg_ran/WG2_RL2/TSGR2_44/Docs/R2-042146.zip" TargetMode="External" Id="R85b18b927ab34f75" /><Relationship Type="http://schemas.openxmlformats.org/officeDocument/2006/relationships/hyperlink" Target="http://webapp.etsi.org/teldir/ListPersDetails.asp?PersId=0" TargetMode="External" Id="Radb1463a4dce42cb" /><Relationship Type="http://schemas.openxmlformats.org/officeDocument/2006/relationships/hyperlink" Target="http://www.3gpp.org/ftp/tsg_ran/WG2_RL2/TSGR2_44/Docs/R2-042148.zip" TargetMode="External" Id="R452bf8db816346bd" /><Relationship Type="http://schemas.openxmlformats.org/officeDocument/2006/relationships/hyperlink" Target="http://webapp.etsi.org/teldir/ListPersDetails.asp?PersId=0" TargetMode="External" Id="R8ae10b1fc11e409a" /><Relationship Type="http://schemas.openxmlformats.org/officeDocument/2006/relationships/hyperlink" Target="http://www.3gpp.org/ftp/tsg_ran/WG2_RL2/TSGR2_44/Docs/R2-042149.zip" TargetMode="External" Id="R6dddb83647fa4874" /><Relationship Type="http://schemas.openxmlformats.org/officeDocument/2006/relationships/hyperlink" Target="http://webapp.etsi.org/teldir/ListPersDetails.asp?PersId=0" TargetMode="External" Id="Rffd4f5a8fd2e4416" /><Relationship Type="http://schemas.openxmlformats.org/officeDocument/2006/relationships/hyperlink" Target="http://www.3gpp.org/ftp/tsg_ran/WG2_RL2/TSGR2_44/Docs/R2-042150.zip" TargetMode="External" Id="R8bcc55bac15a4750" /><Relationship Type="http://schemas.openxmlformats.org/officeDocument/2006/relationships/hyperlink" Target="http://webapp.etsi.org/teldir/ListPersDetails.asp?PersId=0" TargetMode="External" Id="Rfdb6843823064721" /><Relationship Type="http://schemas.openxmlformats.org/officeDocument/2006/relationships/hyperlink" Target="http://www.3gpp.org/ftp/tsg_ran/WG2_RL2/TSGR2_44/Docs/R2-042151.zip" TargetMode="External" Id="Rf2b0c234e0d8434e" /><Relationship Type="http://schemas.openxmlformats.org/officeDocument/2006/relationships/hyperlink" Target="http://webapp.etsi.org/teldir/ListPersDetails.asp?PersId=0" TargetMode="External" Id="R2f32b3c00b4a4c8f" /><Relationship Type="http://schemas.openxmlformats.org/officeDocument/2006/relationships/hyperlink" Target="http://www.3gpp.org/ftp/tsg_ran/WG2_RL2/TSGR2_44/Docs/R2-042152.zip" TargetMode="External" Id="R8b78f412e6724fcd" /><Relationship Type="http://schemas.openxmlformats.org/officeDocument/2006/relationships/hyperlink" Target="http://webapp.etsi.org/teldir/ListPersDetails.asp?PersId=0" TargetMode="External" Id="Rdcbf35e99d574fa3" /><Relationship Type="http://schemas.openxmlformats.org/officeDocument/2006/relationships/hyperlink" Target="http://www.3gpp.org/ftp/tsg_ran/WG2_RL2/TSGR2_44/Docs/R2-042154.zip" TargetMode="External" Id="Rf24600c5fd274742" /><Relationship Type="http://schemas.openxmlformats.org/officeDocument/2006/relationships/hyperlink" Target="http://webapp.etsi.org/teldir/ListPersDetails.asp?PersId=0" TargetMode="External" Id="R16316794d9e34974" /><Relationship Type="http://schemas.openxmlformats.org/officeDocument/2006/relationships/hyperlink" Target="http://www.3gpp.org/ftp/tsg_ran/WG2_RL2/TSGR2_44/Docs/R2-042155.zip" TargetMode="External" Id="Re926cd5410394d4c" /><Relationship Type="http://schemas.openxmlformats.org/officeDocument/2006/relationships/hyperlink" Target="http://webapp.etsi.org/teldir/ListPersDetails.asp?PersId=0" TargetMode="External" Id="Red856393447640c2" /><Relationship Type="http://schemas.openxmlformats.org/officeDocument/2006/relationships/hyperlink" Target="http://www.3gpp.org/ftp/tsg_ran/WG2_RL2/TSGR2_44/Docs/R2-042156.zip" TargetMode="External" Id="Rc80301d06cde47f8" /><Relationship Type="http://schemas.openxmlformats.org/officeDocument/2006/relationships/hyperlink" Target="http://webapp.etsi.org/teldir/ListPersDetails.asp?PersId=0" TargetMode="External" Id="R678c38a3a3174397" /><Relationship Type="http://schemas.openxmlformats.org/officeDocument/2006/relationships/hyperlink" Target="http://www.3gpp.org/ftp/tsg_ran/WG2_RL2/TSGR2_44/Docs/R2-042157.zip" TargetMode="External" Id="R0dbe19f9d87847af" /><Relationship Type="http://schemas.openxmlformats.org/officeDocument/2006/relationships/hyperlink" Target="http://webapp.etsi.org/teldir/ListPersDetails.asp?PersId=0" TargetMode="External" Id="R508117fbdf4d4a78" /><Relationship Type="http://schemas.openxmlformats.org/officeDocument/2006/relationships/hyperlink" Target="http://www.3gpp.org/ftp/tsg_ran/WG2_RL2/TSGR2_44/Docs/R2-042158.zip" TargetMode="External" Id="R351cb5ffa4944aa2" /><Relationship Type="http://schemas.openxmlformats.org/officeDocument/2006/relationships/hyperlink" Target="http://webapp.etsi.org/teldir/ListPersDetails.asp?PersId=0" TargetMode="External" Id="R477dc2c51c19442c" /><Relationship Type="http://schemas.openxmlformats.org/officeDocument/2006/relationships/hyperlink" Target="http://www.3gpp.org/ftp/tsg_ran/WG2_RL2/TSGR2_44/Docs/R2-042159.zip" TargetMode="External" Id="R4679359a9c944af9" /><Relationship Type="http://schemas.openxmlformats.org/officeDocument/2006/relationships/hyperlink" Target="http://webapp.etsi.org/teldir/ListPersDetails.asp?PersId=0" TargetMode="External" Id="R1f9afa9ac4df47cb" /><Relationship Type="http://schemas.openxmlformats.org/officeDocument/2006/relationships/hyperlink" Target="http://www.3gpp.org/ftp/tsg_ran/WG2_RL2/TSGR2_44/Docs/R2-042161.zip" TargetMode="External" Id="R5ea12d18e2684d59" /><Relationship Type="http://schemas.openxmlformats.org/officeDocument/2006/relationships/hyperlink" Target="http://webapp.etsi.org/teldir/ListPersDetails.asp?PersId=0" TargetMode="External" Id="R534571db2a79427f" /><Relationship Type="http://schemas.openxmlformats.org/officeDocument/2006/relationships/hyperlink" Target="http://www.3gpp.org/ftp/tsg_ran/WG2_RL2/TSGR2_44/Docs/R2-042162.zip" TargetMode="External" Id="R26c447f2d0a34c14" /><Relationship Type="http://schemas.openxmlformats.org/officeDocument/2006/relationships/hyperlink" Target="http://webapp.etsi.org/teldir/ListPersDetails.asp?PersId=0" TargetMode="External" Id="Rbc602b51102b45a3" /><Relationship Type="http://schemas.openxmlformats.org/officeDocument/2006/relationships/hyperlink" Target="http://www.3gpp.org/ftp/tsg_ran/WG2_RL2/TSGR2_44/Docs/R2-042163.zip" TargetMode="External" Id="Ra871db4776814604" /><Relationship Type="http://schemas.openxmlformats.org/officeDocument/2006/relationships/hyperlink" Target="http://webapp.etsi.org/teldir/ListPersDetails.asp?PersId=0" TargetMode="External" Id="R6c3f7d4997524624" /><Relationship Type="http://schemas.openxmlformats.org/officeDocument/2006/relationships/hyperlink" Target="http://www.3gpp.org/ftp/tsg_ran/WG2_RL2/TSGR2_44/Docs/R2-042164.zip" TargetMode="External" Id="Rb8d93c78d0ed4079" /><Relationship Type="http://schemas.openxmlformats.org/officeDocument/2006/relationships/hyperlink" Target="http://webapp.etsi.org/teldir/ListPersDetails.asp?PersId=0" TargetMode="External" Id="R8995f8cae9fa4ce8" /><Relationship Type="http://schemas.openxmlformats.org/officeDocument/2006/relationships/hyperlink" Target="http://www.3gpp.org/ftp/tsg_ran/WG2_RL2/TSGR2_44/Docs/R2-042165.zip" TargetMode="External" Id="R6b4c1186f71c4326" /><Relationship Type="http://schemas.openxmlformats.org/officeDocument/2006/relationships/hyperlink" Target="http://webapp.etsi.org/teldir/ListPersDetails.asp?PersId=0" TargetMode="External" Id="R2179ebec8bbf41b2" /><Relationship Type="http://schemas.openxmlformats.org/officeDocument/2006/relationships/hyperlink" Target="http://www.3gpp.org/ftp/tsg_ran/WG2_RL2/TSGR2_44/Docs/R2-042166.zip" TargetMode="External" Id="R4724483686494c20" /><Relationship Type="http://schemas.openxmlformats.org/officeDocument/2006/relationships/hyperlink" Target="http://webapp.etsi.org/teldir/ListPersDetails.asp?PersId=0" TargetMode="External" Id="R5116abbae2794f3d" /><Relationship Type="http://schemas.openxmlformats.org/officeDocument/2006/relationships/hyperlink" Target="http://www.3gpp.org/ftp/tsg_ran/WG2_RL2/TSGR2_44/Docs/R2-042167.zip" TargetMode="External" Id="Rb393130633b74afd" /><Relationship Type="http://schemas.openxmlformats.org/officeDocument/2006/relationships/hyperlink" Target="http://webapp.etsi.org/teldir/ListPersDetails.asp?PersId=0" TargetMode="External" Id="Rdb2c8e02d9194b3c" /><Relationship Type="http://schemas.openxmlformats.org/officeDocument/2006/relationships/hyperlink" Target="http://www.3gpp.org/ftp/tsg_ran/WG2_RL2/TSGR2_44/Docs/R2-042168.zip" TargetMode="External" Id="Rc6eeacc4636b4c7e" /><Relationship Type="http://schemas.openxmlformats.org/officeDocument/2006/relationships/hyperlink" Target="http://webapp.etsi.org/teldir/ListPersDetails.asp?PersId=0" TargetMode="External" Id="R7c9be0047aed4ab9" /><Relationship Type="http://schemas.openxmlformats.org/officeDocument/2006/relationships/hyperlink" Target="http://www.3gpp.org/ftp/tsg_ran/WG2_RL2/TSGR2_44/Docs/R2-042169.zip" TargetMode="External" Id="Rc579dffd77084483" /><Relationship Type="http://schemas.openxmlformats.org/officeDocument/2006/relationships/hyperlink" Target="http://webapp.etsi.org/teldir/ListPersDetails.asp?PersId=0" TargetMode="External" Id="Rb21c85e8b83841bc" /><Relationship Type="http://schemas.openxmlformats.org/officeDocument/2006/relationships/hyperlink" Target="http://www.3gpp.org/ftp/tsg_ran/WG2_RL2/TSGR2_44/Docs/R2-042170.zip" TargetMode="External" Id="R7ad913e31962439c" /><Relationship Type="http://schemas.openxmlformats.org/officeDocument/2006/relationships/hyperlink" Target="http://webapp.etsi.org/teldir/ListPersDetails.asp?PersId=0" TargetMode="External" Id="Rbac8d1b31f8b4288" /><Relationship Type="http://schemas.openxmlformats.org/officeDocument/2006/relationships/hyperlink" Target="http://www.3gpp.org/ftp/tsg_ran/WG2_RL2/TSGR2_44/Docs/R2-042171.zip" TargetMode="External" Id="Rff6b98b0666d4679" /><Relationship Type="http://schemas.openxmlformats.org/officeDocument/2006/relationships/hyperlink" Target="http://webapp.etsi.org/teldir/ListPersDetails.asp?PersId=0" TargetMode="External" Id="Rc0783d4cf241422b" /><Relationship Type="http://schemas.openxmlformats.org/officeDocument/2006/relationships/hyperlink" Target="http://www.3gpp.org/ftp/tsg_ran/WG2_RL2/TSGR2_44/Docs/R2-042172.zip" TargetMode="External" Id="Rf46adf3ac0ba4ff0" /><Relationship Type="http://schemas.openxmlformats.org/officeDocument/2006/relationships/hyperlink" Target="http://webapp.etsi.org/teldir/ListPersDetails.asp?PersId=0" TargetMode="External" Id="R7d160f0a7c6a4544" /><Relationship Type="http://schemas.openxmlformats.org/officeDocument/2006/relationships/hyperlink" Target="http://www.3gpp.org/ftp/tsg_ran/WG2_RL2/TSGR2_44/Docs/R2-042173.zip" TargetMode="External" Id="R80f20a43d1c14393" /><Relationship Type="http://schemas.openxmlformats.org/officeDocument/2006/relationships/hyperlink" Target="http://webapp.etsi.org/teldir/ListPersDetails.asp?PersId=0" TargetMode="External" Id="R6e68040076b446d7" /><Relationship Type="http://schemas.openxmlformats.org/officeDocument/2006/relationships/hyperlink" Target="http://www.3gpp.org/ftp/tsg_ran/WG2_RL2/TSGR2_44/Docs/R2-042174.zip" TargetMode="External" Id="R54815e36bebd4248" /><Relationship Type="http://schemas.openxmlformats.org/officeDocument/2006/relationships/hyperlink" Target="http://webapp.etsi.org/teldir/ListPersDetails.asp?PersId=0" TargetMode="External" Id="Recbae3e6b667420a" /><Relationship Type="http://schemas.openxmlformats.org/officeDocument/2006/relationships/hyperlink" Target="http://www.3gpp.org/ftp/tsg_ran/WG2_RL2/TSGR2_44/Docs/R2-042175.zip" TargetMode="External" Id="R02a130dfe4434b8b" /><Relationship Type="http://schemas.openxmlformats.org/officeDocument/2006/relationships/hyperlink" Target="http://webapp.etsi.org/teldir/ListPersDetails.asp?PersId=0" TargetMode="External" Id="R78050f73842d406a" /><Relationship Type="http://schemas.openxmlformats.org/officeDocument/2006/relationships/hyperlink" Target="http://www.3gpp.org/ftp/tsg_ran/WG2_RL2/TSGR2_44/Docs/R2-042176.zip" TargetMode="External" Id="R9f5e2cd18eb34716" /><Relationship Type="http://schemas.openxmlformats.org/officeDocument/2006/relationships/hyperlink" Target="http://webapp.etsi.org/teldir/ListPersDetails.asp?PersId=0" TargetMode="External" Id="Rc77bf6e0b0b3402b" /><Relationship Type="http://schemas.openxmlformats.org/officeDocument/2006/relationships/hyperlink" Target="http://www.3gpp.org/ftp/tsg_ran/WG2_RL2/TSGR2_44/Docs/R2-042177.zip" TargetMode="External" Id="R60c3a08054ac4b3e" /><Relationship Type="http://schemas.openxmlformats.org/officeDocument/2006/relationships/hyperlink" Target="http://webapp.etsi.org/teldir/ListPersDetails.asp?PersId=0" TargetMode="External" Id="R794e629005fd46fe" /><Relationship Type="http://schemas.openxmlformats.org/officeDocument/2006/relationships/hyperlink" Target="http://www.3gpp.org/ftp/tsg_ran/WG2_RL2/TSGR2_44/Docs/R2-042178.zip" TargetMode="External" Id="Rc6cf42e70aae4fd4" /><Relationship Type="http://schemas.openxmlformats.org/officeDocument/2006/relationships/hyperlink" Target="http://webapp.etsi.org/teldir/ListPersDetails.asp?PersId=0" TargetMode="External" Id="R52ccf321d5e54ae6" /><Relationship Type="http://schemas.openxmlformats.org/officeDocument/2006/relationships/hyperlink" Target="http://www.3gpp.org/ftp/tsg_ran/WG2_RL2/TSGR2_44/Docs/R2-042179.zip" TargetMode="External" Id="R9457c1ad2c1f458b" /><Relationship Type="http://schemas.openxmlformats.org/officeDocument/2006/relationships/hyperlink" Target="http://webapp.etsi.org/teldir/ListPersDetails.asp?PersId=0" TargetMode="External" Id="Rf06cbc2fc5914cbe" /><Relationship Type="http://schemas.openxmlformats.org/officeDocument/2006/relationships/hyperlink" Target="http://www.3gpp.org/ftp/tsg_ran/WG2_RL2/TSGR2_44/Docs/R2-042180.zip" TargetMode="External" Id="R6032c088be8649b7" /><Relationship Type="http://schemas.openxmlformats.org/officeDocument/2006/relationships/hyperlink" Target="http://webapp.etsi.org/teldir/ListPersDetails.asp?PersId=0" TargetMode="External" Id="R69914c51ec07433a" /><Relationship Type="http://schemas.openxmlformats.org/officeDocument/2006/relationships/hyperlink" Target="http://www.3gpp.org/ftp/tsg_ran/WG2_RL2/TSGR2_44/Docs/R2-042181.zip" TargetMode="External" Id="Rae1e928a0417448c" /><Relationship Type="http://schemas.openxmlformats.org/officeDocument/2006/relationships/hyperlink" Target="http://webapp.etsi.org/teldir/ListPersDetails.asp?PersId=0" TargetMode="External" Id="R2d47a17a0f534a1b" /><Relationship Type="http://schemas.openxmlformats.org/officeDocument/2006/relationships/hyperlink" Target="http://www.3gpp.org/ftp/tsg_ran/WG2_RL2/TSGR2_44/Docs/R2-042182.zip" TargetMode="External" Id="R8828955f74ee40a5" /><Relationship Type="http://schemas.openxmlformats.org/officeDocument/2006/relationships/hyperlink" Target="http://webapp.etsi.org/teldir/ListPersDetails.asp?PersId=0" TargetMode="External" Id="Reb2e7e48a0304a21" /><Relationship Type="http://schemas.openxmlformats.org/officeDocument/2006/relationships/hyperlink" Target="http://www.3gpp.org/ftp/tsg_ran/WG2_RL2/TSGR2_44/Docs/R2-042183.zip" TargetMode="External" Id="R88fc3cb249dc439a" /><Relationship Type="http://schemas.openxmlformats.org/officeDocument/2006/relationships/hyperlink" Target="http://webapp.etsi.org/teldir/ListPersDetails.asp?PersId=0" TargetMode="External" Id="R7881728969f147d3" /><Relationship Type="http://schemas.openxmlformats.org/officeDocument/2006/relationships/hyperlink" Target="http://www.3gpp.org/ftp/tsg_ran/WG2_RL2/TSGR2_44/Docs/R2-042184.zip" TargetMode="External" Id="Ra0c2f55ca0104433" /><Relationship Type="http://schemas.openxmlformats.org/officeDocument/2006/relationships/hyperlink" Target="http://webapp.etsi.org/teldir/ListPersDetails.asp?PersId=0" TargetMode="External" Id="R020c1f8262c94362" /><Relationship Type="http://schemas.openxmlformats.org/officeDocument/2006/relationships/hyperlink" Target="http://www.3gpp.org/ftp/tsg_ran/WG2_RL2/TSGR2_44/Docs/R2-042185.zip" TargetMode="External" Id="R073b4b10eb3b4db3" /><Relationship Type="http://schemas.openxmlformats.org/officeDocument/2006/relationships/hyperlink" Target="http://webapp.etsi.org/teldir/ListPersDetails.asp?PersId=0" TargetMode="External" Id="R98fa9b6ad2d444c3" /><Relationship Type="http://schemas.openxmlformats.org/officeDocument/2006/relationships/hyperlink" Target="http://www.3gpp.org/ftp/tsg_ran/WG2_RL2/TSGR2_44/Docs/R2-042186.zip" TargetMode="External" Id="R60d7b6c8bfd642da" /><Relationship Type="http://schemas.openxmlformats.org/officeDocument/2006/relationships/hyperlink" Target="http://webapp.etsi.org/teldir/ListPersDetails.asp?PersId=0" TargetMode="External" Id="R1536df224ee64df6" /><Relationship Type="http://schemas.openxmlformats.org/officeDocument/2006/relationships/hyperlink" Target="http://www.3gpp.org/ftp/tsg_ran/WG2_RL2/TSGR2_44/Docs/R2-042187.zip" TargetMode="External" Id="R29900433d1b14cc5" /><Relationship Type="http://schemas.openxmlformats.org/officeDocument/2006/relationships/hyperlink" Target="http://webapp.etsi.org/teldir/ListPersDetails.asp?PersId=0" TargetMode="External" Id="R60c78ab9b30a491b" /><Relationship Type="http://schemas.openxmlformats.org/officeDocument/2006/relationships/hyperlink" Target="http://www.3gpp.org/ftp/tsg_ran/WG2_RL2/TSGR2_44/Docs/R2-042188.zip" TargetMode="External" Id="R678fd8621059471f" /><Relationship Type="http://schemas.openxmlformats.org/officeDocument/2006/relationships/hyperlink" Target="http://webapp.etsi.org/teldir/ListPersDetails.asp?PersId=0" TargetMode="External" Id="Ra1106d14084647cd" /><Relationship Type="http://schemas.openxmlformats.org/officeDocument/2006/relationships/hyperlink" Target="http://www.3gpp.org/ftp/tsg_ran/WG2_RL2/TSGR2_44/Docs/R2-042189.zip" TargetMode="External" Id="Rae4af9c03491453d" /><Relationship Type="http://schemas.openxmlformats.org/officeDocument/2006/relationships/hyperlink" Target="http://webapp.etsi.org/teldir/ListPersDetails.asp?PersId=0" TargetMode="External" Id="Rc8f2e2a268bd4e92" /><Relationship Type="http://schemas.openxmlformats.org/officeDocument/2006/relationships/hyperlink" Target="http://www.3gpp.org/ftp/tsg_ran/WG2_RL2/TSGR2_44/Docs/R2-042190.zip" TargetMode="External" Id="R2716425aa049418f" /><Relationship Type="http://schemas.openxmlformats.org/officeDocument/2006/relationships/hyperlink" Target="http://webapp.etsi.org/teldir/ListPersDetails.asp?PersId=0" TargetMode="External" Id="R40495b79d13e4c7a" /><Relationship Type="http://schemas.openxmlformats.org/officeDocument/2006/relationships/hyperlink" Target="http://www.3gpp.org/ftp/tsg_ran/WG2_RL2/TSGR2_44/Docs/R2-042192.zip" TargetMode="External" Id="Rfda4f970860644ac" /><Relationship Type="http://schemas.openxmlformats.org/officeDocument/2006/relationships/hyperlink" Target="http://webapp.etsi.org/teldir/ListPersDetails.asp?PersId=0" TargetMode="External" Id="R7c21ee676334489d" /><Relationship Type="http://schemas.openxmlformats.org/officeDocument/2006/relationships/hyperlink" Target="http://www.3gpp.org/ftp/tsg_ran/WG2_RL2/TSGR2_44/Docs/R2-042193.zip" TargetMode="External" Id="Rdd567099df634ca4" /><Relationship Type="http://schemas.openxmlformats.org/officeDocument/2006/relationships/hyperlink" Target="http://webapp.etsi.org/teldir/ListPersDetails.asp?PersId=0" TargetMode="External" Id="R411573b7c90249cd" /><Relationship Type="http://schemas.openxmlformats.org/officeDocument/2006/relationships/hyperlink" Target="http://www.3gpp.org/ftp/tsg_ran/WG2_RL2/TSGR2_44/Docs/R2-042199.zip" TargetMode="External" Id="R9d0a715dce924413" /><Relationship Type="http://schemas.openxmlformats.org/officeDocument/2006/relationships/hyperlink" Target="http://webapp.etsi.org/teldir/ListPersDetails.asp?PersId=0" TargetMode="External" Id="R5ae15ec439e947ba" /><Relationship Type="http://schemas.openxmlformats.org/officeDocument/2006/relationships/hyperlink" Target="http://www.3gpp.org/ftp/tsg_ran/WG2_RL2/TSGR2_44/Docs/R2-042201.zip" TargetMode="External" Id="R3c8d435a95aa4b2e" /><Relationship Type="http://schemas.openxmlformats.org/officeDocument/2006/relationships/hyperlink" Target="http://webapp.etsi.org/teldir/ListPersDetails.asp?PersId=0" TargetMode="External" Id="Rde4556bbc76644c8" /><Relationship Type="http://schemas.openxmlformats.org/officeDocument/2006/relationships/hyperlink" Target="http://www.3gpp.org/ftp/tsg_ran/WG2_RL2/TSGR2_44/Docs/R2-042202.zip" TargetMode="External" Id="R5f66207a905d41b8" /><Relationship Type="http://schemas.openxmlformats.org/officeDocument/2006/relationships/hyperlink" Target="http://webapp.etsi.org/teldir/ListPersDetails.asp?PersId=0" TargetMode="External" Id="R0f1e53af9fb448f5" /><Relationship Type="http://schemas.openxmlformats.org/officeDocument/2006/relationships/hyperlink" Target="http://www.3gpp.org/ftp/tsg_ran/WG2_RL2/TSGR2_44/Docs/R2-042203.zip" TargetMode="External" Id="R2c027439a2c54a19" /><Relationship Type="http://schemas.openxmlformats.org/officeDocument/2006/relationships/hyperlink" Target="http://webapp.etsi.org/teldir/ListPersDetails.asp?PersId=0" TargetMode="External" Id="Ra7abd38a97734f7c" /><Relationship Type="http://schemas.openxmlformats.org/officeDocument/2006/relationships/hyperlink" Target="http://www.3gpp.org/ftp/tsg_ran/WG2_RL2/TSGR2_44/Docs/R2-042204.zip" TargetMode="External" Id="R2844d9823f034fe9" /><Relationship Type="http://schemas.openxmlformats.org/officeDocument/2006/relationships/hyperlink" Target="http://webapp.etsi.org/teldir/ListPersDetails.asp?PersId=0" TargetMode="External" Id="R659fa6ccaadf4525" /><Relationship Type="http://schemas.openxmlformats.org/officeDocument/2006/relationships/hyperlink" Target="http://www.3gpp.org/ftp/tsg_ran/WG2_RL2/TSGR2_44/Docs/R2-042205.zip" TargetMode="External" Id="Ree4a8cbde7494053" /><Relationship Type="http://schemas.openxmlformats.org/officeDocument/2006/relationships/hyperlink" Target="http://webapp.etsi.org/teldir/ListPersDetails.asp?PersId=0" TargetMode="External" Id="R794b2d69e27f4aed" /><Relationship Type="http://schemas.openxmlformats.org/officeDocument/2006/relationships/hyperlink" Target="http://www.3gpp.org/ftp/tsg_ran/WG2_RL2/TSGR2_44/Docs/R2-042207.zip" TargetMode="External" Id="R59139acd28c341ce" /><Relationship Type="http://schemas.openxmlformats.org/officeDocument/2006/relationships/hyperlink" Target="http://webapp.etsi.org/teldir/ListPersDetails.asp?PersId=0" TargetMode="External" Id="R20e7a2ae6f234ec4" /><Relationship Type="http://schemas.openxmlformats.org/officeDocument/2006/relationships/hyperlink" Target="http://www.3gpp.org/ftp/tsg_ran/WG2_RL2/TSGR2_44/Docs/R2-042208.zip" TargetMode="External" Id="R957abd9c0c21493b" /><Relationship Type="http://schemas.openxmlformats.org/officeDocument/2006/relationships/hyperlink" Target="http://webapp.etsi.org/teldir/ListPersDetails.asp?PersId=0" TargetMode="External" Id="R2816ca1634db4730" /><Relationship Type="http://schemas.openxmlformats.org/officeDocument/2006/relationships/hyperlink" Target="http://www.3gpp.org/ftp/tsg_ran/WG2_RL2/TSGR2_44/Docs/R2-042209.zip" TargetMode="External" Id="Rc280bf764fe74a61" /><Relationship Type="http://schemas.openxmlformats.org/officeDocument/2006/relationships/hyperlink" Target="http://webapp.etsi.org/teldir/ListPersDetails.asp?PersId=0" TargetMode="External" Id="Re0482acd41004a7a" /><Relationship Type="http://schemas.openxmlformats.org/officeDocument/2006/relationships/hyperlink" Target="http://www.3gpp.org/ftp/tsg_ran/WG2_RL2/TSGR2_44/Docs/R2-042210.zip" TargetMode="External" Id="R0f94f7eac990430b" /><Relationship Type="http://schemas.openxmlformats.org/officeDocument/2006/relationships/hyperlink" Target="http://webapp.etsi.org/teldir/ListPersDetails.asp?PersId=0" TargetMode="External" Id="Red341923823e4be5" /><Relationship Type="http://schemas.openxmlformats.org/officeDocument/2006/relationships/hyperlink" Target="http://www.3gpp.org/ftp/tsg_ran/WG2_RL2/TSGR2_44/Docs/R2-042211.zip" TargetMode="External" Id="Rbf2f501d51164dd0" /><Relationship Type="http://schemas.openxmlformats.org/officeDocument/2006/relationships/hyperlink" Target="http://webapp.etsi.org/teldir/ListPersDetails.asp?PersId=0" TargetMode="External" Id="Rde95f3bfe68c4f8b" /><Relationship Type="http://schemas.openxmlformats.org/officeDocument/2006/relationships/hyperlink" Target="http://www.3gpp.org/ftp/tsg_ran/WG2_RL2/TSGR2_44/Docs/R2-042212.zip" TargetMode="External" Id="R046c62d26cd540db" /><Relationship Type="http://schemas.openxmlformats.org/officeDocument/2006/relationships/hyperlink" Target="http://webapp.etsi.org/teldir/ListPersDetails.asp?PersId=0" TargetMode="External" Id="Rc2a203af0667407e" /><Relationship Type="http://schemas.openxmlformats.org/officeDocument/2006/relationships/hyperlink" Target="http://www.3gpp.org/ftp/tsg_ran/WG2_RL2/TSGR2_44/Docs/R2-042213.zip" TargetMode="External" Id="Rdb1aa2e64ba74030" /><Relationship Type="http://schemas.openxmlformats.org/officeDocument/2006/relationships/hyperlink" Target="http://webapp.etsi.org/teldir/ListPersDetails.asp?PersId=0" TargetMode="External" Id="R9d5ecdbd7f214130" /><Relationship Type="http://schemas.openxmlformats.org/officeDocument/2006/relationships/hyperlink" Target="http://www.3gpp.org/ftp/tsg_ran/WG2_RL2/TSGR2_44/Docs/R2-042214.zip" TargetMode="External" Id="R9e381e42f2414eb9" /><Relationship Type="http://schemas.openxmlformats.org/officeDocument/2006/relationships/hyperlink" Target="http://webapp.etsi.org/teldir/ListPersDetails.asp?PersId=0" TargetMode="External" Id="R55dc3d84adf74e20" /><Relationship Type="http://schemas.openxmlformats.org/officeDocument/2006/relationships/hyperlink" Target="http://www.3gpp.org/ftp/tsg_ran/WG2_RL2/TSGR2_44/Docs/R2-042215.zip" TargetMode="External" Id="R855899b2edb2412d" /><Relationship Type="http://schemas.openxmlformats.org/officeDocument/2006/relationships/hyperlink" Target="http://webapp.etsi.org/teldir/ListPersDetails.asp?PersId=0" TargetMode="External" Id="R06b4f606007a47ad" /><Relationship Type="http://schemas.openxmlformats.org/officeDocument/2006/relationships/hyperlink" Target="http://www.3gpp.org/ftp/tsg_ran/WG2_RL2/TSGR2_44/Docs/R2-042216.zip" TargetMode="External" Id="R198afaad79d04979" /><Relationship Type="http://schemas.openxmlformats.org/officeDocument/2006/relationships/hyperlink" Target="http://webapp.etsi.org/teldir/ListPersDetails.asp?PersId=0" TargetMode="External" Id="R5c3eb0d4129b4a56" /><Relationship Type="http://schemas.openxmlformats.org/officeDocument/2006/relationships/hyperlink" Target="http://www.3gpp.org/ftp/tsg_ran/WG2_RL2/TSGR2_44/Docs/R2-042217.zip" TargetMode="External" Id="Rfc181ec55c2848a8" /><Relationship Type="http://schemas.openxmlformats.org/officeDocument/2006/relationships/hyperlink" Target="http://webapp.etsi.org/teldir/ListPersDetails.asp?PersId=0" TargetMode="External" Id="R822177759f1346c9" /><Relationship Type="http://schemas.openxmlformats.org/officeDocument/2006/relationships/hyperlink" Target="http://www.3gpp.org/ftp/tsg_ran/WG2_RL2/TSGR2_44/Docs/R2-042218.zip" TargetMode="External" Id="R16f196b128694a11" /><Relationship Type="http://schemas.openxmlformats.org/officeDocument/2006/relationships/hyperlink" Target="http://webapp.etsi.org/teldir/ListPersDetails.asp?PersId=0" TargetMode="External" Id="Rf1312334557c4cb9" /><Relationship Type="http://schemas.openxmlformats.org/officeDocument/2006/relationships/hyperlink" Target="http://www.3gpp.org/ftp/tsg_ran/WG2_RL2/TSGR2_44/Docs/R2-042219.zip" TargetMode="External" Id="R27e89fdb0a8a4def" /><Relationship Type="http://schemas.openxmlformats.org/officeDocument/2006/relationships/hyperlink" Target="http://webapp.etsi.org/teldir/ListPersDetails.asp?PersId=0" TargetMode="External" Id="Re21b6a9429b34342" /><Relationship Type="http://schemas.openxmlformats.org/officeDocument/2006/relationships/hyperlink" Target="http://www.3gpp.org/ftp/tsg_ran/WG2_RL2/TSGR2_44/Docs/R2-042220.zip" TargetMode="External" Id="Rd7eb286ff5cd49d4" /><Relationship Type="http://schemas.openxmlformats.org/officeDocument/2006/relationships/hyperlink" Target="http://webapp.etsi.org/teldir/ListPersDetails.asp?PersId=0" TargetMode="External" Id="R43ce923059484004" /><Relationship Type="http://schemas.openxmlformats.org/officeDocument/2006/relationships/hyperlink" Target="http://www.3gpp.org/ftp/tsg_ran/WG2_RL2/TSGR2_44/Docs/R2-042222.zip" TargetMode="External" Id="Rd9968f05f9344352" /><Relationship Type="http://schemas.openxmlformats.org/officeDocument/2006/relationships/hyperlink" Target="http://webapp.etsi.org/teldir/ListPersDetails.asp?PersId=0" TargetMode="External" Id="R20075391a57d49b5" /><Relationship Type="http://schemas.openxmlformats.org/officeDocument/2006/relationships/hyperlink" Target="http://www.3gpp.org/ftp/tsg_ran/WG2_RL2/TSGR2_44/Docs/R2-042223.zip" TargetMode="External" Id="R5d3153fdc5ec496f" /><Relationship Type="http://schemas.openxmlformats.org/officeDocument/2006/relationships/hyperlink" Target="http://webapp.etsi.org/teldir/ListPersDetails.asp?PersId=0" TargetMode="External" Id="R227ad0ca237e487a" /><Relationship Type="http://schemas.openxmlformats.org/officeDocument/2006/relationships/hyperlink" Target="http://www.3gpp.org/ftp/tsg_ran/WG2_RL2/TSGR2_44/Docs/R2-042224.zip" TargetMode="External" Id="Rb0162797bd1b495f" /><Relationship Type="http://schemas.openxmlformats.org/officeDocument/2006/relationships/hyperlink" Target="http://webapp.etsi.org/teldir/ListPersDetails.asp?PersId=0" TargetMode="External" Id="Re503c43392884569" /><Relationship Type="http://schemas.openxmlformats.org/officeDocument/2006/relationships/hyperlink" Target="http://www.3gpp.org/ftp/tsg_ran/WG2_RL2/TSGR2_44/Docs/R2-042225.zip" TargetMode="External" Id="R2e7147fc858d4d04" /><Relationship Type="http://schemas.openxmlformats.org/officeDocument/2006/relationships/hyperlink" Target="http://webapp.etsi.org/teldir/ListPersDetails.asp?PersId=0" TargetMode="External" Id="Re42d9adf54da4bc9" /><Relationship Type="http://schemas.openxmlformats.org/officeDocument/2006/relationships/hyperlink" Target="http://www.3gpp.org/ftp/tsg_ran/WG2_RL2/TSGR2_44/Docs/R2-042243.zip" TargetMode="External" Id="Ra8570fc668ab4068" /><Relationship Type="http://schemas.openxmlformats.org/officeDocument/2006/relationships/hyperlink" Target="http://webapp.etsi.org/teldir/ListPersDetails.asp?PersId=0" TargetMode="External" Id="R93607c7c8d574f60" /><Relationship Type="http://schemas.openxmlformats.org/officeDocument/2006/relationships/hyperlink" Target="http://www.3gpp.org/ftp/tsg_ran/WG2_RL2/TSGR2_44/Docs/R2-042244.zip" TargetMode="External" Id="Rd1ba73109ac54bda" /><Relationship Type="http://schemas.openxmlformats.org/officeDocument/2006/relationships/hyperlink" Target="http://webapp.etsi.org/teldir/ListPersDetails.asp?PersId=0" TargetMode="External" Id="R6819f67c12114517" /><Relationship Type="http://schemas.openxmlformats.org/officeDocument/2006/relationships/hyperlink" Target="http://www.3gpp.org/ftp/tsg_ran/WG2_RL2/TSGR2_44/Docs/R2-042245.zip" TargetMode="External" Id="R956f291c7ae04bf2" /><Relationship Type="http://schemas.openxmlformats.org/officeDocument/2006/relationships/hyperlink" Target="http://webapp.etsi.org/teldir/ListPersDetails.asp?PersId=0" TargetMode="External" Id="Rf3322c96458d4a54" /><Relationship Type="http://schemas.openxmlformats.org/officeDocument/2006/relationships/hyperlink" Target="http://www.3gpp.org/ftp/tsg_ran/WG2_RL2/TSGR2_44/Docs/R2-042247.zip" TargetMode="External" Id="R5b0a57a4f13c4edd" /><Relationship Type="http://schemas.openxmlformats.org/officeDocument/2006/relationships/hyperlink" Target="http://webapp.etsi.org/teldir/ListPersDetails.asp?PersId=0" TargetMode="External" Id="R51a8fff9eb8049a3" /><Relationship Type="http://schemas.openxmlformats.org/officeDocument/2006/relationships/hyperlink" Target="http://www.3gpp.org/ftp/tsg_ran/WG2_RL2/TSGR2_44/Docs/R2-042248.zip" TargetMode="External" Id="R825fbc1b55064cd9" /><Relationship Type="http://schemas.openxmlformats.org/officeDocument/2006/relationships/hyperlink" Target="http://webapp.etsi.org/teldir/ListPersDetails.asp?PersId=0" TargetMode="External" Id="Rae4a166c16294adb" /><Relationship Type="http://schemas.openxmlformats.org/officeDocument/2006/relationships/hyperlink" Target="http://www.3gpp.org/ftp/tsg_ran/WG2_RL2/TSGR2_44/Docs/R2-042249.zip" TargetMode="External" Id="R282e961e3e694ea7" /><Relationship Type="http://schemas.openxmlformats.org/officeDocument/2006/relationships/hyperlink" Target="http://webapp.etsi.org/teldir/ListPersDetails.asp?PersId=0" TargetMode="External" Id="R0fba2a468d1f4a99" /><Relationship Type="http://schemas.openxmlformats.org/officeDocument/2006/relationships/hyperlink" Target="http://www.3gpp.org/ftp/tsg_ran/WG2_RL2/TSGR2_44/Docs/R2-042250.zip" TargetMode="External" Id="R2ebd2e1b3e3c4174" /><Relationship Type="http://schemas.openxmlformats.org/officeDocument/2006/relationships/hyperlink" Target="http://webapp.etsi.org/teldir/ListPersDetails.asp?PersId=0" TargetMode="External" Id="R0f20f0a9e1c44c67" /><Relationship Type="http://schemas.openxmlformats.org/officeDocument/2006/relationships/hyperlink" Target="http://www.3gpp.org/ftp/tsg_ran/WG2_RL2/TSGR2_44/Docs/R2-042251.zip" TargetMode="External" Id="R49b7b4d9b5394c54" /><Relationship Type="http://schemas.openxmlformats.org/officeDocument/2006/relationships/hyperlink" Target="http://webapp.etsi.org/teldir/ListPersDetails.asp?PersId=0" TargetMode="External" Id="R3b2c62a420b84267" /><Relationship Type="http://schemas.openxmlformats.org/officeDocument/2006/relationships/hyperlink" Target="http://www.3gpp.org/ftp/tsg_ran/WG2_RL2/TSGR2_44/Docs/R2-042252.zip" TargetMode="External" Id="Rbeb4fa7254c34f79" /><Relationship Type="http://schemas.openxmlformats.org/officeDocument/2006/relationships/hyperlink" Target="http://webapp.etsi.org/teldir/ListPersDetails.asp?PersId=0" TargetMode="External" Id="Rb464bc9f6ea040ca" /><Relationship Type="http://schemas.openxmlformats.org/officeDocument/2006/relationships/hyperlink" Target="http://www.3gpp.org/ftp/tsg_ran/WG2_RL2/TSGR2_44/Docs/R2-042253.zip" TargetMode="External" Id="Ra5d6d56bc9af4f5e" /><Relationship Type="http://schemas.openxmlformats.org/officeDocument/2006/relationships/hyperlink" Target="http://webapp.etsi.org/teldir/ListPersDetails.asp?PersId=0" TargetMode="External" Id="Ra8695eba0ae84d18" /><Relationship Type="http://schemas.openxmlformats.org/officeDocument/2006/relationships/hyperlink" Target="http://www.3gpp.org/ftp/tsg_ran/WG2_RL2/TSGR2_44/Docs/R2-042254.zip" TargetMode="External" Id="R155689a5aa0546e8" /><Relationship Type="http://schemas.openxmlformats.org/officeDocument/2006/relationships/hyperlink" Target="http://webapp.etsi.org/teldir/ListPersDetails.asp?PersId=0" TargetMode="External" Id="R7700ea60cec742dc" /><Relationship Type="http://schemas.openxmlformats.org/officeDocument/2006/relationships/hyperlink" Target="http://www.3gpp.org/ftp/tsg_ran/WG2_RL2/TSGR2_44/Docs/R2-042255.zip" TargetMode="External" Id="R16c560169be7491d" /><Relationship Type="http://schemas.openxmlformats.org/officeDocument/2006/relationships/hyperlink" Target="http://webapp.etsi.org/teldir/ListPersDetails.asp?PersId=0" TargetMode="External" Id="R7c46999103f3446d" /><Relationship Type="http://schemas.openxmlformats.org/officeDocument/2006/relationships/hyperlink" Target="http://www.3gpp.org/ftp/tsg_ran/WG2_RL2/TSGR2_44/Docs/R2-042256.zip" TargetMode="External" Id="Ree3e6c987902456b" /><Relationship Type="http://schemas.openxmlformats.org/officeDocument/2006/relationships/hyperlink" Target="http://webapp.etsi.org/teldir/ListPersDetails.asp?PersId=0" TargetMode="External" Id="Rb07a069b5b5b420e" /><Relationship Type="http://schemas.openxmlformats.org/officeDocument/2006/relationships/hyperlink" Target="http://www.3gpp.org/ftp/tsg_ran/WG2_RL2/TSGR2_44/Docs/R2-042257.zip" TargetMode="External" Id="R90ef325785524849" /><Relationship Type="http://schemas.openxmlformats.org/officeDocument/2006/relationships/hyperlink" Target="http://webapp.etsi.org/teldir/ListPersDetails.asp?PersId=0" TargetMode="External" Id="Re01e1ce1b70a4041" /><Relationship Type="http://schemas.openxmlformats.org/officeDocument/2006/relationships/hyperlink" Target="http://www.3gpp.org/ftp/tsg_ran/WG2_RL2/TSGR2_44/Docs/R2-042258.zip" TargetMode="External" Id="R514a108e2b8c4091" /><Relationship Type="http://schemas.openxmlformats.org/officeDocument/2006/relationships/hyperlink" Target="http://webapp.etsi.org/teldir/ListPersDetails.asp?PersId=0" TargetMode="External" Id="R35003735235e4557" /><Relationship Type="http://schemas.openxmlformats.org/officeDocument/2006/relationships/hyperlink" Target="http://www.3gpp.org/ftp/tsg_ran/WG2_RL2/TSGR2_44/Docs/R2-042259.zip" TargetMode="External" Id="R0f4d85a52f0748dc" /><Relationship Type="http://schemas.openxmlformats.org/officeDocument/2006/relationships/hyperlink" Target="http://webapp.etsi.org/teldir/ListPersDetails.asp?PersId=0" TargetMode="External" Id="Ra8d88794e5b242f0" /><Relationship Type="http://schemas.openxmlformats.org/officeDocument/2006/relationships/hyperlink" Target="http://www.3gpp.org/ftp/tsg_ran/WG2_RL2/TSGR2_44/Docs/R2-042260.zip" TargetMode="External" Id="Re0d51000d5464436" /><Relationship Type="http://schemas.openxmlformats.org/officeDocument/2006/relationships/hyperlink" Target="http://webapp.etsi.org/teldir/ListPersDetails.asp?PersId=0" TargetMode="External" Id="R87fa995bbe4e4c7c" /><Relationship Type="http://schemas.openxmlformats.org/officeDocument/2006/relationships/hyperlink" Target="http://www.3gpp.org/ftp/tsg_ran/WG2_RL2/TSGR2_44/Docs/R2-042261.zip" TargetMode="External" Id="R0a4a0cd4af1047cf" /><Relationship Type="http://schemas.openxmlformats.org/officeDocument/2006/relationships/hyperlink" Target="http://webapp.etsi.org/teldir/ListPersDetails.asp?PersId=0" TargetMode="External" Id="R23955f4a7f164bb8" /><Relationship Type="http://schemas.openxmlformats.org/officeDocument/2006/relationships/hyperlink" Target="http://www.3gpp.org/ftp/tsg_ran/WG2_RL2/TSGR2_44/Docs/R2-042262.zip" TargetMode="External" Id="Rce73501e4bd747b4" /><Relationship Type="http://schemas.openxmlformats.org/officeDocument/2006/relationships/hyperlink" Target="http://webapp.etsi.org/teldir/ListPersDetails.asp?PersId=0" TargetMode="External" Id="R57a28ef8c34c4d1e" /><Relationship Type="http://schemas.openxmlformats.org/officeDocument/2006/relationships/hyperlink" Target="http://www.3gpp.org/ftp/tsg_ran/WG2_RL2/TSGR2_44/Docs/R2-042263.zip" TargetMode="External" Id="R92d5d749c70141f1" /><Relationship Type="http://schemas.openxmlformats.org/officeDocument/2006/relationships/hyperlink" Target="http://webapp.etsi.org/teldir/ListPersDetails.asp?PersId=0" TargetMode="External" Id="Ra02919da6d0643a5" /><Relationship Type="http://schemas.openxmlformats.org/officeDocument/2006/relationships/hyperlink" Target="http://www.3gpp.org/ftp/tsg_ran/WG2_RL2/TSGR2_44/Docs/R2-042264.zip" TargetMode="External" Id="Rc57c6df53a4b4a71" /><Relationship Type="http://schemas.openxmlformats.org/officeDocument/2006/relationships/hyperlink" Target="http://webapp.etsi.org/teldir/ListPersDetails.asp?PersId=0" TargetMode="External" Id="R19d3de9a69b44e22" /><Relationship Type="http://schemas.openxmlformats.org/officeDocument/2006/relationships/hyperlink" Target="http://www.3gpp.org/ftp/tsg_ran/WG2_RL2/TSGR2_44/Docs/R2-042265.zip" TargetMode="External" Id="Rb298838044124f72" /><Relationship Type="http://schemas.openxmlformats.org/officeDocument/2006/relationships/hyperlink" Target="http://webapp.etsi.org/teldir/ListPersDetails.asp?PersId=0" TargetMode="External" Id="R95c2be2418a14a72" /><Relationship Type="http://schemas.openxmlformats.org/officeDocument/2006/relationships/hyperlink" Target="http://www.3gpp.org/ftp/tsg_ran/WG2_RL2/TSGR2_44/Docs/R2-042267.zip" TargetMode="External" Id="R40214d1142014a11" /><Relationship Type="http://schemas.openxmlformats.org/officeDocument/2006/relationships/hyperlink" Target="http://webapp.etsi.org/teldir/ListPersDetails.asp?PersId=0" TargetMode="External" Id="R5fb1f1fdabb54f5a" /><Relationship Type="http://schemas.openxmlformats.org/officeDocument/2006/relationships/hyperlink" Target="http://www.3gpp.org/ftp/tsg_ran/WG2_RL2/TSGR2_44/Docs/R2-042268.zip" TargetMode="External" Id="R84d53483cac34fb4" /><Relationship Type="http://schemas.openxmlformats.org/officeDocument/2006/relationships/hyperlink" Target="http://webapp.etsi.org/teldir/ListPersDetails.asp?PersId=0" TargetMode="External" Id="R55fbc7d358e845ae" /><Relationship Type="http://schemas.openxmlformats.org/officeDocument/2006/relationships/hyperlink" Target="http://www.3gpp.org/ftp/tsg_ran/WG2_RL2/TSGR2_44/Docs/R2-042269.zip" TargetMode="External" Id="R9467ce7afc0042e3" /><Relationship Type="http://schemas.openxmlformats.org/officeDocument/2006/relationships/hyperlink" Target="http://webapp.etsi.org/teldir/ListPersDetails.asp?PersId=0" TargetMode="External" Id="Rcfba353805304be8" /><Relationship Type="http://schemas.openxmlformats.org/officeDocument/2006/relationships/hyperlink" Target="http://www.3gpp.org/ftp/tsg_ran/WG2_RL2/TSGR2_44/Docs/R2-042270.zip" TargetMode="External" Id="Rc159c592e07341c6" /><Relationship Type="http://schemas.openxmlformats.org/officeDocument/2006/relationships/hyperlink" Target="http://webapp.etsi.org/teldir/ListPersDetails.asp?PersId=0" TargetMode="External" Id="R87d6300bd57f4599" /><Relationship Type="http://schemas.openxmlformats.org/officeDocument/2006/relationships/hyperlink" Target="http://www.3gpp.org/ftp/tsg_ran/WG2_RL2/TSGR2_44/Docs/R2-042271.zip" TargetMode="External" Id="Raa030241fd254e9b" /><Relationship Type="http://schemas.openxmlformats.org/officeDocument/2006/relationships/hyperlink" Target="http://webapp.etsi.org/teldir/ListPersDetails.asp?PersId=0" TargetMode="External" Id="Rd1ea965082d14e6c" /><Relationship Type="http://schemas.openxmlformats.org/officeDocument/2006/relationships/hyperlink" Target="http://www.3gpp.org/ftp/tsg_ran/WG2_RL2/TSGR2_44/Docs/R2-042272.zip" TargetMode="External" Id="Rdb599e2a24c74920" /><Relationship Type="http://schemas.openxmlformats.org/officeDocument/2006/relationships/hyperlink" Target="http://webapp.etsi.org/teldir/ListPersDetails.asp?PersId=0" TargetMode="External" Id="Rc07296e8abe2406e" /><Relationship Type="http://schemas.openxmlformats.org/officeDocument/2006/relationships/hyperlink" Target="http://www.3gpp.org/ftp/tsg_ran/WG2_RL2/TSGR2_44/Docs/R2-042273.zip" TargetMode="External" Id="R5db44aacd2d644bc" /><Relationship Type="http://schemas.openxmlformats.org/officeDocument/2006/relationships/hyperlink" Target="http://webapp.etsi.org/teldir/ListPersDetails.asp?PersId=0" TargetMode="External" Id="Rf01ec9445d584443" /><Relationship Type="http://schemas.openxmlformats.org/officeDocument/2006/relationships/hyperlink" Target="http://www.3gpp.org/ftp/tsg_ran/WG2_RL2/TSGR2_44/Docs/R2-042274.zip" TargetMode="External" Id="R8b552c0f07dd4a8c" /><Relationship Type="http://schemas.openxmlformats.org/officeDocument/2006/relationships/hyperlink" Target="http://webapp.etsi.org/teldir/ListPersDetails.asp?PersId=0" TargetMode="External" Id="R1ca790ddbfa944dd" /><Relationship Type="http://schemas.openxmlformats.org/officeDocument/2006/relationships/hyperlink" Target="http://www.3gpp.org/ftp/tsg_ran/WG2_RL2/TSGR2_44/Docs/R2-042275.zip" TargetMode="External" Id="R7331e16fd3684698" /><Relationship Type="http://schemas.openxmlformats.org/officeDocument/2006/relationships/hyperlink" Target="http://webapp.etsi.org/teldir/ListPersDetails.asp?PersId=0" TargetMode="External" Id="R7413d98694d74f1f" /><Relationship Type="http://schemas.openxmlformats.org/officeDocument/2006/relationships/hyperlink" Target="http://www.3gpp.org/ftp/tsg_ran/WG2_RL2/TSGR2_44/Docs/R2-042276.zip" TargetMode="External" Id="R1b504efc550b49be" /><Relationship Type="http://schemas.openxmlformats.org/officeDocument/2006/relationships/hyperlink" Target="http://webapp.etsi.org/teldir/ListPersDetails.asp?PersId=0" TargetMode="External" Id="Rd471e186ac604f2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300</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301</v>
      </c>
      <c r="X264" s="7" t="s">
        <v>32</v>
      </c>
      <c r="Y264" s="5" t="s">
        <v>302</v>
      </c>
      <c r="Z264" s="5" t="s">
        <v>37</v>
      </c>
      <c r="AA264" s="6" t="s">
        <v>32</v>
      </c>
      <c r="AB264" s="6" t="s">
        <v>32</v>
      </c>
      <c r="AC264" s="6" t="s">
        <v>32</v>
      </c>
      <c r="AD264" s="6" t="s">
        <v>32</v>
      </c>
      <c r="AE264" s="6" t="s">
        <v>32</v>
      </c>
    </row>
    <row r="265">
      <c r="A265" s="28" t="s">
        <v>303</v>
      </c>
      <c r="B265" s="6" t="s">
        <v>300</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304</v>
      </c>
      <c r="X265" s="7" t="s">
        <v>32</v>
      </c>
      <c r="Y265" s="5" t="s">
        <v>302</v>
      </c>
      <c r="Z265" s="5" t="s">
        <v>37</v>
      </c>
      <c r="AA265" s="6" t="s">
        <v>32</v>
      </c>
      <c r="AB265" s="6" t="s">
        <v>32</v>
      </c>
      <c r="AC265" s="6" t="s">
        <v>32</v>
      </c>
      <c r="AD265" s="6" t="s">
        <v>32</v>
      </c>
      <c r="AE265" s="6" t="s">
        <v>32</v>
      </c>
    </row>
    <row r="266">
      <c r="A266" s="28" t="s">
        <v>305</v>
      </c>
      <c r="B266" s="6" t="s">
        <v>306</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307</v>
      </c>
      <c r="X266" s="7" t="s">
        <v>32</v>
      </c>
      <c r="Y266" s="5" t="s">
        <v>302</v>
      </c>
      <c r="Z266" s="5" t="s">
        <v>37</v>
      </c>
      <c r="AA266" s="6" t="s">
        <v>32</v>
      </c>
      <c r="AB266" s="6" t="s">
        <v>32</v>
      </c>
      <c r="AC266" s="6" t="s">
        <v>32</v>
      </c>
      <c r="AD266" s="6" t="s">
        <v>32</v>
      </c>
      <c r="AE266" s="6" t="s">
        <v>32</v>
      </c>
    </row>
    <row r="267">
      <c r="A267" s="28" t="s">
        <v>308</v>
      </c>
      <c r="B267" s="6" t="s">
        <v>306</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309</v>
      </c>
      <c r="X267" s="7" t="s">
        <v>32</v>
      </c>
      <c r="Y267" s="5" t="s">
        <v>302</v>
      </c>
      <c r="Z267" s="5" t="s">
        <v>37</v>
      </c>
      <c r="AA267" s="6" t="s">
        <v>32</v>
      </c>
      <c r="AB267" s="6" t="s">
        <v>32</v>
      </c>
      <c r="AC267" s="6" t="s">
        <v>32</v>
      </c>
      <c r="AD267" s="6" t="s">
        <v>32</v>
      </c>
      <c r="AE267" s="6" t="s">
        <v>32</v>
      </c>
    </row>
    <row r="268">
      <c r="A268" s="28" t="s">
        <v>310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312</v>
      </c>
      <c r="B270" s="6" t="s">
        <v>313</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314</v>
      </c>
      <c r="X270" s="7" t="s">
        <v>32</v>
      </c>
      <c r="Y270" s="5" t="s">
        <v>302</v>
      </c>
      <c r="Z270" s="5" t="s">
        <v>315</v>
      </c>
      <c r="AA270" s="6" t="s">
        <v>32</v>
      </c>
      <c r="AB270" s="6" t="s">
        <v>32</v>
      </c>
      <c r="AC270" s="6" t="s">
        <v>32</v>
      </c>
      <c r="AD270" s="6" t="s">
        <v>32</v>
      </c>
      <c r="AE270" s="6" t="s">
        <v>32</v>
      </c>
    </row>
    <row r="271">
      <c r="A271" s="28" t="s">
        <v>316</v>
      </c>
      <c r="B271" s="6" t="s">
        <v>313</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317</v>
      </c>
      <c r="X271" s="7" t="s">
        <v>32</v>
      </c>
      <c r="Y271" s="5" t="s">
        <v>318</v>
      </c>
      <c r="Z271" s="5" t="s">
        <v>315</v>
      </c>
      <c r="AA271" s="6" t="s">
        <v>32</v>
      </c>
      <c r="AB271" s="6" t="s">
        <v>32</v>
      </c>
      <c r="AC271" s="6" t="s">
        <v>32</v>
      </c>
      <c r="AD271" s="6" t="s">
        <v>32</v>
      </c>
      <c r="AE271" s="6" t="s">
        <v>32</v>
      </c>
    </row>
    <row r="272">
      <c r="A272" s="28" t="s">
        <v>319</v>
      </c>
      <c r="B272" s="6" t="s">
        <v>320</v>
      </c>
      <c r="C272" s="6" t="s">
        <v>321</v>
      </c>
      <c r="D272" s="7" t="s">
        <v>33</v>
      </c>
      <c r="E272" s="28" t="s">
        <v>34</v>
      </c>
      <c r="F272" s="5" t="s">
        <v>322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323</v>
      </c>
      <c r="B273" s="6" t="s">
        <v>324</v>
      </c>
      <c r="C273" s="6" t="s">
        <v>321</v>
      </c>
      <c r="D273" s="7" t="s">
        <v>33</v>
      </c>
      <c r="E273" s="28" t="s">
        <v>34</v>
      </c>
      <c r="F273" s="5" t="s">
        <v>322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325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326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327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329</v>
      </c>
      <c r="B278" s="6" t="s">
        <v>330</v>
      </c>
      <c r="C278" s="6" t="s">
        <v>321</v>
      </c>
      <c r="D278" s="7" t="s">
        <v>33</v>
      </c>
      <c r="E278" s="28" t="s">
        <v>34</v>
      </c>
      <c r="F278" s="5" t="s">
        <v>322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331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332</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333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334</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335</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336</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337</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338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339</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340</v>
      </c>
      <c r="B288" s="6" t="s">
        <v>300</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301</v>
      </c>
      <c r="X288" s="7" t="s">
        <v>341</v>
      </c>
      <c r="Y288" s="5" t="s">
        <v>302</v>
      </c>
      <c r="Z288" s="5" t="s">
        <v>342</v>
      </c>
      <c r="AA288" s="6" t="s">
        <v>32</v>
      </c>
      <c r="AB288" s="6" t="s">
        <v>32</v>
      </c>
      <c r="AC288" s="6" t="s">
        <v>32</v>
      </c>
      <c r="AD288" s="6" t="s">
        <v>32</v>
      </c>
      <c r="AE288" s="6" t="s">
        <v>32</v>
      </c>
    </row>
    <row r="289">
      <c r="A289" s="28" t="s">
        <v>343</v>
      </c>
      <c r="B289" s="6" t="s">
        <v>300</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304</v>
      </c>
      <c r="X289" s="7" t="s">
        <v>341</v>
      </c>
      <c r="Y289" s="5" t="s">
        <v>318</v>
      </c>
      <c r="Z289" s="5" t="s">
        <v>342</v>
      </c>
      <c r="AA289" s="6" t="s">
        <v>32</v>
      </c>
      <c r="AB289" s="6" t="s">
        <v>32</v>
      </c>
      <c r="AC289" s="6" t="s">
        <v>32</v>
      </c>
      <c r="AD289" s="6" t="s">
        <v>32</v>
      </c>
      <c r="AE289" s="6" t="s">
        <v>32</v>
      </c>
    </row>
    <row r="290">
      <c r="A290" s="28" t="s">
        <v>344</v>
      </c>
      <c r="B290" s="6" t="s">
        <v>345</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346</v>
      </c>
      <c r="X290" s="7" t="s">
        <v>32</v>
      </c>
      <c r="Y290" s="5" t="s">
        <v>302</v>
      </c>
      <c r="Z290" s="5" t="s">
        <v>315</v>
      </c>
      <c r="AA290" s="6" t="s">
        <v>32</v>
      </c>
      <c r="AB290" s="6" t="s">
        <v>32</v>
      </c>
      <c r="AC290" s="6" t="s">
        <v>32</v>
      </c>
      <c r="AD290" s="6" t="s">
        <v>32</v>
      </c>
      <c r="AE290" s="6" t="s">
        <v>32</v>
      </c>
    </row>
    <row r="291">
      <c r="A291" s="28" t="s">
        <v>347</v>
      </c>
      <c r="B291" s="6" t="s">
        <v>345</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348</v>
      </c>
      <c r="X291" s="7" t="s">
        <v>32</v>
      </c>
      <c r="Y291" s="5" t="s">
        <v>318</v>
      </c>
      <c r="Z291" s="5" t="s">
        <v>315</v>
      </c>
      <c r="AA291" s="6" t="s">
        <v>32</v>
      </c>
      <c r="AB291" s="6" t="s">
        <v>32</v>
      </c>
      <c r="AC291" s="6" t="s">
        <v>32</v>
      </c>
      <c r="AD291" s="6" t="s">
        <v>32</v>
      </c>
      <c r="AE291" s="6" t="s">
        <v>32</v>
      </c>
    </row>
    <row r="292">
      <c r="A292" s="28" t="s">
        <v>349</v>
      </c>
      <c r="B292" s="6" t="s">
        <v>306</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307</v>
      </c>
      <c r="X292" s="7" t="s">
        <v>341</v>
      </c>
      <c r="Y292" s="5" t="s">
        <v>302</v>
      </c>
      <c r="Z292" s="5" t="s">
        <v>342</v>
      </c>
      <c r="AA292" s="6" t="s">
        <v>32</v>
      </c>
      <c r="AB292" s="6" t="s">
        <v>32</v>
      </c>
      <c r="AC292" s="6" t="s">
        <v>32</v>
      </c>
      <c r="AD292" s="6" t="s">
        <v>32</v>
      </c>
      <c r="AE292" s="6" t="s">
        <v>32</v>
      </c>
    </row>
    <row r="293">
      <c r="A293" s="28" t="s">
        <v>350</v>
      </c>
      <c r="B293" s="6" t="s">
        <v>306</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309</v>
      </c>
      <c r="X293" s="7" t="s">
        <v>341</v>
      </c>
      <c r="Y293" s="5" t="s">
        <v>318</v>
      </c>
      <c r="Z293" s="5" t="s">
        <v>342</v>
      </c>
      <c r="AA293" s="6" t="s">
        <v>32</v>
      </c>
      <c r="AB293" s="6" t="s">
        <v>32</v>
      </c>
      <c r="AC293" s="6" t="s">
        <v>32</v>
      </c>
      <c r="AD293" s="6" t="s">
        <v>32</v>
      </c>
      <c r="AE293" s="6" t="s">
        <v>32</v>
      </c>
    </row>
    <row r="294">
      <c r="A294" s="28" t="s">
        <v>351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352</v>
      </c>
      <c r="B295" s="6" t="s">
        <v>353</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354</v>
      </c>
      <c r="X295" s="7" t="s">
        <v>32</v>
      </c>
      <c r="Y295" s="5" t="s">
        <v>302</v>
      </c>
      <c r="Z295" s="5" t="s">
        <v>355</v>
      </c>
      <c r="AA295" s="6" t="s">
        <v>32</v>
      </c>
      <c r="AB295" s="6" t="s">
        <v>32</v>
      </c>
      <c r="AC295" s="6" t="s">
        <v>32</v>
      </c>
      <c r="AD295" s="6" t="s">
        <v>32</v>
      </c>
      <c r="AE295" s="6" t="s">
        <v>32</v>
      </c>
    </row>
    <row r="296">
      <c r="A296" s="28" t="s">
        <v>356</v>
      </c>
      <c r="B296" s="6" t="s">
        <v>353</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357</v>
      </c>
      <c r="X296" s="7" t="s">
        <v>32</v>
      </c>
      <c r="Y296" s="5" t="s">
        <v>318</v>
      </c>
      <c r="Z296" s="5" t="s">
        <v>355</v>
      </c>
      <c r="AA296" s="6" t="s">
        <v>32</v>
      </c>
      <c r="AB296" s="6" t="s">
        <v>32</v>
      </c>
      <c r="AC296" s="6" t="s">
        <v>32</v>
      </c>
      <c r="AD296" s="6" t="s">
        <v>32</v>
      </c>
      <c r="AE296" s="6" t="s">
        <v>32</v>
      </c>
    </row>
    <row r="297">
      <c r="A297" s="28" t="s">
        <v>358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359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360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361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362</v>
      </c>
      <c r="B301" s="6" t="s">
        <v>363</v>
      </c>
      <c r="C301" s="6" t="s">
        <v>321</v>
      </c>
      <c r="D301" s="7" t="s">
        <v>33</v>
      </c>
      <c r="E301" s="28" t="s">
        <v>34</v>
      </c>
      <c r="F301" s="5" t="s">
        <v>322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364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365</v>
      </c>
      <c r="B303" s="6" t="s">
        <v>366</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367</v>
      </c>
      <c r="X303" s="7" t="s">
        <v>32</v>
      </c>
      <c r="Y303" s="5" t="s">
        <v>302</v>
      </c>
      <c r="Z303" s="5" t="s">
        <v>368</v>
      </c>
      <c r="AA303" s="6" t="s">
        <v>32</v>
      </c>
      <c r="AB303" s="6" t="s">
        <v>32</v>
      </c>
      <c r="AC303" s="6" t="s">
        <v>32</v>
      </c>
      <c r="AD303" s="6" t="s">
        <v>32</v>
      </c>
      <c r="AE303" s="6" t="s">
        <v>32</v>
      </c>
    </row>
    <row r="304">
      <c r="A304" s="28" t="s">
        <v>369</v>
      </c>
      <c r="B304" s="6" t="s">
        <v>370</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371</v>
      </c>
      <c r="X304" s="7" t="s">
        <v>32</v>
      </c>
      <c r="Y304" s="5" t="s">
        <v>302</v>
      </c>
      <c r="Z304" s="5" t="s">
        <v>315</v>
      </c>
      <c r="AA304" s="6" t="s">
        <v>32</v>
      </c>
      <c r="AB304" s="6" t="s">
        <v>32</v>
      </c>
      <c r="AC304" s="6" t="s">
        <v>32</v>
      </c>
      <c r="AD304" s="6" t="s">
        <v>32</v>
      </c>
      <c r="AE304" s="6" t="s">
        <v>32</v>
      </c>
    </row>
    <row r="305">
      <c r="A305" s="28" t="s">
        <v>372</v>
      </c>
      <c r="B305" s="6" t="s">
        <v>370</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373</v>
      </c>
      <c r="X305" s="7" t="s">
        <v>32</v>
      </c>
      <c r="Y305" s="5" t="s">
        <v>318</v>
      </c>
      <c r="Z305" s="5" t="s">
        <v>315</v>
      </c>
      <c r="AA305" s="6" t="s">
        <v>32</v>
      </c>
      <c r="AB305" s="6" t="s">
        <v>32</v>
      </c>
      <c r="AC305" s="6" t="s">
        <v>32</v>
      </c>
      <c r="AD305" s="6" t="s">
        <v>32</v>
      </c>
      <c r="AE305" s="6" t="s">
        <v>32</v>
      </c>
    </row>
    <row r="306">
      <c r="A306" s="28" t="s">
        <v>374</v>
      </c>
      <c r="B306" s="6" t="s">
        <v>375</v>
      </c>
      <c r="C306" s="6" t="s">
        <v>321</v>
      </c>
      <c r="D306" s="7" t="s">
        <v>33</v>
      </c>
      <c r="E306" s="28" t="s">
        <v>34</v>
      </c>
      <c r="F306" s="5" t="s">
        <v>322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376</v>
      </c>
      <c r="B307" s="6" t="s">
        <v>377</v>
      </c>
      <c r="C307" s="6" t="s">
        <v>321</v>
      </c>
      <c r="D307" s="7" t="s">
        <v>33</v>
      </c>
      <c r="E307" s="28" t="s">
        <v>34</v>
      </c>
      <c r="F307" s="5" t="s">
        <v>322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378</v>
      </c>
      <c r="B308" s="6" t="s">
        <v>379</v>
      </c>
      <c r="C308" s="6" t="s">
        <v>321</v>
      </c>
      <c r="D308" s="7" t="s">
        <v>33</v>
      </c>
      <c r="E308" s="28" t="s">
        <v>34</v>
      </c>
      <c r="F308" s="5" t="s">
        <v>322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380</v>
      </c>
      <c r="B309" s="6" t="s">
        <v>381</v>
      </c>
      <c r="C309" s="6" t="s">
        <v>321</v>
      </c>
      <c r="D309" s="7" t="s">
        <v>33</v>
      </c>
      <c r="E309" s="28" t="s">
        <v>34</v>
      </c>
      <c r="F309" s="5" t="s">
        <v>322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382</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383</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384</v>
      </c>
      <c r="B312" s="6" t="s">
        <v>385</v>
      </c>
      <c r="C312" s="6" t="s">
        <v>321</v>
      </c>
      <c r="D312" s="7" t="s">
        <v>33</v>
      </c>
      <c r="E312" s="28" t="s">
        <v>34</v>
      </c>
      <c r="F312" s="5" t="s">
        <v>322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096137bf267479f"/>
    <hyperlink ref="E2" r:id="R88a10956d3d74456"/>
    <hyperlink ref="A3" r:id="R512fd2bd61904d2c"/>
    <hyperlink ref="E3" r:id="R6815e6d5a2d549d0"/>
    <hyperlink ref="A4" r:id="R3a26ca7585dd4cc8"/>
    <hyperlink ref="E4" r:id="Rdc69574932f14086"/>
    <hyperlink ref="A5" r:id="R8caba2814ac54431"/>
    <hyperlink ref="E5" r:id="Rc9445d25ce314ebf"/>
    <hyperlink ref="A6" r:id="Rcf895323ed944d08"/>
    <hyperlink ref="E6" r:id="R49fc0dc306824777"/>
    <hyperlink ref="A7" r:id="Ra6171ab517dd4d7f"/>
    <hyperlink ref="E7" r:id="R505f7a5222f54111"/>
    <hyperlink ref="A8" r:id="Ra6ef74d1feb54866"/>
    <hyperlink ref="E8" r:id="R4e1470237a634ba6"/>
    <hyperlink ref="A9" r:id="Rac526afaa7b34ace"/>
    <hyperlink ref="E9" r:id="Re0dbb5d227364a6f"/>
    <hyperlink ref="A10" r:id="Rb4bb44801bff4d0b"/>
    <hyperlink ref="E10" r:id="Rc0a792b3c63a4f06"/>
    <hyperlink ref="A11" r:id="R4af0b1080c5e473a"/>
    <hyperlink ref="E11" r:id="R9b1ff52abf994029"/>
    <hyperlink ref="A12" r:id="R8c06411fd9ff4961"/>
    <hyperlink ref="E12" r:id="R2bc78b865f0d4d30"/>
    <hyperlink ref="A13" r:id="R01630b76e9db4112"/>
    <hyperlink ref="E13" r:id="R4ace3167bde84341"/>
    <hyperlink ref="A14" r:id="Ra9fecf860a9b4693"/>
    <hyperlink ref="E14" r:id="R28140fb807ac4e54"/>
    <hyperlink ref="A15" r:id="R9653e1e02d27484a"/>
    <hyperlink ref="E15" r:id="R0c06d9dc5231490d"/>
    <hyperlink ref="A16" r:id="R0ea6ab99b08c415d"/>
    <hyperlink ref="E16" r:id="Re5fcb8d2d0ff4ca8"/>
    <hyperlink ref="A17" r:id="R2595c3ba82144e11"/>
    <hyperlink ref="E17" r:id="R845673efa57b423d"/>
    <hyperlink ref="A18" r:id="R4ce77e192e734a6f"/>
    <hyperlink ref="E18" r:id="R898dfada88444d63"/>
    <hyperlink ref="A19" r:id="Rc25fb55bcb50467f"/>
    <hyperlink ref="E19" r:id="Rd3594c6bc6594410"/>
    <hyperlink ref="A20" r:id="R368490e4da3a4c56"/>
    <hyperlink ref="E20" r:id="Rf7706fc7b2c84d70"/>
    <hyperlink ref="A21" r:id="R919d9c5eec9643b6"/>
    <hyperlink ref="E21" r:id="Rf185fa391dda4245"/>
    <hyperlink ref="A22" r:id="R47de5c9dfc064f8e"/>
    <hyperlink ref="E22" r:id="Rbf1ccfdd71a94d10"/>
    <hyperlink ref="A23" r:id="R59c483d060cc44ef"/>
    <hyperlink ref="E23" r:id="Re6d073a51fe840c2"/>
    <hyperlink ref="A24" r:id="R8cb6024301544bf0"/>
    <hyperlink ref="E24" r:id="R3a493cf6868d4892"/>
    <hyperlink ref="A25" r:id="R10883202132f453a"/>
    <hyperlink ref="E25" r:id="R1bf01be7338e4fb4"/>
    <hyperlink ref="A26" r:id="Rc07e74c1c7f549a4"/>
    <hyperlink ref="E26" r:id="R26776525c26c4db7"/>
    <hyperlink ref="A27" r:id="Rfa0668e8924a45fe"/>
    <hyperlink ref="E27" r:id="Rdc20ab7b402b4355"/>
    <hyperlink ref="A28" r:id="Rdd2e20b744b34eb0"/>
    <hyperlink ref="E28" r:id="R2168b2259db04786"/>
    <hyperlink ref="A29" r:id="R6480634b0c594c97"/>
    <hyperlink ref="E29" r:id="R23cba2777c294447"/>
    <hyperlink ref="A30" r:id="R471a9d2e9a054cf1"/>
    <hyperlink ref="E30" r:id="Rbdc02916bb624b79"/>
    <hyperlink ref="A31" r:id="R4015777fd054409e"/>
    <hyperlink ref="E31" r:id="Rfcebac568fd3499e"/>
    <hyperlink ref="A32" r:id="Rba71c1c79c7741c3"/>
    <hyperlink ref="E32" r:id="R37b86cb52e544d24"/>
    <hyperlink ref="A33" r:id="R25c8a64ae0d44ef9"/>
    <hyperlink ref="E33" r:id="Rf342dd55bf62496f"/>
    <hyperlink ref="A34" r:id="R00267d4043be4ad6"/>
    <hyperlink ref="E34" r:id="Rf268e973ab3c48c0"/>
    <hyperlink ref="A35" r:id="Rce6ec812a78242fb"/>
    <hyperlink ref="E35" r:id="R722775bc15074958"/>
    <hyperlink ref="A36" r:id="R4885979dab324574"/>
    <hyperlink ref="E36" r:id="R1aad4a8b2e6b40fc"/>
    <hyperlink ref="A37" r:id="R69f4b084cb8c499f"/>
    <hyperlink ref="E37" r:id="R252b9695c8774ce4"/>
    <hyperlink ref="A38" r:id="R76dc5f93c8364772"/>
    <hyperlink ref="E38" r:id="Rcd4a0d400a424cda"/>
    <hyperlink ref="A39" r:id="R0929f071493f46d4"/>
    <hyperlink ref="E39" r:id="Rc0b1dd7f507e48b5"/>
    <hyperlink ref="A40" r:id="R645c9738e74846f1"/>
    <hyperlink ref="E40" r:id="R71ef16bae8534189"/>
    <hyperlink ref="A41" r:id="Rf6bf9ebec7d34533"/>
    <hyperlink ref="E41" r:id="R3430ef29576a4239"/>
    <hyperlink ref="A42" r:id="R8b8be8dacd384f62"/>
    <hyperlink ref="E42" r:id="R2cc2191ca009447a"/>
    <hyperlink ref="A43" r:id="R2f183629965f4c53"/>
    <hyperlink ref="E43" r:id="R2edd0e96407b47a4"/>
    <hyperlink ref="A44" r:id="Rd2342e3a794841f6"/>
    <hyperlink ref="E44" r:id="Rc6ada7be87bd4267"/>
    <hyperlink ref="A45" r:id="R4d0053cf690247b7"/>
    <hyperlink ref="E45" r:id="R0b89992b26e94506"/>
    <hyperlink ref="A46" r:id="R2e2b2af7ef304418"/>
    <hyperlink ref="E46" r:id="Rb0da2899ff814d25"/>
    <hyperlink ref="A47" r:id="Radf1756a70ba4865"/>
    <hyperlink ref="E47" r:id="Rcb8eb3728aef4d5f"/>
    <hyperlink ref="A48" r:id="R8954f1dd72bd4a24"/>
    <hyperlink ref="E48" r:id="Re1de06dce6094dee"/>
    <hyperlink ref="A49" r:id="Re0b7c860788e40c3"/>
    <hyperlink ref="E49" r:id="R55ec5073d4114a91"/>
    <hyperlink ref="A50" r:id="Re964b220ed1542b5"/>
    <hyperlink ref="E50" r:id="Rca5c9a24811f4523"/>
    <hyperlink ref="A51" r:id="Rac82d1cf417f41bc"/>
    <hyperlink ref="E51" r:id="Ra637f09e638d4eb5"/>
    <hyperlink ref="A52" r:id="Re3c5b59ddf6c4f3f"/>
    <hyperlink ref="E52" r:id="R93140710ec164955"/>
    <hyperlink ref="A53" r:id="Rb2f7de592e6645f0"/>
    <hyperlink ref="E53" r:id="R4fd24b23188f4d30"/>
    <hyperlink ref="A54" r:id="R5acdec94da6d44b5"/>
    <hyperlink ref="E54" r:id="Rba7c3949b32b428b"/>
    <hyperlink ref="A55" r:id="R05b1ac1f2d3b4feb"/>
    <hyperlink ref="E55" r:id="Rb0039ac6318e4edf"/>
    <hyperlink ref="A56" r:id="Rd302d01adee64574"/>
    <hyperlink ref="E56" r:id="R49533257853643d0"/>
    <hyperlink ref="A57" r:id="R2fbf66d48cf24329"/>
    <hyperlink ref="E57" r:id="Rf635c9dd94fb4fea"/>
    <hyperlink ref="A58" r:id="R0be3845915d541ad"/>
    <hyperlink ref="E58" r:id="R26b3415241744911"/>
    <hyperlink ref="A59" r:id="Ra5271362c77841c1"/>
    <hyperlink ref="E59" r:id="R82b4b97dc39941aa"/>
    <hyperlink ref="A60" r:id="Rb9c288af8efc4fce"/>
    <hyperlink ref="E60" r:id="Rd1acc00a698941d1"/>
    <hyperlink ref="A61" r:id="R0fd64638824d4367"/>
    <hyperlink ref="E61" r:id="R7f9bfc5e946f4323"/>
    <hyperlink ref="A62" r:id="R59b9ae5c077c49df"/>
    <hyperlink ref="E62" r:id="R6d7999ce169647ba"/>
    <hyperlink ref="A63" r:id="R7a99debd57e749e6"/>
    <hyperlink ref="E63" r:id="R5ee1a3cc9def479a"/>
    <hyperlink ref="A64" r:id="R0b7acf54fcee4b97"/>
    <hyperlink ref="E64" r:id="Rabe3ed0f4ad14768"/>
    <hyperlink ref="A65" r:id="R40b073e8203b43bf"/>
    <hyperlink ref="E65" r:id="Re176eb8aa59641bf"/>
    <hyperlink ref="A66" r:id="Rd20e751ba9214759"/>
    <hyperlink ref="E66" r:id="R0084906836df4412"/>
    <hyperlink ref="A67" r:id="Rfeaadc047fe04949"/>
    <hyperlink ref="E67" r:id="Rb90315d97f544b41"/>
    <hyperlink ref="A68" r:id="R8ea6f4b83d58410e"/>
    <hyperlink ref="E68" r:id="Rf8ba7d48b7924f19"/>
    <hyperlink ref="A69" r:id="R0e61d0ff48784bf9"/>
    <hyperlink ref="E69" r:id="Rcf70c012212c435f"/>
    <hyperlink ref="A70" r:id="R00077a153e8c4e72"/>
    <hyperlink ref="E70" r:id="Rb964af4fc1df4c12"/>
    <hyperlink ref="A71" r:id="R3dbc78ac0bbb4fec"/>
    <hyperlink ref="E71" r:id="R4df776b76ced461d"/>
    <hyperlink ref="A72" r:id="R6c9f076f4e734bfd"/>
    <hyperlink ref="E72" r:id="R8acf127a889c4800"/>
    <hyperlink ref="A73" r:id="Rd40a3198f9854acb"/>
    <hyperlink ref="E73" r:id="R75601d0271c34524"/>
    <hyperlink ref="A74" r:id="Rd7ef972b897b46d8"/>
    <hyperlink ref="E74" r:id="Rb94893a554b0479f"/>
    <hyperlink ref="A75" r:id="R940a3153ffbb451b"/>
    <hyperlink ref="E75" r:id="R7b129bb0b6a24e23"/>
    <hyperlink ref="A76" r:id="Rd87090ab795d45b2"/>
    <hyperlink ref="E76" r:id="R52bc77704cf44cfb"/>
    <hyperlink ref="A77" r:id="R71caca1c8f80489f"/>
    <hyperlink ref="E77" r:id="Ra0df824b501444e5"/>
    <hyperlink ref="A78" r:id="Rf329bb64e2284379"/>
    <hyperlink ref="E78" r:id="Rf8e89ecda89d4527"/>
    <hyperlink ref="A79" r:id="R10d3b95802e1468b"/>
    <hyperlink ref="E79" r:id="R638a3f15329a45b7"/>
    <hyperlink ref="A80" r:id="Rb0c54e2982e24ed3"/>
    <hyperlink ref="E80" r:id="R85531ed8094c4eed"/>
    <hyperlink ref="A81" r:id="R746a495bf7e544f3"/>
    <hyperlink ref="E81" r:id="R2cffcbfc67ac4075"/>
    <hyperlink ref="A82" r:id="R9f1169539d8c4828"/>
    <hyperlink ref="E82" r:id="Ra9f7ccf97d2347db"/>
    <hyperlink ref="A83" r:id="R7ab5929988784391"/>
    <hyperlink ref="E83" r:id="Re664daee4ff14a29"/>
    <hyperlink ref="A84" r:id="Re690fed2c2af4383"/>
    <hyperlink ref="E84" r:id="R00a5204a4fa14281"/>
    <hyperlink ref="A85" r:id="Ra226510cace243bf"/>
    <hyperlink ref="E85" r:id="Re891e8d1a4b34726"/>
    <hyperlink ref="A86" r:id="R7aea97146f3f480c"/>
    <hyperlink ref="E86" r:id="Rc9934270014d45c5"/>
    <hyperlink ref="A87" r:id="R431e21c7f8664f7c"/>
    <hyperlink ref="E87" r:id="Rd60ac4fc6c3442d1"/>
    <hyperlink ref="A88" r:id="R1a748fcdd07b45d3"/>
    <hyperlink ref="E88" r:id="R82d0ed1bf34c4e4d"/>
    <hyperlink ref="A89" r:id="R9fef4a6bdcf9412a"/>
    <hyperlink ref="E89" r:id="Ra828cd3671a544ad"/>
    <hyperlink ref="A90" r:id="R8d96b787422c4eef"/>
    <hyperlink ref="E90" r:id="R7533b3a879124bc1"/>
    <hyperlink ref="A91" r:id="R31d3f30a027b4f35"/>
    <hyperlink ref="E91" r:id="R7b14e4f3853848e8"/>
    <hyperlink ref="A92" r:id="Rdf81967de8c04221"/>
    <hyperlink ref="E92" r:id="R70e45b521b424eb5"/>
    <hyperlink ref="A93" r:id="R05101ff5217049fd"/>
    <hyperlink ref="E93" r:id="Rf88532925eb647eb"/>
    <hyperlink ref="A94" r:id="Rd46e5185313d4f87"/>
    <hyperlink ref="E94" r:id="Re34195f0ba8f4d3f"/>
    <hyperlink ref="A95" r:id="Re195d06b23aa412e"/>
    <hyperlink ref="E95" r:id="R699605bdb21b473a"/>
    <hyperlink ref="A96" r:id="R2c367cec76984217"/>
    <hyperlink ref="E96" r:id="Rbce7c6d6b83e4cda"/>
    <hyperlink ref="A97" r:id="R21737f9679444df7"/>
    <hyperlink ref="E97" r:id="Rc43d6551bf7c4b90"/>
    <hyperlink ref="A98" r:id="Ra0dfad4665e14df1"/>
    <hyperlink ref="E98" r:id="Re16a1c1076a74e13"/>
    <hyperlink ref="A99" r:id="R020553c2e6a54418"/>
    <hyperlink ref="E99" r:id="R0eb6fde718064800"/>
    <hyperlink ref="A100" r:id="R49d79284027c426b"/>
    <hyperlink ref="E100" r:id="Rc86087d1612a49f3"/>
    <hyperlink ref="A101" r:id="Rebab0a5044934099"/>
    <hyperlink ref="E101" r:id="R8b95682485254a73"/>
    <hyperlink ref="A102" r:id="R1285fed6daa744b8"/>
    <hyperlink ref="E102" r:id="R5fc74bdf8ad24933"/>
    <hyperlink ref="A103" r:id="R522d4a3ad7014f94"/>
    <hyperlink ref="E103" r:id="Rdcce382fe87545f9"/>
    <hyperlink ref="A104" r:id="Re7da20e79e594a5e"/>
    <hyperlink ref="E104" r:id="R0380332a0d08447c"/>
    <hyperlink ref="A105" r:id="Rb9ddea5cbb914c00"/>
    <hyperlink ref="E105" r:id="R410a51b571fa4ae0"/>
    <hyperlink ref="A106" r:id="Rb6eb27b55c7f41c8"/>
    <hyperlink ref="E106" r:id="R92c4f8c28a73495a"/>
    <hyperlink ref="A107" r:id="Rb18cd1a0c1c74e62"/>
    <hyperlink ref="E107" r:id="R41c1385c1d314688"/>
    <hyperlink ref="A108" r:id="Rad373297beeb420e"/>
    <hyperlink ref="E108" r:id="Re5f4755fe2914ff4"/>
    <hyperlink ref="A109" r:id="Rfa16bca59ab843c2"/>
    <hyperlink ref="E109" r:id="R256e7c7cdd344a17"/>
    <hyperlink ref="A110" r:id="Rcb1588b180b6477b"/>
    <hyperlink ref="E110" r:id="Rac3ae81e5c08492b"/>
    <hyperlink ref="A111" r:id="Ra16c5b84ab77413a"/>
    <hyperlink ref="E111" r:id="R26ed1151e3f943bb"/>
    <hyperlink ref="A112" r:id="R3aa65b54c1274a42"/>
    <hyperlink ref="E112" r:id="Rb19c5f56d5d74845"/>
    <hyperlink ref="A113" r:id="Rdd188eee69f14e78"/>
    <hyperlink ref="E113" r:id="R4d82951c87bf4b67"/>
    <hyperlink ref="A114" r:id="R2c5fe3b6d64e47fa"/>
    <hyperlink ref="E114" r:id="R2366f44b5ff6422c"/>
    <hyperlink ref="A115" r:id="Re315e13c7a364d78"/>
    <hyperlink ref="E115" r:id="R1182f223f30d40bf"/>
    <hyperlink ref="A116" r:id="R3f72bebfd9dc4f5f"/>
    <hyperlink ref="E116" r:id="Rfa5e990cfc8e46ef"/>
    <hyperlink ref="A117" r:id="R0717c171c75b4ce7"/>
    <hyperlink ref="E117" r:id="Rd3d7230b65c2456d"/>
    <hyperlink ref="A118" r:id="R2b9fcaf4f9c34794"/>
    <hyperlink ref="E118" r:id="Rc16b9479c06b4360"/>
    <hyperlink ref="A119" r:id="Rc23a9eebdf094b66"/>
    <hyperlink ref="E119" r:id="Rbf499da6ba7f41f3"/>
    <hyperlink ref="A120" r:id="R93ae80f726064ad0"/>
    <hyperlink ref="E120" r:id="R5d4ea217166f49aa"/>
    <hyperlink ref="A121" r:id="R21e32c15bd37400b"/>
    <hyperlink ref="E121" r:id="R9d308a8dd1314d0e"/>
    <hyperlink ref="A122" r:id="R80c64088159644be"/>
    <hyperlink ref="E122" r:id="Rd0b94b7e0b034405"/>
    <hyperlink ref="A123" r:id="R83ad41fce1ab45e9"/>
    <hyperlink ref="E123" r:id="R42c0eb797866483e"/>
    <hyperlink ref="A124" r:id="R4591f53d28d84f90"/>
    <hyperlink ref="E124" r:id="R78f9517477184246"/>
    <hyperlink ref="A125" r:id="Rf6fc516338f94420"/>
    <hyperlink ref="E125" r:id="Radd39c3eaa614416"/>
    <hyperlink ref="A126" r:id="R5fe177465e344f52"/>
    <hyperlink ref="E126" r:id="R828005eda77d466a"/>
    <hyperlink ref="A127" r:id="R6034d42304a8486e"/>
    <hyperlink ref="E127" r:id="R0f07e5d0092b448b"/>
    <hyperlink ref="A128" r:id="R119c3f7556c54a8a"/>
    <hyperlink ref="E128" r:id="Rd93ffe606d294f56"/>
    <hyperlink ref="A129" r:id="Rcc7aeb846c1f48df"/>
    <hyperlink ref="E129" r:id="R7cf1f3619b5045e1"/>
    <hyperlink ref="A130" r:id="R8726cc340e1a4b54"/>
    <hyperlink ref="E130" r:id="R263cbe02c44645e2"/>
    <hyperlink ref="A131" r:id="Rcb11c2c8e0514af2"/>
    <hyperlink ref="E131" r:id="Rc6cb988d6ea84c84"/>
    <hyperlink ref="A132" r:id="R437df3a6e33f465d"/>
    <hyperlink ref="E132" r:id="Ra31fae74ee6c46b1"/>
    <hyperlink ref="A133" r:id="R00267c505d9448fc"/>
    <hyperlink ref="E133" r:id="R839419b48f5e44c2"/>
    <hyperlink ref="A134" r:id="R56c565e90ba14414"/>
    <hyperlink ref="E134" r:id="R37590bfd73e64ddf"/>
    <hyperlink ref="A135" r:id="R368689b80e3e4922"/>
    <hyperlink ref="E135" r:id="R5f931a2c567746fb"/>
    <hyperlink ref="A136" r:id="R6477241710e44ae0"/>
    <hyperlink ref="E136" r:id="Rd57920a07e0549cd"/>
    <hyperlink ref="A137" r:id="R41a0078068a84665"/>
    <hyperlink ref="E137" r:id="R4b96ced815fd4824"/>
    <hyperlink ref="A138" r:id="R2b28e9baea9949e8"/>
    <hyperlink ref="E138" r:id="R4e5e30a1de434ff6"/>
    <hyperlink ref="A139" r:id="Rf0645a5bc2624d65"/>
    <hyperlink ref="E139" r:id="Rc9a618168168499a"/>
    <hyperlink ref="A140" r:id="R530b22ccdd8c4ddb"/>
    <hyperlink ref="E140" r:id="R9167be5b52e34e39"/>
    <hyperlink ref="A141" r:id="R3b578fd91b254037"/>
    <hyperlink ref="E141" r:id="Rec94e94690964c4e"/>
    <hyperlink ref="A142" r:id="R82399cb952d64a1e"/>
    <hyperlink ref="E142" r:id="R4df9ce60d1504661"/>
    <hyperlink ref="A143" r:id="R20e1b672344e44a3"/>
    <hyperlink ref="E143" r:id="R255690e37be0418f"/>
    <hyperlink ref="A144" r:id="Rd86303f5f5ff4c17"/>
    <hyperlink ref="E144" r:id="R14df2d1ab46946b4"/>
    <hyperlink ref="A145" r:id="Rea7caa016dde45c7"/>
    <hyperlink ref="E145" r:id="Re271107ff5af4ec6"/>
    <hyperlink ref="A146" r:id="R0167f6d6a42f4dc4"/>
    <hyperlink ref="E146" r:id="R0f3ee81770644cbc"/>
    <hyperlink ref="A147" r:id="R2387af9f2b2840a8"/>
    <hyperlink ref="E147" r:id="Refd2cf60c899490a"/>
    <hyperlink ref="A148" r:id="Ra45be61b3d7844a2"/>
    <hyperlink ref="E148" r:id="R84a2b413066643ae"/>
    <hyperlink ref="A149" r:id="R2d609145ddf24e42"/>
    <hyperlink ref="E149" r:id="R1fb76d9e349142ed"/>
    <hyperlink ref="A150" r:id="Rb028f79a3e9a4fee"/>
    <hyperlink ref="E150" r:id="R55063e1cc36b4ef4"/>
    <hyperlink ref="A151" r:id="R9961e197f9314909"/>
    <hyperlink ref="E151" r:id="R337dea6c99144bc9"/>
    <hyperlink ref="A152" r:id="R27680bb27daf4eb0"/>
    <hyperlink ref="E152" r:id="Rca25bbffbeb74c29"/>
    <hyperlink ref="A153" r:id="Rf853e9ecfc584696"/>
    <hyperlink ref="E153" r:id="Ra34c63bce7164105"/>
    <hyperlink ref="A154" r:id="R2bb103e85fa74dcc"/>
    <hyperlink ref="E154" r:id="R5f3c483758db4512"/>
    <hyperlink ref="A155" r:id="R26be6aca1e5c4895"/>
    <hyperlink ref="E155" r:id="R66163e395e9f4145"/>
    <hyperlink ref="A156" r:id="R7cae8448f69b447b"/>
    <hyperlink ref="E156" r:id="Reeb10c68a0c7486a"/>
    <hyperlink ref="A157" r:id="Rbf9cb9f7e6464a1d"/>
    <hyperlink ref="E157" r:id="R6b29939b6a554f10"/>
    <hyperlink ref="A158" r:id="Re70318710dcf49b9"/>
    <hyperlink ref="E158" r:id="R05494bfb73d54cde"/>
    <hyperlink ref="A159" r:id="R023c9966b99a4e04"/>
    <hyperlink ref="E159" r:id="R730906dc74324fc7"/>
    <hyperlink ref="A160" r:id="R56c64d6d7b1f4331"/>
    <hyperlink ref="E160" r:id="R9dda644f16704251"/>
    <hyperlink ref="A161" r:id="R5d63e2ba8e384030"/>
    <hyperlink ref="E161" r:id="R0f60a45efe8f4a5c"/>
    <hyperlink ref="A162" r:id="R31977894b380439f"/>
    <hyperlink ref="E162" r:id="R2b1a6b34dfa645d9"/>
    <hyperlink ref="A163" r:id="R0d83730f7e564a78"/>
    <hyperlink ref="E163" r:id="R9131a161dfd0432f"/>
    <hyperlink ref="A164" r:id="R09061240709f4f6f"/>
    <hyperlink ref="E164" r:id="Rb100e449d6434bc1"/>
    <hyperlink ref="A165" r:id="Rf31dbf9dde134b50"/>
    <hyperlink ref="E165" r:id="R82c2c23b57f74dd4"/>
    <hyperlink ref="A166" r:id="R138d51d289b14fb4"/>
    <hyperlink ref="E166" r:id="Rc4b950a25fa544db"/>
    <hyperlink ref="A167" r:id="Rd08764482f164507"/>
    <hyperlink ref="E167" r:id="R4058cfa139e942b1"/>
    <hyperlink ref="A168" r:id="R5224b101a79a457d"/>
    <hyperlink ref="E168" r:id="R2bf4d3f0fb0b43d8"/>
    <hyperlink ref="A169" r:id="Rdfd7bcbb61d041bb"/>
    <hyperlink ref="E169" r:id="Rdf9dde62117b4a40"/>
    <hyperlink ref="A170" r:id="Re133e0374dcc4009"/>
    <hyperlink ref="E170" r:id="R41d4c2b285de47e4"/>
    <hyperlink ref="A171" r:id="R480f7758f7f64ddc"/>
    <hyperlink ref="E171" r:id="Re55582095e474cef"/>
    <hyperlink ref="A172" r:id="Re2a4b5ca7d564c2f"/>
    <hyperlink ref="E172" r:id="Rd38acd040c914f92"/>
    <hyperlink ref="A173" r:id="R3547b138c10a433d"/>
    <hyperlink ref="E173" r:id="Rffc3c85ab3ac4483"/>
    <hyperlink ref="A174" r:id="R32bf8bbc1c3b46ce"/>
    <hyperlink ref="E174" r:id="R3c65aef96884484a"/>
    <hyperlink ref="A175" r:id="Rf1c5eafd87dd4713"/>
    <hyperlink ref="E175" r:id="Rb2bf6436bcf14ece"/>
    <hyperlink ref="A176" r:id="R7da09abe493a43d5"/>
    <hyperlink ref="E176" r:id="R18225c405c894a04"/>
    <hyperlink ref="A177" r:id="R5cba451e22fb422d"/>
    <hyperlink ref="E177" r:id="R63c4c43713574c6a"/>
    <hyperlink ref="A178" r:id="R997126ba517a42d4"/>
    <hyperlink ref="E178" r:id="Radbaf8126664419c"/>
    <hyperlink ref="A179" r:id="R1b58062b80604db2"/>
    <hyperlink ref="E179" r:id="Re6984677be4f4056"/>
    <hyperlink ref="A180" r:id="Rda505f3f7f0a4248"/>
    <hyperlink ref="E180" r:id="R3c6c225a45044b08"/>
    <hyperlink ref="A181" r:id="R1ad24b74063841bf"/>
    <hyperlink ref="E181" r:id="R1d6f3d8766bb42b8"/>
    <hyperlink ref="A182" r:id="R1c135fe64995426b"/>
    <hyperlink ref="E182" r:id="R2c4cd974ef7d47c1"/>
    <hyperlink ref="A183" r:id="Rf3329cdef0a24d13"/>
    <hyperlink ref="E183" r:id="R4dadc75c530c4de1"/>
    <hyperlink ref="A184" r:id="R0f983639546f44aa"/>
    <hyperlink ref="E184" r:id="R0aaac8207f1a450c"/>
    <hyperlink ref="A185" r:id="R6339cc6435a74e7d"/>
    <hyperlink ref="E185" r:id="R13dc386d93db4678"/>
    <hyperlink ref="A186" r:id="R1cb221c4b35140a5"/>
    <hyperlink ref="E186" r:id="R2a8ad2fa832f45fc"/>
    <hyperlink ref="A187" r:id="R8c5fdf53fddb4a9a"/>
    <hyperlink ref="E187" r:id="R21807e55a4a3482f"/>
    <hyperlink ref="A188" r:id="R9df4779e9c3445f9"/>
    <hyperlink ref="E188" r:id="Rb2263352935844cb"/>
    <hyperlink ref="A189" r:id="R9603b2832db3420a"/>
    <hyperlink ref="E189" r:id="Reff290e4211249e0"/>
    <hyperlink ref="A190" r:id="R7b3c2663254440ee"/>
    <hyperlink ref="E190" r:id="R1ef23156c5024349"/>
    <hyperlink ref="A191" r:id="R0ba1237c41d84356"/>
    <hyperlink ref="E191" r:id="R1a9f0b73193a4551"/>
    <hyperlink ref="A192" r:id="R0ac2fbefac4d4d43"/>
    <hyperlink ref="E192" r:id="R2c61e9b185774e4f"/>
    <hyperlink ref="A193" r:id="Rd19b568f783c4650"/>
    <hyperlink ref="E193" r:id="Raa8c8bebec974ee7"/>
    <hyperlink ref="A194" r:id="R68811d213bec42c8"/>
    <hyperlink ref="E194" r:id="R4f8dbe66c14c492c"/>
    <hyperlink ref="A195" r:id="Rc609de837d5b499d"/>
    <hyperlink ref="E195" r:id="Rbb8fc9fb3d844ac7"/>
    <hyperlink ref="A196" r:id="Rf6b919bda1774ff3"/>
    <hyperlink ref="E196" r:id="R7b868f4940aa46db"/>
    <hyperlink ref="A197" r:id="R80a95ebd5f9a444a"/>
    <hyperlink ref="E197" r:id="R118d245dbd494779"/>
    <hyperlink ref="A198" r:id="Rdbf239aeee82412a"/>
    <hyperlink ref="E198" r:id="R660414f7db5942e5"/>
    <hyperlink ref="A199" r:id="R1ff2af878a5b4d27"/>
    <hyperlink ref="E199" r:id="R9a8c31d3ecf04e05"/>
    <hyperlink ref="A200" r:id="R899d0dbfea1c4105"/>
    <hyperlink ref="E200" r:id="R490eeb70c4b54f65"/>
    <hyperlink ref="A201" r:id="R52cbe9b43eb94de0"/>
    <hyperlink ref="E201" r:id="R623b0a76fe734d42"/>
    <hyperlink ref="A202" r:id="R59731862e07c4f5e"/>
    <hyperlink ref="E202" r:id="R8147b45336374aba"/>
    <hyperlink ref="A203" r:id="Rd4e15703840447c7"/>
    <hyperlink ref="E203" r:id="R451755b2d6ab4f2a"/>
    <hyperlink ref="A204" r:id="R884a7443779b4100"/>
    <hyperlink ref="E204" r:id="R27a1c726ddcb4de9"/>
    <hyperlink ref="A205" r:id="R960701669e2546a4"/>
    <hyperlink ref="E205" r:id="R3ed5e165b0154b27"/>
    <hyperlink ref="A206" r:id="R1f2ae796981b418e"/>
    <hyperlink ref="E206" r:id="R1471823cf7694a79"/>
    <hyperlink ref="A207" r:id="Rb1f55db7b3ff4a62"/>
    <hyperlink ref="E207" r:id="R3c718d9d70e1460c"/>
    <hyperlink ref="A208" r:id="Rd99d7d811a844ee4"/>
    <hyperlink ref="E208" r:id="Rfdeef7e91e26409a"/>
    <hyperlink ref="A209" r:id="Rcb529a3f7b0e43f3"/>
    <hyperlink ref="E209" r:id="R8cd970b0c19d466e"/>
    <hyperlink ref="A210" r:id="R68990165397544c0"/>
    <hyperlink ref="E210" r:id="R5d528171da044480"/>
    <hyperlink ref="A211" r:id="R20c85cd43d1748d5"/>
    <hyperlink ref="E211" r:id="Rcc8c6a2b1d8940b9"/>
    <hyperlink ref="A212" r:id="Rd414e3967a3e4dd5"/>
    <hyperlink ref="E212" r:id="R1cb1c0afea204506"/>
    <hyperlink ref="A213" r:id="R85b18b927ab34f75"/>
    <hyperlink ref="E213" r:id="Radb1463a4dce42cb"/>
    <hyperlink ref="A214" r:id="R452bf8db816346bd"/>
    <hyperlink ref="E214" r:id="R8ae10b1fc11e409a"/>
    <hyperlink ref="A215" r:id="R6dddb83647fa4874"/>
    <hyperlink ref="E215" r:id="Rffd4f5a8fd2e4416"/>
    <hyperlink ref="A216" r:id="R8bcc55bac15a4750"/>
    <hyperlink ref="E216" r:id="Rfdb6843823064721"/>
    <hyperlink ref="A217" r:id="Rf2b0c234e0d8434e"/>
    <hyperlink ref="E217" r:id="R2f32b3c00b4a4c8f"/>
    <hyperlink ref="A218" r:id="R8b78f412e6724fcd"/>
    <hyperlink ref="E218" r:id="Rdcbf35e99d574fa3"/>
    <hyperlink ref="A219" r:id="Rf24600c5fd274742"/>
    <hyperlink ref="E219" r:id="R16316794d9e34974"/>
    <hyperlink ref="A220" r:id="Re926cd5410394d4c"/>
    <hyperlink ref="E220" r:id="Red856393447640c2"/>
    <hyperlink ref="A221" r:id="Rc80301d06cde47f8"/>
    <hyperlink ref="E221" r:id="R678c38a3a3174397"/>
    <hyperlink ref="A222" r:id="R0dbe19f9d87847af"/>
    <hyperlink ref="E222" r:id="R508117fbdf4d4a78"/>
    <hyperlink ref="A223" r:id="R351cb5ffa4944aa2"/>
    <hyperlink ref="E223" r:id="R477dc2c51c19442c"/>
    <hyperlink ref="A224" r:id="R4679359a9c944af9"/>
    <hyperlink ref="E224" r:id="R1f9afa9ac4df47cb"/>
    <hyperlink ref="A225" r:id="R5ea12d18e2684d59"/>
    <hyperlink ref="E225" r:id="R534571db2a79427f"/>
    <hyperlink ref="A226" r:id="R26c447f2d0a34c14"/>
    <hyperlink ref="E226" r:id="Rbc602b51102b45a3"/>
    <hyperlink ref="A227" r:id="Ra871db4776814604"/>
    <hyperlink ref="E227" r:id="R6c3f7d4997524624"/>
    <hyperlink ref="A228" r:id="Rb8d93c78d0ed4079"/>
    <hyperlink ref="E228" r:id="R8995f8cae9fa4ce8"/>
    <hyperlink ref="A229" r:id="R6b4c1186f71c4326"/>
    <hyperlink ref="E229" r:id="R2179ebec8bbf41b2"/>
    <hyperlink ref="A230" r:id="R4724483686494c20"/>
    <hyperlink ref="E230" r:id="R5116abbae2794f3d"/>
    <hyperlink ref="A231" r:id="Rb393130633b74afd"/>
    <hyperlink ref="E231" r:id="Rdb2c8e02d9194b3c"/>
    <hyperlink ref="A232" r:id="Rc6eeacc4636b4c7e"/>
    <hyperlink ref="E232" r:id="R7c9be0047aed4ab9"/>
    <hyperlink ref="A233" r:id="Rc579dffd77084483"/>
    <hyperlink ref="E233" r:id="Rb21c85e8b83841bc"/>
    <hyperlink ref="A234" r:id="R7ad913e31962439c"/>
    <hyperlink ref="E234" r:id="Rbac8d1b31f8b4288"/>
    <hyperlink ref="A235" r:id="Rff6b98b0666d4679"/>
    <hyperlink ref="E235" r:id="Rc0783d4cf241422b"/>
    <hyperlink ref="A236" r:id="Rf46adf3ac0ba4ff0"/>
    <hyperlink ref="E236" r:id="R7d160f0a7c6a4544"/>
    <hyperlink ref="A237" r:id="R80f20a43d1c14393"/>
    <hyperlink ref="E237" r:id="R6e68040076b446d7"/>
    <hyperlink ref="A238" r:id="R54815e36bebd4248"/>
    <hyperlink ref="E238" r:id="Recbae3e6b667420a"/>
    <hyperlink ref="A239" r:id="R02a130dfe4434b8b"/>
    <hyperlink ref="E239" r:id="R78050f73842d406a"/>
    <hyperlink ref="A240" r:id="R9f5e2cd18eb34716"/>
    <hyperlink ref="E240" r:id="Rc77bf6e0b0b3402b"/>
    <hyperlink ref="A241" r:id="R60c3a08054ac4b3e"/>
    <hyperlink ref="E241" r:id="R794e629005fd46fe"/>
    <hyperlink ref="A242" r:id="Rc6cf42e70aae4fd4"/>
    <hyperlink ref="E242" r:id="R52ccf321d5e54ae6"/>
    <hyperlink ref="A243" r:id="R9457c1ad2c1f458b"/>
    <hyperlink ref="E243" r:id="Rf06cbc2fc5914cbe"/>
    <hyperlink ref="A244" r:id="R6032c088be8649b7"/>
    <hyperlink ref="E244" r:id="R69914c51ec07433a"/>
    <hyperlink ref="A245" r:id="Rae1e928a0417448c"/>
    <hyperlink ref="E245" r:id="R2d47a17a0f534a1b"/>
    <hyperlink ref="A246" r:id="R8828955f74ee40a5"/>
    <hyperlink ref="E246" r:id="Reb2e7e48a0304a21"/>
    <hyperlink ref="A247" r:id="R88fc3cb249dc439a"/>
    <hyperlink ref="E247" r:id="R7881728969f147d3"/>
    <hyperlink ref="A248" r:id="Ra0c2f55ca0104433"/>
    <hyperlink ref="E248" r:id="R020c1f8262c94362"/>
    <hyperlink ref="A249" r:id="R073b4b10eb3b4db3"/>
    <hyperlink ref="E249" r:id="R98fa9b6ad2d444c3"/>
    <hyperlink ref="A250" r:id="R60d7b6c8bfd642da"/>
    <hyperlink ref="E250" r:id="R1536df224ee64df6"/>
    <hyperlink ref="A251" r:id="R29900433d1b14cc5"/>
    <hyperlink ref="E251" r:id="R60c78ab9b30a491b"/>
    <hyperlink ref="A252" r:id="R678fd8621059471f"/>
    <hyperlink ref="E252" r:id="Ra1106d14084647cd"/>
    <hyperlink ref="A253" r:id="Rae4af9c03491453d"/>
    <hyperlink ref="E253" r:id="Rc8f2e2a268bd4e92"/>
    <hyperlink ref="A254" r:id="R2716425aa049418f"/>
    <hyperlink ref="E254" r:id="R40495b79d13e4c7a"/>
    <hyperlink ref="A255" r:id="Rfda4f970860644ac"/>
    <hyperlink ref="E255" r:id="R7c21ee676334489d"/>
    <hyperlink ref="A256" r:id="Rdd567099df634ca4"/>
    <hyperlink ref="E256" r:id="R411573b7c90249cd"/>
    <hyperlink ref="A257" r:id="R9d0a715dce924413"/>
    <hyperlink ref="E257" r:id="R5ae15ec439e947ba"/>
    <hyperlink ref="A258" r:id="R3c8d435a95aa4b2e"/>
    <hyperlink ref="E258" r:id="Rde4556bbc76644c8"/>
    <hyperlink ref="A259" r:id="R5f66207a905d41b8"/>
    <hyperlink ref="E259" r:id="R0f1e53af9fb448f5"/>
    <hyperlink ref="A260" r:id="R2c027439a2c54a19"/>
    <hyperlink ref="E260" r:id="Ra7abd38a97734f7c"/>
    <hyperlink ref="A261" r:id="R2844d9823f034fe9"/>
    <hyperlink ref="E261" r:id="R659fa6ccaadf4525"/>
    <hyperlink ref="A262" r:id="Ree4a8cbde7494053"/>
    <hyperlink ref="E262" r:id="R794b2d69e27f4aed"/>
    <hyperlink ref="A263" r:id="R59139acd28c341ce"/>
    <hyperlink ref="E263" r:id="R20e7a2ae6f234ec4"/>
    <hyperlink ref="A264" r:id="R957abd9c0c21493b"/>
    <hyperlink ref="E264" r:id="R2816ca1634db4730"/>
    <hyperlink ref="A265" r:id="Rc280bf764fe74a61"/>
    <hyperlink ref="E265" r:id="Re0482acd41004a7a"/>
    <hyperlink ref="A266" r:id="R0f94f7eac990430b"/>
    <hyperlink ref="E266" r:id="Red341923823e4be5"/>
    <hyperlink ref="A267" r:id="Rbf2f501d51164dd0"/>
    <hyperlink ref="E267" r:id="Rde95f3bfe68c4f8b"/>
    <hyperlink ref="A268" r:id="R046c62d26cd540db"/>
    <hyperlink ref="E268" r:id="Rc2a203af0667407e"/>
    <hyperlink ref="A269" r:id="Rdb1aa2e64ba74030"/>
    <hyperlink ref="E269" r:id="R9d5ecdbd7f214130"/>
    <hyperlink ref="A270" r:id="R9e381e42f2414eb9"/>
    <hyperlink ref="E270" r:id="R55dc3d84adf74e20"/>
    <hyperlink ref="A271" r:id="R855899b2edb2412d"/>
    <hyperlink ref="E271" r:id="R06b4f606007a47ad"/>
    <hyperlink ref="A272" r:id="R198afaad79d04979"/>
    <hyperlink ref="E272" r:id="R5c3eb0d4129b4a56"/>
    <hyperlink ref="A273" r:id="Rfc181ec55c2848a8"/>
    <hyperlink ref="E273" r:id="R822177759f1346c9"/>
    <hyperlink ref="A274" r:id="R16f196b128694a11"/>
    <hyperlink ref="E274" r:id="Rf1312334557c4cb9"/>
    <hyperlink ref="A275" r:id="R27e89fdb0a8a4def"/>
    <hyperlink ref="E275" r:id="Re21b6a9429b34342"/>
    <hyperlink ref="A276" r:id="Rd7eb286ff5cd49d4"/>
    <hyperlink ref="E276" r:id="R43ce923059484004"/>
    <hyperlink ref="A277" r:id="Rd9968f05f9344352"/>
    <hyperlink ref="E277" r:id="R20075391a57d49b5"/>
    <hyperlink ref="A278" r:id="R5d3153fdc5ec496f"/>
    <hyperlink ref="E278" r:id="R227ad0ca237e487a"/>
    <hyperlink ref="A279" r:id="Rb0162797bd1b495f"/>
    <hyperlink ref="E279" r:id="Re503c43392884569"/>
    <hyperlink ref="A280" r:id="R2e7147fc858d4d04"/>
    <hyperlink ref="E280" r:id="Re42d9adf54da4bc9"/>
    <hyperlink ref="A281" r:id="Ra8570fc668ab4068"/>
    <hyperlink ref="E281" r:id="R93607c7c8d574f60"/>
    <hyperlink ref="A282" r:id="Rd1ba73109ac54bda"/>
    <hyperlink ref="E282" r:id="R6819f67c12114517"/>
    <hyperlink ref="A283" r:id="R956f291c7ae04bf2"/>
    <hyperlink ref="E283" r:id="Rf3322c96458d4a54"/>
    <hyperlink ref="A284" r:id="R5b0a57a4f13c4edd"/>
    <hyperlink ref="E284" r:id="R51a8fff9eb8049a3"/>
    <hyperlink ref="A285" r:id="R825fbc1b55064cd9"/>
    <hyperlink ref="E285" r:id="Rae4a166c16294adb"/>
    <hyperlink ref="A286" r:id="R282e961e3e694ea7"/>
    <hyperlink ref="E286" r:id="R0fba2a468d1f4a99"/>
    <hyperlink ref="A287" r:id="R2ebd2e1b3e3c4174"/>
    <hyperlink ref="E287" r:id="R0f20f0a9e1c44c67"/>
    <hyperlink ref="A288" r:id="R49b7b4d9b5394c54"/>
    <hyperlink ref="E288" r:id="R3b2c62a420b84267"/>
    <hyperlink ref="A289" r:id="Rbeb4fa7254c34f79"/>
    <hyperlink ref="E289" r:id="Rb464bc9f6ea040ca"/>
    <hyperlink ref="A290" r:id="Ra5d6d56bc9af4f5e"/>
    <hyperlink ref="E290" r:id="Ra8695eba0ae84d18"/>
    <hyperlink ref="A291" r:id="R155689a5aa0546e8"/>
    <hyperlink ref="E291" r:id="R7700ea60cec742dc"/>
    <hyperlink ref="A292" r:id="R16c560169be7491d"/>
    <hyperlink ref="E292" r:id="R7c46999103f3446d"/>
    <hyperlink ref="A293" r:id="Ree3e6c987902456b"/>
    <hyperlink ref="E293" r:id="Rb07a069b5b5b420e"/>
    <hyperlink ref="A294" r:id="R90ef325785524849"/>
    <hyperlink ref="E294" r:id="Re01e1ce1b70a4041"/>
    <hyperlink ref="A295" r:id="R514a108e2b8c4091"/>
    <hyperlink ref="E295" r:id="R35003735235e4557"/>
    <hyperlink ref="A296" r:id="R0f4d85a52f0748dc"/>
    <hyperlink ref="E296" r:id="Ra8d88794e5b242f0"/>
    <hyperlink ref="A297" r:id="Re0d51000d5464436"/>
    <hyperlink ref="E297" r:id="R87fa995bbe4e4c7c"/>
    <hyperlink ref="A298" r:id="R0a4a0cd4af1047cf"/>
    <hyperlink ref="E298" r:id="R23955f4a7f164bb8"/>
    <hyperlink ref="A299" r:id="Rce73501e4bd747b4"/>
    <hyperlink ref="E299" r:id="R57a28ef8c34c4d1e"/>
    <hyperlink ref="A300" r:id="R92d5d749c70141f1"/>
    <hyperlink ref="E300" r:id="Ra02919da6d0643a5"/>
    <hyperlink ref="A301" r:id="Rc57c6df53a4b4a71"/>
    <hyperlink ref="E301" r:id="R19d3de9a69b44e22"/>
    <hyperlink ref="A302" r:id="Rb298838044124f72"/>
    <hyperlink ref="E302" r:id="R95c2be2418a14a72"/>
    <hyperlink ref="A303" r:id="R40214d1142014a11"/>
    <hyperlink ref="E303" r:id="R5fb1f1fdabb54f5a"/>
    <hyperlink ref="A304" r:id="R84d53483cac34fb4"/>
    <hyperlink ref="E304" r:id="R55fbc7d358e845ae"/>
    <hyperlink ref="A305" r:id="R9467ce7afc0042e3"/>
    <hyperlink ref="E305" r:id="Rcfba353805304be8"/>
    <hyperlink ref="A306" r:id="Rc159c592e07341c6"/>
    <hyperlink ref="E306" r:id="R87d6300bd57f4599"/>
    <hyperlink ref="A307" r:id="Raa030241fd254e9b"/>
    <hyperlink ref="E307" r:id="Rd1ea965082d14e6c"/>
    <hyperlink ref="A308" r:id="Rdb599e2a24c74920"/>
    <hyperlink ref="E308" r:id="Rc07296e8abe2406e"/>
    <hyperlink ref="A309" r:id="R5db44aacd2d644bc"/>
    <hyperlink ref="E309" r:id="Rf01ec9445d584443"/>
    <hyperlink ref="A310" r:id="R8b552c0f07dd4a8c"/>
    <hyperlink ref="E310" r:id="R1ca790ddbfa944dd"/>
    <hyperlink ref="A311" r:id="R7331e16fd3684698"/>
    <hyperlink ref="E311" r:id="R7413d98694d74f1f"/>
    <hyperlink ref="A312" r:id="R1b504efc550b49be"/>
    <hyperlink ref="E312" r:id="Rd471e186ac604f2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386</v>
      </c>
      <c r="B1" s="12" t="s">
        <v>387</v>
      </c>
      <c r="C1" s="12" t="s">
        <v>388</v>
      </c>
      <c r="D1" s="12" t="s">
        <v>389</v>
      </c>
      <c r="E1" s="12" t="s">
        <v>19</v>
      </c>
      <c r="F1" s="12" t="s">
        <v>22</v>
      </c>
      <c r="G1" s="12" t="s">
        <v>23</v>
      </c>
      <c r="H1" s="12" t="s">
        <v>24</v>
      </c>
      <c r="I1" s="12" t="s">
        <v>18</v>
      </c>
      <c r="J1" s="12" t="s">
        <v>20</v>
      </c>
      <c r="K1" s="12" t="s">
        <v>390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391</v>
      </c>
      <c r="B1" s="24" t="s">
        <v>392</v>
      </c>
      <c r="C1" s="24" t="s">
        <v>393</v>
      </c>
    </row>
    <row r="2" ht="10.5" customHeight="1">
      <c r="A2" s="25"/>
      <c r="B2" s="26"/>
      <c r="C2" s="27"/>
      <c r="D2" s="27"/>
    </row>
    <row r="3">
      <c r="A3" s="26" t="s">
        <v>394</v>
      </c>
      <c r="B3" s="26" t="s">
        <v>395</v>
      </c>
      <c r="C3" s="27" t="s">
        <v>318</v>
      </c>
      <c r="D3" s="27" t="s">
        <v>36</v>
      </c>
    </row>
    <row r="4">
      <c r="A4" s="26" t="s">
        <v>396</v>
      </c>
      <c r="B4" s="26" t="s">
        <v>397</v>
      </c>
      <c r="C4" s="27" t="s">
        <v>398</v>
      </c>
      <c r="D4" s="27" t="s">
        <v>399</v>
      </c>
    </row>
    <row r="5">
      <c r="A5" s="26" t="s">
        <v>400</v>
      </c>
      <c r="B5" s="26" t="s">
        <v>401</v>
      </c>
      <c r="C5" s="27" t="s">
        <v>402</v>
      </c>
      <c r="D5" s="27" t="s">
        <v>403</v>
      </c>
    </row>
    <row r="6" ht="30">
      <c r="A6" s="26" t="s">
        <v>322</v>
      </c>
      <c r="B6" s="26" t="s">
        <v>404</v>
      </c>
      <c r="C6" s="27" t="s">
        <v>405</v>
      </c>
      <c r="D6" s="27" t="s">
        <v>406</v>
      </c>
    </row>
    <row r="7">
      <c r="A7" s="26" t="s">
        <v>407</v>
      </c>
      <c r="B7" s="26" t="s">
        <v>408</v>
      </c>
      <c r="C7" s="27" t="s">
        <v>409</v>
      </c>
      <c r="D7" s="27" t="s">
        <v>410</v>
      </c>
    </row>
    <row r="8">
      <c r="A8" s="26" t="s">
        <v>411</v>
      </c>
      <c r="B8" s="26" t="s">
        <v>412</v>
      </c>
      <c r="C8" s="27" t="s">
        <v>302</v>
      </c>
      <c r="D8" s="27" t="s">
        <v>413</v>
      </c>
    </row>
    <row r="9" ht="30">
      <c r="A9" s="26" t="s">
        <v>22</v>
      </c>
      <c r="B9" s="26" t="s">
        <v>414</v>
      </c>
      <c r="D9" s="27" t="s">
        <v>415</v>
      </c>
    </row>
    <row r="10" ht="30">
      <c r="A10" s="26" t="s">
        <v>416</v>
      </c>
      <c r="B10" s="26" t="s">
        <v>417</v>
      </c>
      <c r="D10" s="27" t="s">
        <v>418</v>
      </c>
    </row>
    <row r="11">
      <c r="A11" s="26" t="s">
        <v>419</v>
      </c>
      <c r="B11" s="26" t="s">
        <v>420</v>
      </c>
    </row>
    <row r="12">
      <c r="A12" s="26" t="s">
        <v>421</v>
      </c>
      <c r="B12" s="26" t="s">
        <v>422</v>
      </c>
    </row>
    <row r="13">
      <c r="A13" s="26" t="s">
        <v>423</v>
      </c>
      <c r="B13" s="26" t="s">
        <v>424</v>
      </c>
    </row>
    <row r="14">
      <c r="A14" s="26" t="s">
        <v>425</v>
      </c>
      <c r="B14" s="26" t="s">
        <v>426</v>
      </c>
    </row>
    <row r="15">
      <c r="A15" s="26" t="s">
        <v>427</v>
      </c>
      <c r="B15" s="26" t="s">
        <v>428</v>
      </c>
    </row>
    <row r="16">
      <c r="A16" s="26" t="s">
        <v>429</v>
      </c>
      <c r="B16" s="26" t="s">
        <v>430</v>
      </c>
    </row>
    <row r="17">
      <c r="A17" s="26" t="s">
        <v>431</v>
      </c>
      <c r="B17" s="26" t="s">
        <v>432</v>
      </c>
    </row>
    <row r="18">
      <c r="A18" s="26" t="s">
        <v>433</v>
      </c>
      <c r="B18" s="26" t="s">
        <v>434</v>
      </c>
    </row>
    <row r="19">
      <c r="A19" s="26" t="s">
        <v>435</v>
      </c>
      <c r="B19" s="26" t="s">
        <v>436</v>
      </c>
    </row>
    <row r="20">
      <c r="A20" s="26" t="s">
        <v>437</v>
      </c>
      <c r="B20" s="26" t="s">
        <v>438</v>
      </c>
    </row>
    <row r="21">
      <c r="A21" s="26" t="s">
        <v>439</v>
      </c>
      <c r="B21" s="26" t="s">
        <v>440</v>
      </c>
    </row>
    <row r="22">
      <c r="A22" s="26" t="s">
        <v>441</v>
      </c>
    </row>
    <row r="23">
      <c r="A23" s="26" t="s">
        <v>442</v>
      </c>
    </row>
    <row r="24">
      <c r="A24" s="26" t="s">
        <v>35</v>
      </c>
    </row>
    <row r="25">
      <c r="A25" s="26" t="s">
        <v>443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