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<sst xmlns="http://schemas.openxmlformats.org/spreadsheetml/2006/main" count="830" uniqueCount="830">
  <si>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</si>
  <si>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</si>
  <si>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</si>
  <si>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</si>
  <si>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</si>
  <si>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</si>
  <si>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</si>
  <si>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</si>
  <si>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</si>
  <si>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</si>
  <si>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</si>
  <si>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</si>
  <si>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</si>
  <si>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</si>
  <si>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</si>
  <si>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</si>
  <si>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</si>
  <si>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</si>
  <si>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</si>
  <si>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</si>
  <si>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</si>
  <si>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</si>
  <si>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</si>
  <si>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</si>
  <si>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</si>
  <si>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</si>
  <si>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</si>
  <si>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</si>
  <si>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</si>
  <si>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</si>
  <si>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</si>
  <si>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R2-022715</t>
  </si>
  <si>
    <t/>
  </si>
  <si>
    <t>Import from MS Access</t>
  </si>
  <si>
    <t>0</t>
  </si>
  <si>
    <t>other</t>
  </si>
  <si>
    <t>Decision</t>
  </si>
  <si>
    <t>-</t>
  </si>
  <si>
    <t>R2-022716</t>
  </si>
  <si>
    <t>R2-022718</t>
  </si>
  <si>
    <t>R2-022719</t>
  </si>
  <si>
    <t>R2-022720</t>
  </si>
  <si>
    <t>R2-022721</t>
  </si>
  <si>
    <t>R2-022722</t>
  </si>
  <si>
    <t>R2-022723</t>
  </si>
  <si>
    <t>R2-022724</t>
  </si>
  <si>
    <t>R2-022725</t>
  </si>
  <si>
    <t>R2-022726</t>
  </si>
  <si>
    <t>R2-022727</t>
  </si>
  <si>
    <t>R2-022728</t>
  </si>
  <si>
    <t>R2-022729</t>
  </si>
  <si>
    <t>R2-022730</t>
  </si>
  <si>
    <t>R2-022731</t>
  </si>
  <si>
    <t>R2-022732</t>
  </si>
  <si>
    <t>R2-022733</t>
  </si>
  <si>
    <t>R2-022734</t>
  </si>
  <si>
    <t>R2-022735</t>
  </si>
  <si>
    <t>R2-022736</t>
  </si>
  <si>
    <t>R2-022737</t>
  </si>
  <si>
    <t>R2-022738</t>
  </si>
  <si>
    <t>R2-022739</t>
  </si>
  <si>
    <t>R2-022740</t>
  </si>
  <si>
    <t>R2-022741</t>
  </si>
  <si>
    <t>R2-022742</t>
  </si>
  <si>
    <t>R2-022743</t>
  </si>
  <si>
    <t>R2-022744</t>
  </si>
  <si>
    <t>R2-022745</t>
  </si>
  <si>
    <t>R2-022746</t>
  </si>
  <si>
    <t>R2-022747</t>
  </si>
  <si>
    <t>R2-022748</t>
  </si>
  <si>
    <t>R2-022749</t>
  </si>
  <si>
    <t>R2-022750</t>
  </si>
  <si>
    <t>R2-022751</t>
  </si>
  <si>
    <t>R2-022752</t>
  </si>
  <si>
    <t>R2-022753</t>
  </si>
  <si>
    <t>R2-022754</t>
  </si>
  <si>
    <t>R2-022755</t>
  </si>
  <si>
    <t>R2-022756</t>
  </si>
  <si>
    <t>R2-022757</t>
  </si>
  <si>
    <t>R2-022758</t>
  </si>
  <si>
    <t>R2-022759</t>
  </si>
  <si>
    <t>R2-022760</t>
  </si>
  <si>
    <t>R2-022761</t>
  </si>
  <si>
    <t>R2-022762</t>
  </si>
  <si>
    <t>R2-022763</t>
  </si>
  <si>
    <t>R2-022764</t>
  </si>
  <si>
    <t>R2-022765</t>
  </si>
  <si>
    <t>R2-022766</t>
  </si>
  <si>
    <t>R2-022767</t>
  </si>
  <si>
    <t>R2-022768</t>
  </si>
  <si>
    <t>R2-022769</t>
  </si>
  <si>
    <t>R2-022770</t>
  </si>
  <si>
    <t>R2-022771</t>
  </si>
  <si>
    <t>R2-022772</t>
  </si>
  <si>
    <t>R2-022773</t>
  </si>
  <si>
    <t>R2-022774</t>
  </si>
  <si>
    <t>R2-022775</t>
  </si>
  <si>
    <t>R2-022776</t>
  </si>
  <si>
    <t>R2-022777</t>
  </si>
  <si>
    <t>R2-022778</t>
  </si>
  <si>
    <t>R2-022779</t>
  </si>
  <si>
    <t>R2-022780</t>
  </si>
  <si>
    <t>R2-022781</t>
  </si>
  <si>
    <t>R2-022782</t>
  </si>
  <si>
    <t>R2-022783</t>
  </si>
  <si>
    <t>R2-022784</t>
  </si>
  <si>
    <t>Measurement related corrections</t>
  </si>
  <si>
    <t>1694</t>
  </si>
  <si>
    <t>2</t>
  </si>
  <si>
    <t>F</t>
  </si>
  <si>
    <t>R2-022785</t>
  </si>
  <si>
    <t>1695</t>
  </si>
  <si>
    <t>A</t>
  </si>
  <si>
    <t>R2-022786</t>
  </si>
  <si>
    <t>1696</t>
  </si>
  <si>
    <t>1</t>
  </si>
  <si>
    <t>R2-022787</t>
  </si>
  <si>
    <t>R2-022788</t>
  </si>
  <si>
    <t>R2-022789</t>
  </si>
  <si>
    <t>R2-022790</t>
  </si>
  <si>
    <t>R2-022791</t>
  </si>
  <si>
    <t>R2-022792</t>
  </si>
  <si>
    <t>R2-022793</t>
  </si>
  <si>
    <t>R2-022794</t>
  </si>
  <si>
    <t>R2-022795</t>
  </si>
  <si>
    <t>R2-022796</t>
  </si>
  <si>
    <t>R2-022797</t>
  </si>
  <si>
    <t>R2-022798</t>
  </si>
  <si>
    <t>R2-022799</t>
  </si>
  <si>
    <t>R2-022800</t>
  </si>
  <si>
    <t>R2-022801</t>
  </si>
  <si>
    <t>R2-022802</t>
  </si>
  <si>
    <t>R2-022803</t>
  </si>
  <si>
    <t>R2-022804</t>
  </si>
  <si>
    <t>R2-022805</t>
  </si>
  <si>
    <t>R2-022806</t>
  </si>
  <si>
    <t>R2-022807</t>
  </si>
  <si>
    <t>R2-022808</t>
  </si>
  <si>
    <t>R2-022809</t>
  </si>
  <si>
    <t>R2-022810</t>
  </si>
  <si>
    <t>Reference Measurement Channels references</t>
  </si>
  <si>
    <t>0049</t>
  </si>
  <si>
    <t>R2-022811</t>
  </si>
  <si>
    <t>R2-022812</t>
  </si>
  <si>
    <t>Alignment with the physical layer specifications</t>
  </si>
  <si>
    <t>0003</t>
  </si>
  <si>
    <t>R2-022813</t>
  </si>
  <si>
    <t>R2-022816</t>
  </si>
  <si>
    <t>R2-022819</t>
  </si>
  <si>
    <t>R2-022820</t>
  </si>
  <si>
    <t>R2-022821</t>
  </si>
  <si>
    <t>R2-022822</t>
  </si>
  <si>
    <t>R2-022823</t>
  </si>
  <si>
    <t>R2-022824</t>
  </si>
  <si>
    <t>R2-022825</t>
  </si>
  <si>
    <t>R2-022826</t>
  </si>
  <si>
    <t>R2-022827</t>
  </si>
  <si>
    <t>R2-022828</t>
  </si>
  <si>
    <t>R2-022829</t>
  </si>
  <si>
    <t>R2-022830</t>
  </si>
  <si>
    <t>R2-022831</t>
  </si>
  <si>
    <t>R2-022832</t>
  </si>
  <si>
    <t>R2-022833</t>
  </si>
  <si>
    <t>R2-022834</t>
  </si>
  <si>
    <t>R2-022835</t>
  </si>
  <si>
    <t>R2-022836</t>
  </si>
  <si>
    <t>R2-022837</t>
  </si>
  <si>
    <t>R2-022838</t>
  </si>
  <si>
    <t>R2-022839</t>
  </si>
  <si>
    <t>R2-022840</t>
  </si>
  <si>
    <t>R2-022841</t>
  </si>
  <si>
    <t>R2-022842</t>
  </si>
  <si>
    <t>R2-022843</t>
  </si>
  <si>
    <t>R2-022844</t>
  </si>
  <si>
    <t>R2-022846</t>
  </si>
  <si>
    <t>R2-022847</t>
  </si>
  <si>
    <t>R2-022848</t>
  </si>
  <si>
    <t>R2-022849</t>
  </si>
  <si>
    <t>R2-022853</t>
  </si>
  <si>
    <t>R2-022854</t>
  </si>
  <si>
    <t>R2-022855</t>
  </si>
  <si>
    <t>R2-022856</t>
  </si>
  <si>
    <t>R2-022857</t>
  </si>
  <si>
    <t>R2-022858</t>
  </si>
  <si>
    <t>R2-022859</t>
  </si>
  <si>
    <t>R2-022860</t>
  </si>
  <si>
    <t>R2-022861</t>
  </si>
  <si>
    <t>R2-022862</t>
  </si>
  <si>
    <t>R2-022863</t>
  </si>
  <si>
    <t>R2-022864</t>
  </si>
  <si>
    <t>R2-022865</t>
  </si>
  <si>
    <t>R2-022866</t>
  </si>
  <si>
    <t>R2-022867</t>
  </si>
  <si>
    <t>R2-022868</t>
  </si>
  <si>
    <t>R2-022869</t>
  </si>
  <si>
    <t>R2-022870</t>
  </si>
  <si>
    <t>R2-022871</t>
  </si>
  <si>
    <t>R2-022872</t>
  </si>
  <si>
    <t>R2-022873</t>
  </si>
  <si>
    <t>R2-022874</t>
  </si>
  <si>
    <t>R2-022875</t>
  </si>
  <si>
    <t>R2-022876</t>
  </si>
  <si>
    <t>R2-022882</t>
  </si>
  <si>
    <t>R2-022883</t>
  </si>
  <si>
    <t>R2-022884</t>
  </si>
  <si>
    <t>R2-022885</t>
  </si>
  <si>
    <t>R2-022886</t>
  </si>
  <si>
    <t>R2-022887</t>
  </si>
  <si>
    <t>R2-022888</t>
  </si>
  <si>
    <t>R2-022892</t>
  </si>
  <si>
    <t>R2-022893</t>
  </si>
  <si>
    <t>R2-022894</t>
  </si>
  <si>
    <t>R2-022895</t>
  </si>
  <si>
    <t>R2-022898</t>
  </si>
  <si>
    <t>R2-022901</t>
  </si>
  <si>
    <t>R2-022902</t>
  </si>
  <si>
    <t>R2-022903</t>
  </si>
  <si>
    <t>R2-022904</t>
  </si>
  <si>
    <t>R2-022905</t>
  </si>
  <si>
    <t>R2-022906</t>
  </si>
  <si>
    <t>R2-022907</t>
  </si>
  <si>
    <t>R2-022908</t>
  </si>
  <si>
    <t>R2-022909</t>
  </si>
  <si>
    <t>R2-022910</t>
  </si>
  <si>
    <t>R2-022911</t>
  </si>
  <si>
    <t>R2-022912</t>
  </si>
  <si>
    <t>R2-022913</t>
  </si>
  <si>
    <t>R2-022914</t>
  </si>
  <si>
    <t>R2-022915</t>
  </si>
  <si>
    <t>R2-022916</t>
  </si>
  <si>
    <t>R2-022917</t>
  </si>
  <si>
    <t>R2-022918</t>
  </si>
  <si>
    <t>R2-022919</t>
  </si>
  <si>
    <t>R2-022920</t>
  </si>
  <si>
    <t>R2-022921</t>
  </si>
  <si>
    <t>R2-022922</t>
  </si>
  <si>
    <t>R2-022923</t>
  </si>
  <si>
    <t>R2-022924</t>
  </si>
  <si>
    <t>R2-022925</t>
  </si>
  <si>
    <t>R2-022927</t>
  </si>
  <si>
    <t>R2-022928</t>
  </si>
  <si>
    <t>R2-022929</t>
  </si>
  <si>
    <t>R2-022930</t>
  </si>
  <si>
    <t>R2-022931</t>
  </si>
  <si>
    <t>R2-022932</t>
  </si>
  <si>
    <t>R2-022933</t>
  </si>
  <si>
    <t>R2-022934</t>
  </si>
  <si>
    <t>R2-022935</t>
  </si>
  <si>
    <t>R2-022938</t>
  </si>
  <si>
    <t>R2-022939</t>
  </si>
  <si>
    <t>R2-022940</t>
  </si>
  <si>
    <t>R2-022941</t>
  </si>
  <si>
    <t>R2-022942</t>
  </si>
  <si>
    <t>R2-022943</t>
  </si>
  <si>
    <t>R2-022944</t>
  </si>
  <si>
    <t>R2-022945</t>
  </si>
  <si>
    <t>R2-022946</t>
  </si>
  <si>
    <t>R2-022947</t>
  </si>
  <si>
    <t>R2-022948</t>
  </si>
  <si>
    <t>R2-022949</t>
  </si>
  <si>
    <t>R2-022950</t>
  </si>
  <si>
    <t>R2-022951</t>
  </si>
  <si>
    <t>R2-022952</t>
  </si>
  <si>
    <t>R2-022953</t>
  </si>
  <si>
    <t>R2-022954</t>
  </si>
  <si>
    <t>R2-022955</t>
  </si>
  <si>
    <t>R2-022956</t>
  </si>
  <si>
    <t>R2-022957</t>
  </si>
  <si>
    <t>R2-022959</t>
  </si>
  <si>
    <t>R2-022960</t>
  </si>
  <si>
    <t>R2-022961</t>
  </si>
  <si>
    <t>R2-022962</t>
  </si>
  <si>
    <t>R2-022969</t>
  </si>
  <si>
    <t>R2-022970</t>
  </si>
  <si>
    <t>R2-022971</t>
  </si>
  <si>
    <t>R2-022974</t>
  </si>
  <si>
    <t>R2-022977</t>
  </si>
  <si>
    <t>R2-022978</t>
  </si>
  <si>
    <t>R2-022979</t>
  </si>
  <si>
    <t>R2-022980</t>
  </si>
  <si>
    <t>R2-022981</t>
  </si>
  <si>
    <t>R2-022982</t>
  </si>
  <si>
    <t>R2-022983</t>
  </si>
  <si>
    <t>R2-022984</t>
  </si>
  <si>
    <t>R2-022985</t>
  </si>
  <si>
    <t>R2-022986</t>
  </si>
  <si>
    <t>R2-022987</t>
  </si>
  <si>
    <t>R2-022990</t>
  </si>
  <si>
    <t>R2-022991</t>
  </si>
  <si>
    <t>R2-022993</t>
  </si>
  <si>
    <t>R2-022994</t>
  </si>
  <si>
    <t>R2-022995</t>
  </si>
  <si>
    <t>R2-022997</t>
  </si>
  <si>
    <t>R2-022998</t>
  </si>
  <si>
    <t>R2-022999</t>
  </si>
  <si>
    <t>R2-023000</t>
  </si>
  <si>
    <t>R2-023001</t>
  </si>
  <si>
    <t>R2-023002</t>
  </si>
  <si>
    <t>R2-023003</t>
  </si>
  <si>
    <t>R2-023004</t>
  </si>
  <si>
    <t>R2-023005</t>
  </si>
  <si>
    <t>R2-023006</t>
  </si>
  <si>
    <t>R2-023007</t>
  </si>
  <si>
    <t>R2-023008</t>
  </si>
  <si>
    <t>R2-023009</t>
  </si>
  <si>
    <t>R2-023011</t>
  </si>
  <si>
    <t>R2-023012</t>
  </si>
  <si>
    <t>R2-023013</t>
  </si>
  <si>
    <t>R2-023014</t>
  </si>
  <si>
    <t>R2-023015</t>
  </si>
  <si>
    <t>R2-023016</t>
  </si>
  <si>
    <t>R2-023018</t>
  </si>
  <si>
    <t>R2-023019</t>
  </si>
  <si>
    <t>R2-023020</t>
  </si>
  <si>
    <t>R2-023022</t>
  </si>
  <si>
    <t>R2-023023</t>
  </si>
  <si>
    <t>R2-023024</t>
  </si>
  <si>
    <t>R2-023025</t>
  </si>
  <si>
    <t>R2-023026</t>
  </si>
  <si>
    <t>R2-023027</t>
  </si>
  <si>
    <t>R2-023028</t>
  </si>
  <si>
    <t>R2-023029</t>
  </si>
  <si>
    <t>R2-023030</t>
  </si>
  <si>
    <t>R2-023031</t>
  </si>
  <si>
    <t>R2-023032</t>
  </si>
  <si>
    <t>R2-023033</t>
  </si>
  <si>
    <t>R2-023034</t>
  </si>
  <si>
    <t>R2-023035</t>
  </si>
  <si>
    <t>R2-023036</t>
  </si>
  <si>
    <t>R2-023037</t>
  </si>
  <si>
    <t>Corrections to PRACH selection</t>
  </si>
  <si>
    <t>1708</t>
  </si>
  <si>
    <t>R2-023038</t>
  </si>
  <si>
    <t>1709</t>
  </si>
  <si>
    <t>R2-023039</t>
  </si>
  <si>
    <t>1710</t>
  </si>
  <si>
    <t>R2-023040</t>
  </si>
  <si>
    <t>R2-023041</t>
  </si>
  <si>
    <t>Two realisations of an empty transport format</t>
  </si>
  <si>
    <t>0132</t>
  </si>
  <si>
    <t>RP-020715</t>
  </si>
  <si>
    <t>R2-023042</t>
  </si>
  <si>
    <t>0133</t>
  </si>
  <si>
    <t>R2-023043</t>
  </si>
  <si>
    <t>0134</t>
  </si>
  <si>
    <t>R2-023044</t>
  </si>
  <si>
    <t>Highest HCS priority</t>
  </si>
  <si>
    <t>0102</t>
  </si>
  <si>
    <t>RP-020716</t>
  </si>
  <si>
    <t>R2-023045</t>
  </si>
  <si>
    <t>0103</t>
  </si>
  <si>
    <t>R2-023046</t>
  </si>
  <si>
    <t>0104</t>
  </si>
  <si>
    <t>R2-023047</t>
  </si>
  <si>
    <t>TFC selection for RACH transmissions</t>
  </si>
  <si>
    <t>0140</t>
  </si>
  <si>
    <t>R2-023048</t>
  </si>
  <si>
    <t>0141</t>
  </si>
  <si>
    <t>R2-023049</t>
  </si>
  <si>
    <t>0142</t>
  </si>
  <si>
    <t>R2-023050</t>
  </si>
  <si>
    <t>RB id in ciphering</t>
  </si>
  <si>
    <t>0143</t>
  </si>
  <si>
    <t>RP-020718</t>
  </si>
  <si>
    <t>R2-023051</t>
  </si>
  <si>
    <t>0144</t>
  </si>
  <si>
    <t>R2-023052</t>
  </si>
  <si>
    <t>0145</t>
  </si>
  <si>
    <t>R2-023053</t>
  </si>
  <si>
    <t>Correction to TFC selection for TDD</t>
  </si>
  <si>
    <t>0146</t>
  </si>
  <si>
    <t>R2-023054</t>
  </si>
  <si>
    <t>0147</t>
  </si>
  <si>
    <t>R2-023055</t>
  </si>
  <si>
    <t>0148</t>
  </si>
  <si>
    <t>R2-023056</t>
  </si>
  <si>
    <t>0210</t>
  </si>
  <si>
    <t>RP-020719</t>
  </si>
  <si>
    <t>R2-023057</t>
  </si>
  <si>
    <t>0211</t>
  </si>
  <si>
    <t>R2-023058</t>
  </si>
  <si>
    <t>R2-023059</t>
  </si>
  <si>
    <t>3</t>
  </si>
  <si>
    <t>RP-020721</t>
  </si>
  <si>
    <t>R2-023060</t>
  </si>
  <si>
    <t>Inter-frequency measurements</t>
  </si>
  <si>
    <t>R2-023061</t>
  </si>
  <si>
    <t>R2-023062</t>
  </si>
  <si>
    <t>R2-023063</t>
  </si>
  <si>
    <t>R2-023064</t>
  </si>
  <si>
    <t>R2-023065</t>
  </si>
  <si>
    <t>R2-023066</t>
  </si>
  <si>
    <t>R2-023067</t>
  </si>
  <si>
    <t>R2-023068</t>
  </si>
  <si>
    <t>R2-023069</t>
  </si>
  <si>
    <t>R2-023070</t>
  </si>
  <si>
    <t>R2-023071</t>
  </si>
  <si>
    <t>R2-023072</t>
  </si>
  <si>
    <t>R2-023073</t>
  </si>
  <si>
    <t>R2-023074</t>
  </si>
  <si>
    <t>R2-023075</t>
  </si>
  <si>
    <t>R2-023076</t>
  </si>
  <si>
    <t>R2-023077</t>
  </si>
  <si>
    <t>R2-023078</t>
  </si>
  <si>
    <t>R2-023079</t>
  </si>
  <si>
    <t>R2-023080</t>
  </si>
  <si>
    <t>R2-023081</t>
  </si>
  <si>
    <t>Correction to the RRC transaction table management</t>
  </si>
  <si>
    <t>1729</t>
  </si>
  <si>
    <t>RP-020723</t>
  </si>
  <si>
    <t>R2-023082</t>
  </si>
  <si>
    <t>1730</t>
  </si>
  <si>
    <t>R2-023083</t>
  </si>
  <si>
    <t>1731</t>
  </si>
  <si>
    <t>R2-023084</t>
  </si>
  <si>
    <t>Introduction of backwards compatible correction mechanism</t>
  </si>
  <si>
    <t>1732</t>
  </si>
  <si>
    <t>R2-023085</t>
  </si>
  <si>
    <t>1733</t>
  </si>
  <si>
    <t>R2-023086</t>
  </si>
  <si>
    <t>1734</t>
  </si>
  <si>
    <t>R2-023087</t>
  </si>
  <si>
    <t>0042</t>
  </si>
  <si>
    <t>RP-020725</t>
  </si>
  <si>
    <t>R2-023088</t>
  </si>
  <si>
    <t>R2-023089</t>
  </si>
  <si>
    <t>R2-023090</t>
  </si>
  <si>
    <t>Compact IMEI-SV transfer across Uu and within RRC containers</t>
  </si>
  <si>
    <t>1788</t>
  </si>
  <si>
    <t>R2-023091</t>
  </si>
  <si>
    <t>1789</t>
  </si>
  <si>
    <t>R2-023092</t>
  </si>
  <si>
    <t>1790</t>
  </si>
  <si>
    <t>R2-023093</t>
  </si>
  <si>
    <t>Compact IMEI-SV transfer across Uu</t>
  </si>
  <si>
    <t>1735</t>
  </si>
  <si>
    <t>R2-023094</t>
  </si>
  <si>
    <t>1736</t>
  </si>
  <si>
    <t>R2-023095</t>
  </si>
  <si>
    <t>1737</t>
  </si>
  <si>
    <t>R2-023096</t>
  </si>
  <si>
    <t>R2-023097</t>
  </si>
  <si>
    <t>Use of DCH Quality Target with Blind Transport Format Detection</t>
  </si>
  <si>
    <t>1738</t>
  </si>
  <si>
    <t>R2-023098</t>
  </si>
  <si>
    <t>1739</t>
  </si>
  <si>
    <t>R2-023099</t>
  </si>
  <si>
    <t>1803</t>
  </si>
  <si>
    <t>R2-023100</t>
  </si>
  <si>
    <t>Correction to storing current TFC subset in variable TFC_SUBSET for TDD</t>
  </si>
  <si>
    <t>1740</t>
  </si>
  <si>
    <t>R2-023101</t>
  </si>
  <si>
    <t>1741</t>
  </si>
  <si>
    <t>R2-023102</t>
  </si>
  <si>
    <t>1742</t>
  </si>
  <si>
    <t>R2-023103</t>
  </si>
  <si>
    <t>Security at inter-RAT handover</t>
  </si>
  <si>
    <t>1743</t>
  </si>
  <si>
    <t>R2-023104</t>
  </si>
  <si>
    <t>1744</t>
  </si>
  <si>
    <t>R2-023105</t>
  </si>
  <si>
    <t>1745</t>
  </si>
  <si>
    <t>R2-023106</t>
  </si>
  <si>
    <t>Integrity protection activations times</t>
  </si>
  <si>
    <t>1746</t>
  </si>
  <si>
    <t>R2-023107</t>
  </si>
  <si>
    <t>1747</t>
  </si>
  <si>
    <t>R2-023108</t>
  </si>
  <si>
    <t>1748</t>
  </si>
  <si>
    <t>R2-023109</t>
  </si>
  <si>
    <t>Additional measurements</t>
  </si>
  <si>
    <t>1749</t>
  </si>
  <si>
    <t>R2-023110</t>
  </si>
  <si>
    <t>1750</t>
  </si>
  <si>
    <t>R2-023111</t>
  </si>
  <si>
    <t>1751</t>
  </si>
  <si>
    <t>R2-023112</t>
  </si>
  <si>
    <t>DPCH compressed mode info in Downlink information common for all RLs</t>
  </si>
  <si>
    <t>1752</t>
  </si>
  <si>
    <t>RP-020724</t>
  </si>
  <si>
    <t>R2-023113</t>
  </si>
  <si>
    <t>1753</t>
  </si>
  <si>
    <t>R2-023114</t>
  </si>
  <si>
    <t>1754</t>
  </si>
  <si>
    <t>R2-023115</t>
  </si>
  <si>
    <t>R2-023116</t>
  </si>
  <si>
    <t>R2-023117</t>
  </si>
  <si>
    <t>R2-023118</t>
  </si>
  <si>
    <t>R2-023119</t>
  </si>
  <si>
    <t>Handling of RB mapping</t>
  </si>
  <si>
    <t>1755</t>
  </si>
  <si>
    <t>R2-023120</t>
  </si>
  <si>
    <t>1756</t>
  </si>
  <si>
    <t>R2-023121</t>
  </si>
  <si>
    <t>1757</t>
  </si>
  <si>
    <t>R2-023122</t>
  </si>
  <si>
    <t>R2-023123</t>
  </si>
  <si>
    <t>Early UE Specific Behaviour Information in RRC Connection Request / inter RAT info</t>
  </si>
  <si>
    <t>1758</t>
  </si>
  <si>
    <t>R2-023124</t>
  </si>
  <si>
    <t>1759</t>
  </si>
  <si>
    <t>R2-023125</t>
  </si>
  <si>
    <t>1760</t>
  </si>
  <si>
    <t>R2-023126</t>
  </si>
  <si>
    <t>Early UE Specific Behaviour Information in Handover Complete / Setup Complete</t>
  </si>
  <si>
    <t>1761</t>
  </si>
  <si>
    <t>R2-023127</t>
  </si>
  <si>
    <t>1762</t>
  </si>
  <si>
    <t>R2-023128</t>
  </si>
  <si>
    <t>1763</t>
  </si>
  <si>
    <t>R2-023129</t>
  </si>
  <si>
    <t>RLC window size in default configurations</t>
  </si>
  <si>
    <t>1764</t>
  </si>
  <si>
    <t>R2-023130</t>
  </si>
  <si>
    <t>1765</t>
  </si>
  <si>
    <t>R2-023131</t>
  </si>
  <si>
    <t>1766</t>
  </si>
  <si>
    <t>R2-023132</t>
  </si>
  <si>
    <t>Corrections to Activation time</t>
  </si>
  <si>
    <t>1767</t>
  </si>
  <si>
    <t>R2-023133</t>
  </si>
  <si>
    <t>1768</t>
  </si>
  <si>
    <t>R2-023134</t>
  </si>
  <si>
    <t>1769</t>
  </si>
  <si>
    <t>R2-023135</t>
  </si>
  <si>
    <t>Numbering of "ASC Setting" IEs included in "PRACH partitioning" IE</t>
  </si>
  <si>
    <t>1770</t>
  </si>
  <si>
    <t>R2-023136</t>
  </si>
  <si>
    <t>1771</t>
  </si>
  <si>
    <t>R2-023137</t>
  </si>
  <si>
    <t>1772</t>
  </si>
  <si>
    <t>R2-023138</t>
  </si>
  <si>
    <t>Signalling of the timing adjustment mode for closed loop Tx diversity</t>
  </si>
  <si>
    <t>1773</t>
  </si>
  <si>
    <t>RP-020727</t>
  </si>
  <si>
    <t>R2-023139</t>
  </si>
  <si>
    <t>1774</t>
  </si>
  <si>
    <t>R2-023140</t>
  </si>
  <si>
    <t>Closed loop Tx diversity with different timing adjustment modes in the same active set</t>
  </si>
  <si>
    <t>1775</t>
  </si>
  <si>
    <t>R2-023141</t>
  </si>
  <si>
    <t>1776</t>
  </si>
  <si>
    <t>R2-023142</t>
  </si>
  <si>
    <t>Correction on support for compressed mode</t>
  </si>
  <si>
    <t>1777</t>
  </si>
  <si>
    <t>R2-023143</t>
  </si>
  <si>
    <t>1778</t>
  </si>
  <si>
    <t>R2-023144</t>
  </si>
  <si>
    <t>1779</t>
  </si>
  <si>
    <t>R2-023145</t>
  </si>
  <si>
    <t>R2-023146</t>
  </si>
  <si>
    <t>R2-023147</t>
  </si>
  <si>
    <t>R2-023150</t>
  </si>
  <si>
    <t>R2-023151</t>
  </si>
  <si>
    <t>R2-023152</t>
  </si>
  <si>
    <t>Unblockable TFCs in excess power state</t>
  </si>
  <si>
    <t>0149</t>
  </si>
  <si>
    <t>R2-023153</t>
  </si>
  <si>
    <t>0150</t>
  </si>
  <si>
    <t>R2-023154</t>
  </si>
  <si>
    <t>0151</t>
  </si>
  <si>
    <t>R2-023155</t>
  </si>
  <si>
    <t>0020</t>
  </si>
  <si>
    <t>RP-020728</t>
  </si>
  <si>
    <t>R2-023156</t>
  </si>
  <si>
    <t>0021</t>
  </si>
  <si>
    <t>R2-023157</t>
  </si>
  <si>
    <t>0022</t>
  </si>
  <si>
    <t>R2-023158</t>
  </si>
  <si>
    <t>Response to LS on Rate Adaptation of AMR Codec</t>
  </si>
  <si>
    <t>R2</t>
  </si>
  <si>
    <t>LS out</t>
  </si>
  <si>
    <t>R2-023159</t>
  </si>
  <si>
    <t>Response to LS on Maximum Rate Control and Guaranteed bit rate</t>
  </si>
  <si>
    <t>R2-023160</t>
  </si>
  <si>
    <t>Response to S2 LS (S2-023102) on ‘architectural aspects of early UE handling’</t>
  </si>
  <si>
    <t>R2-023161</t>
  </si>
  <si>
    <t>Bit order in BMC messages</t>
  </si>
  <si>
    <t>0011</t>
  </si>
  <si>
    <t>R2-023162</t>
  </si>
  <si>
    <t>0012</t>
  </si>
  <si>
    <t>R2-023163</t>
  </si>
  <si>
    <t>0013</t>
  </si>
  <si>
    <t>R2-023164</t>
  </si>
  <si>
    <t>R2-023165</t>
  </si>
  <si>
    <t>R2-023168</t>
  </si>
  <si>
    <t>Ciphering during SRNS relocation without reuse of COUNT-C</t>
  </si>
  <si>
    <t>1780</t>
  </si>
  <si>
    <t>RP-020858</t>
  </si>
  <si>
    <t>R2-023169</t>
  </si>
  <si>
    <t>1781</t>
  </si>
  <si>
    <t>R2-023173</t>
  </si>
  <si>
    <t>UE capability for RFC3095</t>
  </si>
  <si>
    <t>0050</t>
  </si>
  <si>
    <t>RP-020857</t>
  </si>
  <si>
    <t>R2-023174</t>
  </si>
  <si>
    <t>0051</t>
  </si>
  <si>
    <t>R2-023175</t>
  </si>
  <si>
    <t>UE capability for RLC window size</t>
  </si>
  <si>
    <t>0052</t>
  </si>
  <si>
    <t>R2-023176</t>
  </si>
  <si>
    <t>0053</t>
  </si>
  <si>
    <t>R2-023177</t>
  </si>
  <si>
    <t>0054</t>
  </si>
  <si>
    <t>R2-023178</t>
  </si>
  <si>
    <t>Correction to IE "Intra Domain NAS Node Selector"</t>
  </si>
  <si>
    <t>1782</t>
  </si>
  <si>
    <t>R2-023179</t>
  </si>
  <si>
    <t>1783</t>
  </si>
  <si>
    <t>R2-023180</t>
  </si>
  <si>
    <t>Correction to PRACH selection</t>
  </si>
  <si>
    <t>1784</t>
  </si>
  <si>
    <t>R2-023181</t>
  </si>
  <si>
    <t>1785</t>
  </si>
  <si>
    <t>R2-023182</t>
  </si>
  <si>
    <t>Correction to reporting event 6f for FDD</t>
  </si>
  <si>
    <t>1786</t>
  </si>
  <si>
    <t>RP-020859</t>
  </si>
  <si>
    <t>R2-023183</t>
  </si>
  <si>
    <t>1787</t>
  </si>
  <si>
    <t>R2-023184</t>
  </si>
  <si>
    <t>R2-023185</t>
  </si>
  <si>
    <t>R2-023186</t>
  </si>
  <si>
    <t>R2-023187</t>
  </si>
  <si>
    <t>R2-023188</t>
  </si>
  <si>
    <t>R2-023189</t>
  </si>
  <si>
    <t>R2-023190</t>
  </si>
  <si>
    <t>R2-023191</t>
  </si>
  <si>
    <t>R2-023193</t>
  </si>
  <si>
    <t>R2-023196</t>
  </si>
  <si>
    <t>R2-023197</t>
  </si>
  <si>
    <t>R2-023198</t>
  </si>
  <si>
    <t>R2-023199</t>
  </si>
  <si>
    <t>R2-023200</t>
  </si>
  <si>
    <t>R2-023201</t>
  </si>
  <si>
    <t>HSDPA L2 buffer sizes</t>
  </si>
  <si>
    <t>RP-020733</t>
  </si>
  <si>
    <t>R2-023202</t>
  </si>
  <si>
    <t>Corrections to the channel models for TDD</t>
  </si>
  <si>
    <t>0135</t>
  </si>
  <si>
    <t>RP-020732</t>
  </si>
  <si>
    <t>R2-023203</t>
  </si>
  <si>
    <t>Correction to Access Stratum release indicator</t>
  </si>
  <si>
    <t>0056</t>
  </si>
  <si>
    <t>R2-023204</t>
  </si>
  <si>
    <t>Correction to IE "Access stratum release indicator"</t>
  </si>
  <si>
    <t>1791</t>
  </si>
  <si>
    <t>RP-020736</t>
  </si>
  <si>
    <t>R2-023205</t>
  </si>
  <si>
    <t>Dedicated pilot bits for HS-DSCH</t>
  </si>
  <si>
    <t>0057</t>
  </si>
  <si>
    <t>R2-023206</t>
  </si>
  <si>
    <t>RP-020734</t>
  </si>
  <si>
    <t>R2-023207</t>
  </si>
  <si>
    <t>Limitation on number of PDUs per single TTI for 1.28 Mcps TDD</t>
  </si>
  <si>
    <t>0153</t>
  </si>
  <si>
    <t>RP-020735</t>
  </si>
  <si>
    <t>R2-023208</t>
  </si>
  <si>
    <t>The Number of mac-d pdu's in a single mac-hs PDU for TDD</t>
  </si>
  <si>
    <t>0154</t>
  </si>
  <si>
    <t>R2-023209</t>
  </si>
  <si>
    <t>HSDPA Retransmission Block Size</t>
  </si>
  <si>
    <t>0155</t>
  </si>
  <si>
    <t>RP-020851</t>
  </si>
  <si>
    <t>R2-023210</t>
  </si>
  <si>
    <t>RLC capability for HSDPA</t>
  </si>
  <si>
    <t>1792</t>
  </si>
  <si>
    <t>R2-023213</t>
  </si>
  <si>
    <t>1794</t>
  </si>
  <si>
    <t>R2-023214</t>
  </si>
  <si>
    <t>R2-023215</t>
  </si>
  <si>
    <t>R2-023216</t>
  </si>
  <si>
    <t>R2-023217</t>
  </si>
  <si>
    <t>R2-023218</t>
  </si>
  <si>
    <t>R2-023219</t>
  </si>
  <si>
    <t>R2-023220</t>
  </si>
  <si>
    <t>R2-023224</t>
  </si>
  <si>
    <t>Expansion of CPICH RSCP range</t>
  </si>
  <si>
    <t>1795</t>
  </si>
  <si>
    <t>C</t>
  </si>
  <si>
    <t>R2-023225</t>
  </si>
  <si>
    <t>L3 Retransmission of event 1b</t>
  </si>
  <si>
    <t>1796</t>
  </si>
  <si>
    <t>R2-023226</t>
  </si>
  <si>
    <t>DPC mode change in ACTIVE SET UPDATE message</t>
  </si>
  <si>
    <t>1797</t>
  </si>
  <si>
    <t>R2-023227</t>
  </si>
  <si>
    <t>Correction to handling of IE 'Downlink information for each RL'</t>
  </si>
  <si>
    <t>1798</t>
  </si>
  <si>
    <t>R2-023228</t>
  </si>
  <si>
    <t>R2-023229</t>
  </si>
  <si>
    <t>Group release with security</t>
  </si>
  <si>
    <t>1799</t>
  </si>
  <si>
    <t>RP-020738</t>
  </si>
  <si>
    <t>R2-023230</t>
  </si>
  <si>
    <t>Group release without security</t>
  </si>
  <si>
    <t>1800</t>
  </si>
  <si>
    <t>R2-023231</t>
  </si>
  <si>
    <t>R2-023232</t>
  </si>
  <si>
    <t>R2-023233</t>
  </si>
  <si>
    <t>R2-023234</t>
  </si>
  <si>
    <t>ASN.1 corrections</t>
  </si>
  <si>
    <t>1801</t>
  </si>
  <si>
    <t>R2-023235</t>
  </si>
  <si>
    <t>1802</t>
  </si>
  <si>
    <t>R2-023236</t>
  </si>
  <si>
    <t>RP-020726</t>
  </si>
  <si>
    <t>R2-023237</t>
  </si>
  <si>
    <t>R2-023238</t>
  </si>
  <si>
    <t>R2-023239</t>
  </si>
  <si>
    <t>R2-023240</t>
  </si>
  <si>
    <t>R2-023241</t>
  </si>
  <si>
    <t>R2-023242</t>
  </si>
  <si>
    <t>R2-023243</t>
  </si>
  <si>
    <t>R2-023244</t>
  </si>
  <si>
    <t>R2-023245</t>
  </si>
  <si>
    <t>RP-020717</t>
  </si>
  <si>
    <t>R2-023246</t>
  </si>
  <si>
    <t>R2-023247</t>
  </si>
  <si>
    <t>R2-023248</t>
  </si>
  <si>
    <t>R2-023249</t>
  </si>
  <si>
    <t>R2-023250</t>
  </si>
  <si>
    <t>R2-023253</t>
  </si>
  <si>
    <t>R2-023255</t>
  </si>
  <si>
    <t>R2-023256</t>
  </si>
  <si>
    <t>R2-023257</t>
  </si>
  <si>
    <t>R2-023258</t>
  </si>
  <si>
    <t>LS on Correction to the START formula in 33.102</t>
  </si>
  <si>
    <t>R2-023259</t>
  </si>
  <si>
    <t>R2-023260</t>
  </si>
  <si>
    <t>answer LS on Correction of the PRACH ramp up procedure for collision with FACH measurement occasion avoidance</t>
  </si>
  <si>
    <t>R2-023261</t>
  </si>
  <si>
    <t>LS on Position of the CQI spare value</t>
  </si>
  <si>
    <t>R2-023262</t>
  </si>
  <si>
    <t>Liaison Statement on Removal of RABs from TS 34.108</t>
  </si>
  <si>
    <t>R2-023263</t>
  </si>
  <si>
    <t>LS on outcome of group release discussions in RAN2</t>
  </si>
  <si>
    <t>R2-023264</t>
  </si>
  <si>
    <t>Asymmetric ROHC Configuration</t>
  </si>
  <si>
    <t>1804</t>
  </si>
  <si>
    <t>R2-023265</t>
  </si>
  <si>
    <t>1805</t>
  </si>
  <si>
    <t>R2-023266</t>
  </si>
  <si>
    <t>Reference Cell for GSM OTD Measurement</t>
  </si>
  <si>
    <t>1806</t>
  </si>
  <si>
    <t>R2-023267</t>
  </si>
  <si>
    <t>1807</t>
  </si>
  <si>
    <t>R2-023268</t>
  </si>
  <si>
    <t>R2-023269</t>
  </si>
  <si>
    <t>LS on HSDPA parameter value ranges</t>
  </si>
  <si>
    <t>R2-023270</t>
  </si>
  <si>
    <t>R2-023271</t>
  </si>
  <si>
    <t>R2-023272</t>
  </si>
  <si>
    <t>R2-023273</t>
  </si>
  <si>
    <t>R2-023274</t>
  </si>
  <si>
    <t>START values for the initialisation of SRB counters and UTRAN incorrect actions</t>
  </si>
  <si>
    <t>R2-023275</t>
  </si>
  <si>
    <t>R2-023276</t>
  </si>
  <si>
    <t>R2-023277</t>
  </si>
  <si>
    <t>R2-023278</t>
  </si>
  <si>
    <t>Liaison Statement on Addition of Conversational PS RAB to TS 34.108</t>
  </si>
  <si>
    <t>R2-023279</t>
  </si>
  <si>
    <t>R2-023280</t>
  </si>
  <si>
    <t>R2-023281</t>
  </si>
  <si>
    <t>Response to LS (R1-02-1457, R2-023025) on HS-DPCCH performance</t>
  </si>
  <si>
    <t>R2-023282</t>
  </si>
  <si>
    <t>Reply to LS on Rate Adaptation of AMR Codec from SA4</t>
  </si>
  <si>
    <t>R2-023283</t>
  </si>
  <si>
    <t>LS on support for compressed mode</t>
  </si>
  <si>
    <t>R2-023287</t>
  </si>
  <si>
    <t>R2-023337</t>
  </si>
  <si>
    <t>R2-023338</t>
  </si>
  <si>
    <t>R2-023339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</si>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</sst>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3/docs/R2-022715.zip" TargetMode="External" Id="R7298af59d120419b" /><Relationship Type="http://schemas.openxmlformats.org/officeDocument/2006/relationships/hyperlink" Target="http://webapp.etsi.org/teldir/ListPersDetails.asp?PersId=0" TargetMode="External" Id="R3c56b6d8b0524bc8" /><Relationship Type="http://schemas.openxmlformats.org/officeDocument/2006/relationships/hyperlink" Target="http://www.3gpp.org/ftp/tsg_ran/WG2_RL2/TSGR2_33/docs/R2-022716.zip" TargetMode="External" Id="Reeb9d7ad99404fc6" /><Relationship Type="http://schemas.openxmlformats.org/officeDocument/2006/relationships/hyperlink" Target="http://webapp.etsi.org/teldir/ListPersDetails.asp?PersId=0" TargetMode="External" Id="R2562bd2f9a4a4475" /><Relationship Type="http://schemas.openxmlformats.org/officeDocument/2006/relationships/hyperlink" Target="http://www.3gpp.org/ftp/tsg_ran/WG2_RL2/TSGR2_33/docs/R2-022718.zip" TargetMode="External" Id="R6e9a41b8508f40d7" /><Relationship Type="http://schemas.openxmlformats.org/officeDocument/2006/relationships/hyperlink" Target="http://webapp.etsi.org/teldir/ListPersDetails.asp?PersId=0" TargetMode="External" Id="Rc88ea5e603d648c4" /><Relationship Type="http://schemas.openxmlformats.org/officeDocument/2006/relationships/hyperlink" Target="http://www.3gpp.org/ftp/tsg_ran/WG2_RL2/TSGR2_33/docs/R2-022719.zip" TargetMode="External" Id="R4fc7914426ff4b50" /><Relationship Type="http://schemas.openxmlformats.org/officeDocument/2006/relationships/hyperlink" Target="http://webapp.etsi.org/teldir/ListPersDetails.asp?PersId=0" TargetMode="External" Id="R640ef6ca301741c1" /><Relationship Type="http://schemas.openxmlformats.org/officeDocument/2006/relationships/hyperlink" Target="http://www.3gpp.org/ftp/tsg_ran/WG2_RL2/TSGR2_33/docs/R2-022720.zip" TargetMode="External" Id="Rcc3186f4ed8c42fe" /><Relationship Type="http://schemas.openxmlformats.org/officeDocument/2006/relationships/hyperlink" Target="http://webapp.etsi.org/teldir/ListPersDetails.asp?PersId=0" TargetMode="External" Id="Rba7303eec72248e0" /><Relationship Type="http://schemas.openxmlformats.org/officeDocument/2006/relationships/hyperlink" Target="http://www.3gpp.org/ftp/tsg_ran/WG2_RL2/TSGR2_33/docs/R2-022721.zip" TargetMode="External" Id="R510ea03220474a3e" /><Relationship Type="http://schemas.openxmlformats.org/officeDocument/2006/relationships/hyperlink" Target="http://webapp.etsi.org/teldir/ListPersDetails.asp?PersId=0" TargetMode="External" Id="Rffbed8223ff34151" /><Relationship Type="http://schemas.openxmlformats.org/officeDocument/2006/relationships/hyperlink" Target="http://www.3gpp.org/ftp/tsg_ran/WG2_RL2/TSGR2_33/docs/R2-022722.zip" TargetMode="External" Id="R36f12139520d41c4" /><Relationship Type="http://schemas.openxmlformats.org/officeDocument/2006/relationships/hyperlink" Target="http://webapp.etsi.org/teldir/ListPersDetails.asp?PersId=0" TargetMode="External" Id="Rf156cad0109a4d1f" /><Relationship Type="http://schemas.openxmlformats.org/officeDocument/2006/relationships/hyperlink" Target="http://www.3gpp.org/ftp/tsg_ran/WG2_RL2/TSGR2_33/docs/R2-022723.zip" TargetMode="External" Id="R21734d18144e45b9" /><Relationship Type="http://schemas.openxmlformats.org/officeDocument/2006/relationships/hyperlink" Target="http://webapp.etsi.org/teldir/ListPersDetails.asp?PersId=0" TargetMode="External" Id="R2abee52912964d94" /><Relationship Type="http://schemas.openxmlformats.org/officeDocument/2006/relationships/hyperlink" Target="http://www.3gpp.org/ftp/tsg_ran/WG2_RL2/TSGR2_33/docs/R2-022724.zip" TargetMode="External" Id="R3dd72529ce8f41fd" /><Relationship Type="http://schemas.openxmlformats.org/officeDocument/2006/relationships/hyperlink" Target="http://webapp.etsi.org/teldir/ListPersDetails.asp?PersId=0" TargetMode="External" Id="R9ce92b46000747b5" /><Relationship Type="http://schemas.openxmlformats.org/officeDocument/2006/relationships/hyperlink" Target="http://www.3gpp.org/ftp/tsg_ran/WG2_RL2/TSGR2_33/docs/R2-022725.zip" TargetMode="External" Id="Raf544490adcc48d9" /><Relationship Type="http://schemas.openxmlformats.org/officeDocument/2006/relationships/hyperlink" Target="http://webapp.etsi.org/teldir/ListPersDetails.asp?PersId=0" TargetMode="External" Id="R080851c73c9849b8" /><Relationship Type="http://schemas.openxmlformats.org/officeDocument/2006/relationships/hyperlink" Target="http://www.3gpp.org/ftp/tsg_ran/WG2_RL2/TSGR2_33/docs/R2-022726.zip" TargetMode="External" Id="R457050b8fa2a4814" /><Relationship Type="http://schemas.openxmlformats.org/officeDocument/2006/relationships/hyperlink" Target="http://webapp.etsi.org/teldir/ListPersDetails.asp?PersId=0" TargetMode="External" Id="R4a4bde9047a9421b" /><Relationship Type="http://schemas.openxmlformats.org/officeDocument/2006/relationships/hyperlink" Target="http://www.3gpp.org/ftp/tsg_ran/WG2_RL2/TSGR2_33/docs/R2-022727.zip" TargetMode="External" Id="R97a8199c42464b15" /><Relationship Type="http://schemas.openxmlformats.org/officeDocument/2006/relationships/hyperlink" Target="http://webapp.etsi.org/teldir/ListPersDetails.asp?PersId=0" TargetMode="External" Id="R965fce3835324b4c" /><Relationship Type="http://schemas.openxmlformats.org/officeDocument/2006/relationships/hyperlink" Target="http://www.3gpp.org/ftp/tsg_ran/WG2_RL2/TSGR2_33/docs/R2-022728.zip" TargetMode="External" Id="R1216c7be59924819" /><Relationship Type="http://schemas.openxmlformats.org/officeDocument/2006/relationships/hyperlink" Target="http://webapp.etsi.org/teldir/ListPersDetails.asp?PersId=0" TargetMode="External" Id="R7209a062b18c440d" /><Relationship Type="http://schemas.openxmlformats.org/officeDocument/2006/relationships/hyperlink" Target="http://www.3gpp.org/ftp/tsg_ran/WG2_RL2/TSGR2_33/docs/R2-022729.zip" TargetMode="External" Id="Rf3fa4ad2ef234589" /><Relationship Type="http://schemas.openxmlformats.org/officeDocument/2006/relationships/hyperlink" Target="http://webapp.etsi.org/teldir/ListPersDetails.asp?PersId=0" TargetMode="External" Id="R3d00d94af96f4874" /><Relationship Type="http://schemas.openxmlformats.org/officeDocument/2006/relationships/hyperlink" Target="http://www.3gpp.org/ftp/tsg_ran/WG2_RL2/TSGR2_33/docs/R2-022730.zip" TargetMode="External" Id="Rd3567d5dc0df48db" /><Relationship Type="http://schemas.openxmlformats.org/officeDocument/2006/relationships/hyperlink" Target="http://webapp.etsi.org/teldir/ListPersDetails.asp?PersId=0" TargetMode="External" Id="Rcd9ad60a30504844" /><Relationship Type="http://schemas.openxmlformats.org/officeDocument/2006/relationships/hyperlink" Target="http://www.3gpp.org/ftp/tsg_ran/WG2_RL2/TSGR2_33/docs/R2-022731.zip" TargetMode="External" Id="R555e6aca93ad47b1" /><Relationship Type="http://schemas.openxmlformats.org/officeDocument/2006/relationships/hyperlink" Target="http://webapp.etsi.org/teldir/ListPersDetails.asp?PersId=0" TargetMode="External" Id="R669e3226d2094f41" /><Relationship Type="http://schemas.openxmlformats.org/officeDocument/2006/relationships/hyperlink" Target="http://www.3gpp.org/ftp/tsg_ran/WG2_RL2/TSGR2_33/docs/R2-022732.zip" TargetMode="External" Id="Ra4b3b8fc0d2946df" /><Relationship Type="http://schemas.openxmlformats.org/officeDocument/2006/relationships/hyperlink" Target="http://webapp.etsi.org/teldir/ListPersDetails.asp?PersId=0" TargetMode="External" Id="Rd0e4435750664250" /><Relationship Type="http://schemas.openxmlformats.org/officeDocument/2006/relationships/hyperlink" Target="http://www.3gpp.org/ftp/tsg_ran/WG2_RL2/TSGR2_33/docs/R2-022733.zip" TargetMode="External" Id="Re4b3602ee30e4cbb" /><Relationship Type="http://schemas.openxmlformats.org/officeDocument/2006/relationships/hyperlink" Target="http://webapp.etsi.org/teldir/ListPersDetails.asp?PersId=0" TargetMode="External" Id="R73ff68498e884a6f" /><Relationship Type="http://schemas.openxmlformats.org/officeDocument/2006/relationships/hyperlink" Target="http://www.3gpp.org/ftp/tsg_ran/WG2_RL2/TSGR2_33/docs/R2-022734.zip" TargetMode="External" Id="R1b272b051a8a465d" /><Relationship Type="http://schemas.openxmlformats.org/officeDocument/2006/relationships/hyperlink" Target="http://webapp.etsi.org/teldir/ListPersDetails.asp?PersId=0" TargetMode="External" Id="R87e2a6456ddf40e7" /><Relationship Type="http://schemas.openxmlformats.org/officeDocument/2006/relationships/hyperlink" Target="http://www.3gpp.org/ftp/tsg_ran/WG2_RL2/TSGR2_33/docs/R2-022735.zip" TargetMode="External" Id="Ra4a77f79c5b14c23" /><Relationship Type="http://schemas.openxmlformats.org/officeDocument/2006/relationships/hyperlink" Target="http://webapp.etsi.org/teldir/ListPersDetails.asp?PersId=0" TargetMode="External" Id="Rcaf0b40740eb4195" /><Relationship Type="http://schemas.openxmlformats.org/officeDocument/2006/relationships/hyperlink" Target="http://www.3gpp.org/ftp/tsg_ran/WG2_RL2/TSGR2_33/docs/R2-022736.zip" TargetMode="External" Id="R11ecbd00161446d8" /><Relationship Type="http://schemas.openxmlformats.org/officeDocument/2006/relationships/hyperlink" Target="http://webapp.etsi.org/teldir/ListPersDetails.asp?PersId=0" TargetMode="External" Id="Rc28503ed28034c77" /><Relationship Type="http://schemas.openxmlformats.org/officeDocument/2006/relationships/hyperlink" Target="http://www.3gpp.org/ftp/tsg_ran/WG2_RL2/TSGR2_33/docs/R2-022737.zip" TargetMode="External" Id="Raab7d2ae39164d70" /><Relationship Type="http://schemas.openxmlformats.org/officeDocument/2006/relationships/hyperlink" Target="http://webapp.etsi.org/teldir/ListPersDetails.asp?PersId=0" TargetMode="External" Id="Rf8214f27ece64fc3" /><Relationship Type="http://schemas.openxmlformats.org/officeDocument/2006/relationships/hyperlink" Target="http://www.3gpp.org/ftp/tsg_ran/WG2_RL2/TSGR2_33/docs/R2-022738.zip" TargetMode="External" Id="R4b9969a106bb457c" /><Relationship Type="http://schemas.openxmlformats.org/officeDocument/2006/relationships/hyperlink" Target="http://webapp.etsi.org/teldir/ListPersDetails.asp?PersId=0" TargetMode="External" Id="Raedc0394d6604be5" /><Relationship Type="http://schemas.openxmlformats.org/officeDocument/2006/relationships/hyperlink" Target="http://www.3gpp.org/ftp/tsg_ran/WG2_RL2/TSGR2_33/docs/R2-022739.zip" TargetMode="External" Id="R808ef2ce4b244e21" /><Relationship Type="http://schemas.openxmlformats.org/officeDocument/2006/relationships/hyperlink" Target="http://webapp.etsi.org/teldir/ListPersDetails.asp?PersId=0" TargetMode="External" Id="R6444636b562a4a4e" /><Relationship Type="http://schemas.openxmlformats.org/officeDocument/2006/relationships/hyperlink" Target="http://www.3gpp.org/ftp/tsg_ran/WG2_RL2/TSGR2_33/docs/R2-022740.zip" TargetMode="External" Id="Rf42bf41ada65400c" /><Relationship Type="http://schemas.openxmlformats.org/officeDocument/2006/relationships/hyperlink" Target="http://webapp.etsi.org/teldir/ListPersDetails.asp?PersId=0" TargetMode="External" Id="Racd7fb277ac64b76" /><Relationship Type="http://schemas.openxmlformats.org/officeDocument/2006/relationships/hyperlink" Target="http://www.3gpp.org/ftp/tsg_ran/WG2_RL2/TSGR2_33/docs/R2-022741.zip" TargetMode="External" Id="Rb6748561d9074376" /><Relationship Type="http://schemas.openxmlformats.org/officeDocument/2006/relationships/hyperlink" Target="http://webapp.etsi.org/teldir/ListPersDetails.asp?PersId=0" TargetMode="External" Id="Rc92870b06e6f4979" /><Relationship Type="http://schemas.openxmlformats.org/officeDocument/2006/relationships/hyperlink" Target="http://www.3gpp.org/ftp/tsg_ran/WG2_RL2/TSGR2_33/docs/R2-022742.zip" TargetMode="External" Id="R143a167784634939" /><Relationship Type="http://schemas.openxmlformats.org/officeDocument/2006/relationships/hyperlink" Target="http://webapp.etsi.org/teldir/ListPersDetails.asp?PersId=0" TargetMode="External" Id="R51743727236b4d8d" /><Relationship Type="http://schemas.openxmlformats.org/officeDocument/2006/relationships/hyperlink" Target="http://www.3gpp.org/ftp/tsg_ran/WG2_RL2/TSGR2_33/docs/R2-022743.zip" TargetMode="External" Id="R6ebc7848179146e6" /><Relationship Type="http://schemas.openxmlformats.org/officeDocument/2006/relationships/hyperlink" Target="http://webapp.etsi.org/teldir/ListPersDetails.asp?PersId=0" TargetMode="External" Id="R13f64079045d41d7" /><Relationship Type="http://schemas.openxmlformats.org/officeDocument/2006/relationships/hyperlink" Target="http://www.3gpp.org/ftp/tsg_ran/WG2_RL2/TSGR2_33/docs/R2-022744.zip" TargetMode="External" Id="Rbcddfc118bd949b6" /><Relationship Type="http://schemas.openxmlformats.org/officeDocument/2006/relationships/hyperlink" Target="http://webapp.etsi.org/teldir/ListPersDetails.asp?PersId=0" TargetMode="External" Id="R6e94f24a3fe44f82" /><Relationship Type="http://schemas.openxmlformats.org/officeDocument/2006/relationships/hyperlink" Target="http://www.3gpp.org/ftp/tsg_ran/WG2_RL2/TSGR2_33/docs/R2-022745.zip" TargetMode="External" Id="R43401be0e6984601" /><Relationship Type="http://schemas.openxmlformats.org/officeDocument/2006/relationships/hyperlink" Target="http://webapp.etsi.org/teldir/ListPersDetails.asp?PersId=0" TargetMode="External" Id="Rba2a62f010594c55" /><Relationship Type="http://schemas.openxmlformats.org/officeDocument/2006/relationships/hyperlink" Target="http://www.3gpp.org/ftp/tsg_ran/WG2_RL2/TSGR2_33/docs/R2-022746.zip" TargetMode="External" Id="R822960744ae74c57" /><Relationship Type="http://schemas.openxmlformats.org/officeDocument/2006/relationships/hyperlink" Target="http://webapp.etsi.org/teldir/ListPersDetails.asp?PersId=0" TargetMode="External" Id="R075a3a6dda9b439c" /><Relationship Type="http://schemas.openxmlformats.org/officeDocument/2006/relationships/hyperlink" Target="http://www.3gpp.org/ftp/tsg_ran/WG2_RL2/TSGR2_33/docs/R2-022747.zip" TargetMode="External" Id="R11357d86b64b4460" /><Relationship Type="http://schemas.openxmlformats.org/officeDocument/2006/relationships/hyperlink" Target="http://webapp.etsi.org/teldir/ListPersDetails.asp?PersId=0" TargetMode="External" Id="R45738ef9ce6b40cf" /><Relationship Type="http://schemas.openxmlformats.org/officeDocument/2006/relationships/hyperlink" Target="http://www.3gpp.org/ftp/tsg_ran/WG2_RL2/TSGR2_33/docs/R2-022748.zip" TargetMode="External" Id="R34dfd9fb7a2d43b3" /><Relationship Type="http://schemas.openxmlformats.org/officeDocument/2006/relationships/hyperlink" Target="http://webapp.etsi.org/teldir/ListPersDetails.asp?PersId=0" TargetMode="External" Id="Re9f3453d4d614928" /><Relationship Type="http://schemas.openxmlformats.org/officeDocument/2006/relationships/hyperlink" Target="http://www.3gpp.org/ftp/tsg_ran/WG2_RL2/TSGR2_33/docs/R2-022749.zip" TargetMode="External" Id="Ra371c0307f1c4c40" /><Relationship Type="http://schemas.openxmlformats.org/officeDocument/2006/relationships/hyperlink" Target="http://webapp.etsi.org/teldir/ListPersDetails.asp?PersId=0" TargetMode="External" Id="R4e7cd2f48ebf468a" /><Relationship Type="http://schemas.openxmlformats.org/officeDocument/2006/relationships/hyperlink" Target="http://www.3gpp.org/ftp/tsg_ran/WG2_RL2/TSGR2_33/docs/R2-022750.zip" TargetMode="External" Id="R9abebc46819a490e" /><Relationship Type="http://schemas.openxmlformats.org/officeDocument/2006/relationships/hyperlink" Target="http://webapp.etsi.org/teldir/ListPersDetails.asp?PersId=0" TargetMode="External" Id="R64ebc8c34f60486c" /><Relationship Type="http://schemas.openxmlformats.org/officeDocument/2006/relationships/hyperlink" Target="http://www.3gpp.org/ftp/tsg_ran/WG2_RL2/TSGR2_33/docs/R2-022751.zip" TargetMode="External" Id="R7e9175cb3c7343dc" /><Relationship Type="http://schemas.openxmlformats.org/officeDocument/2006/relationships/hyperlink" Target="http://webapp.etsi.org/teldir/ListPersDetails.asp?PersId=0" TargetMode="External" Id="Rd42b7502ce60430a" /><Relationship Type="http://schemas.openxmlformats.org/officeDocument/2006/relationships/hyperlink" Target="http://www.3gpp.org/ftp/tsg_ran/WG2_RL2/TSGR2_33/docs/R2-022752.zip" TargetMode="External" Id="R8a866587fdc84037" /><Relationship Type="http://schemas.openxmlformats.org/officeDocument/2006/relationships/hyperlink" Target="http://webapp.etsi.org/teldir/ListPersDetails.asp?PersId=0" TargetMode="External" Id="Rec17eca649eb436c" /><Relationship Type="http://schemas.openxmlformats.org/officeDocument/2006/relationships/hyperlink" Target="http://www.3gpp.org/ftp/tsg_ran/WG2_RL2/TSGR2_33/docs/R2-022753.zip" TargetMode="External" Id="R952b25314fed44ed" /><Relationship Type="http://schemas.openxmlformats.org/officeDocument/2006/relationships/hyperlink" Target="http://webapp.etsi.org/teldir/ListPersDetails.asp?PersId=0" TargetMode="External" Id="Rcf096202ff024bb8" /><Relationship Type="http://schemas.openxmlformats.org/officeDocument/2006/relationships/hyperlink" Target="http://www.3gpp.org/ftp/tsg_ran/WG2_RL2/TSGR2_33/docs/R2-022754.zip" TargetMode="External" Id="Ra5ecce7c8f534de6" /><Relationship Type="http://schemas.openxmlformats.org/officeDocument/2006/relationships/hyperlink" Target="http://webapp.etsi.org/teldir/ListPersDetails.asp?PersId=0" TargetMode="External" Id="R51eb6eeba6594b17" /><Relationship Type="http://schemas.openxmlformats.org/officeDocument/2006/relationships/hyperlink" Target="http://www.3gpp.org/ftp/tsg_ran/WG2_RL2/TSGR2_33/docs/R2-022755.zip" TargetMode="External" Id="Rc8c60191b13a4fff" /><Relationship Type="http://schemas.openxmlformats.org/officeDocument/2006/relationships/hyperlink" Target="http://webapp.etsi.org/teldir/ListPersDetails.asp?PersId=0" TargetMode="External" Id="Raea3de6adabe4123" /><Relationship Type="http://schemas.openxmlformats.org/officeDocument/2006/relationships/hyperlink" Target="http://www.3gpp.org/ftp/tsg_ran/WG2_RL2/TSGR2_33/docs/R2-022756.zip" TargetMode="External" Id="R2935a7e6750544ba" /><Relationship Type="http://schemas.openxmlformats.org/officeDocument/2006/relationships/hyperlink" Target="http://webapp.etsi.org/teldir/ListPersDetails.asp?PersId=0" TargetMode="External" Id="R42776c49c5694107" /><Relationship Type="http://schemas.openxmlformats.org/officeDocument/2006/relationships/hyperlink" Target="http://www.3gpp.org/ftp/tsg_ran/WG2_RL2/TSGR2_33/docs/R2-022757.zip" TargetMode="External" Id="R32ee031de852456b" /><Relationship Type="http://schemas.openxmlformats.org/officeDocument/2006/relationships/hyperlink" Target="http://webapp.etsi.org/teldir/ListPersDetails.asp?PersId=0" TargetMode="External" Id="R425daf575fc94243" /><Relationship Type="http://schemas.openxmlformats.org/officeDocument/2006/relationships/hyperlink" Target="http://www.3gpp.org/ftp/tsg_ran/WG2_RL2/TSGR2_33/docs/R2-022758.zip" TargetMode="External" Id="Re1e469ea40424a76" /><Relationship Type="http://schemas.openxmlformats.org/officeDocument/2006/relationships/hyperlink" Target="http://webapp.etsi.org/teldir/ListPersDetails.asp?PersId=0" TargetMode="External" Id="R42a520499aec40c4" /><Relationship Type="http://schemas.openxmlformats.org/officeDocument/2006/relationships/hyperlink" Target="http://www.3gpp.org/ftp/tsg_ran/WG2_RL2/TSGR2_33/docs/R2-022759.zip" TargetMode="External" Id="R4ea0447a18134d76" /><Relationship Type="http://schemas.openxmlformats.org/officeDocument/2006/relationships/hyperlink" Target="http://webapp.etsi.org/teldir/ListPersDetails.asp?PersId=0" TargetMode="External" Id="Rcae9691028bd40cc" /><Relationship Type="http://schemas.openxmlformats.org/officeDocument/2006/relationships/hyperlink" Target="http://www.3gpp.org/ftp/tsg_ran/WG2_RL2/TSGR2_33/docs/R2-022760.zip" TargetMode="External" Id="R9b845a3d806d462c" /><Relationship Type="http://schemas.openxmlformats.org/officeDocument/2006/relationships/hyperlink" Target="http://webapp.etsi.org/teldir/ListPersDetails.asp?PersId=0" TargetMode="External" Id="R977db5e017b442d0" /><Relationship Type="http://schemas.openxmlformats.org/officeDocument/2006/relationships/hyperlink" Target="http://www.3gpp.org/ftp/tsg_ran/WG2_RL2/TSGR2_33/docs/R2-022761.zip" TargetMode="External" Id="Rea6ab1f935a846e4" /><Relationship Type="http://schemas.openxmlformats.org/officeDocument/2006/relationships/hyperlink" Target="http://webapp.etsi.org/teldir/ListPersDetails.asp?PersId=0" TargetMode="External" Id="R8e36e279e9ee41ee" /><Relationship Type="http://schemas.openxmlformats.org/officeDocument/2006/relationships/hyperlink" Target="http://www.3gpp.org/ftp/tsg_ran/WG2_RL2/TSGR2_33/docs/R2-022762.zip" TargetMode="External" Id="R5e3191a7b8fc463a" /><Relationship Type="http://schemas.openxmlformats.org/officeDocument/2006/relationships/hyperlink" Target="http://webapp.etsi.org/teldir/ListPersDetails.asp?PersId=0" TargetMode="External" Id="Rccf63a60ab3a4e0e" /><Relationship Type="http://schemas.openxmlformats.org/officeDocument/2006/relationships/hyperlink" Target="http://www.3gpp.org/ftp/tsg_ran/WG2_RL2/TSGR2_33/docs/R2-022763.zip" TargetMode="External" Id="R376bcfc439ca4930" /><Relationship Type="http://schemas.openxmlformats.org/officeDocument/2006/relationships/hyperlink" Target="http://webapp.etsi.org/teldir/ListPersDetails.asp?PersId=0" TargetMode="External" Id="Ra6e4f3b9def44411" /><Relationship Type="http://schemas.openxmlformats.org/officeDocument/2006/relationships/hyperlink" Target="http://www.3gpp.org/ftp/tsg_ran/WG2_RL2/TSGR2_33/docs/R2-022764.zip" TargetMode="External" Id="Rae0858a98df44ba7" /><Relationship Type="http://schemas.openxmlformats.org/officeDocument/2006/relationships/hyperlink" Target="http://webapp.etsi.org/teldir/ListPersDetails.asp?PersId=0" TargetMode="External" Id="R99c8c9117a784728" /><Relationship Type="http://schemas.openxmlformats.org/officeDocument/2006/relationships/hyperlink" Target="http://www.3gpp.org/ftp/tsg_ran/WG2_RL2/TSGR2_33/docs/R2-022765.zip" TargetMode="External" Id="R07588b6b25424cd6" /><Relationship Type="http://schemas.openxmlformats.org/officeDocument/2006/relationships/hyperlink" Target="http://webapp.etsi.org/teldir/ListPersDetails.asp?PersId=0" TargetMode="External" Id="Rdee6960ac9064ae2" /><Relationship Type="http://schemas.openxmlformats.org/officeDocument/2006/relationships/hyperlink" Target="http://www.3gpp.org/ftp/tsg_ran/WG2_RL2/TSGR2_33/docs/R2-022766.zip" TargetMode="External" Id="R7e30d6f2d27f4612" /><Relationship Type="http://schemas.openxmlformats.org/officeDocument/2006/relationships/hyperlink" Target="http://webapp.etsi.org/teldir/ListPersDetails.asp?PersId=0" TargetMode="External" Id="Rb753ac3361ed49cb" /><Relationship Type="http://schemas.openxmlformats.org/officeDocument/2006/relationships/hyperlink" Target="http://www.3gpp.org/ftp/tsg_ran/WG2_RL2/TSGR2_33/docs/R2-022767.zip" TargetMode="External" Id="Rdb6a5dd1a52646ae" /><Relationship Type="http://schemas.openxmlformats.org/officeDocument/2006/relationships/hyperlink" Target="http://webapp.etsi.org/teldir/ListPersDetails.asp?PersId=0" TargetMode="External" Id="Rbd66d25556874202" /><Relationship Type="http://schemas.openxmlformats.org/officeDocument/2006/relationships/hyperlink" Target="http://www.3gpp.org/ftp/tsg_ran/WG2_RL2/TSGR2_33/docs/R2-022768.zip" TargetMode="External" Id="R2a24195650e24b05" /><Relationship Type="http://schemas.openxmlformats.org/officeDocument/2006/relationships/hyperlink" Target="http://webapp.etsi.org/teldir/ListPersDetails.asp?PersId=0" TargetMode="External" Id="R0552a9d722cf4573" /><Relationship Type="http://schemas.openxmlformats.org/officeDocument/2006/relationships/hyperlink" Target="http://www.3gpp.org/ftp/tsg_ran/WG2_RL2/TSGR2_33/docs/R2-022769.zip" TargetMode="External" Id="Rcc164279793a49db" /><Relationship Type="http://schemas.openxmlformats.org/officeDocument/2006/relationships/hyperlink" Target="http://webapp.etsi.org/teldir/ListPersDetails.asp?PersId=0" TargetMode="External" Id="R8494e2f60ae842fa" /><Relationship Type="http://schemas.openxmlformats.org/officeDocument/2006/relationships/hyperlink" Target="http://www.3gpp.org/ftp/tsg_ran/WG2_RL2/TSGR2_33/docs/R2-022770.zip" TargetMode="External" Id="Rd53e9fc2734c4d3e" /><Relationship Type="http://schemas.openxmlformats.org/officeDocument/2006/relationships/hyperlink" Target="http://webapp.etsi.org/teldir/ListPersDetails.asp?PersId=0" TargetMode="External" Id="Rca25979f60214161" /><Relationship Type="http://schemas.openxmlformats.org/officeDocument/2006/relationships/hyperlink" Target="http://www.3gpp.org/ftp/tsg_ran/WG2_RL2/TSGR2_33/docs/R2-022771.zip" TargetMode="External" Id="Rb02a5ffa83cb49df" /><Relationship Type="http://schemas.openxmlformats.org/officeDocument/2006/relationships/hyperlink" Target="http://webapp.etsi.org/teldir/ListPersDetails.asp?PersId=0" TargetMode="External" Id="Re0108f7f0b5343b1" /><Relationship Type="http://schemas.openxmlformats.org/officeDocument/2006/relationships/hyperlink" Target="http://www.3gpp.org/ftp/tsg_ran/WG2_RL2/TSGR2_33/docs/R2-022772.zip" TargetMode="External" Id="R2ca2d94eae814e7e" /><Relationship Type="http://schemas.openxmlformats.org/officeDocument/2006/relationships/hyperlink" Target="http://webapp.etsi.org/teldir/ListPersDetails.asp?PersId=0" TargetMode="External" Id="R8899ddc6e29e4392" /><Relationship Type="http://schemas.openxmlformats.org/officeDocument/2006/relationships/hyperlink" Target="http://www.3gpp.org/ftp/tsg_ran/WG2_RL2/TSGR2_33/docs/R2-022773.zip" TargetMode="External" Id="Rc98de328b83d4feb" /><Relationship Type="http://schemas.openxmlformats.org/officeDocument/2006/relationships/hyperlink" Target="http://webapp.etsi.org/teldir/ListPersDetails.asp?PersId=0" TargetMode="External" Id="Reb14380fd09548c4" /><Relationship Type="http://schemas.openxmlformats.org/officeDocument/2006/relationships/hyperlink" Target="http://www.3gpp.org/ftp/tsg_ran/WG2_RL2/TSGR2_33/docs/R2-022774.zip" TargetMode="External" Id="Rceedf8a30e7945f5" /><Relationship Type="http://schemas.openxmlformats.org/officeDocument/2006/relationships/hyperlink" Target="http://webapp.etsi.org/teldir/ListPersDetails.asp?PersId=0" TargetMode="External" Id="R2eba29a35f5f43a8" /><Relationship Type="http://schemas.openxmlformats.org/officeDocument/2006/relationships/hyperlink" Target="http://www.3gpp.org/ftp/tsg_ran/WG2_RL2/TSGR2_33/docs/R2-022775.zip" TargetMode="External" Id="Rdd4b409b7c554aac" /><Relationship Type="http://schemas.openxmlformats.org/officeDocument/2006/relationships/hyperlink" Target="http://webapp.etsi.org/teldir/ListPersDetails.asp?PersId=0" TargetMode="External" Id="R4b38da15d3aa43d5" /><Relationship Type="http://schemas.openxmlformats.org/officeDocument/2006/relationships/hyperlink" Target="http://www.3gpp.org/ftp/tsg_ran/WG2_RL2/TSGR2_33/docs/R2-022776.zip" TargetMode="External" Id="Rbc1a52047f2e4c93" /><Relationship Type="http://schemas.openxmlformats.org/officeDocument/2006/relationships/hyperlink" Target="http://webapp.etsi.org/teldir/ListPersDetails.asp?PersId=0" TargetMode="External" Id="Rb0f9d5b2e0ca4c7e" /><Relationship Type="http://schemas.openxmlformats.org/officeDocument/2006/relationships/hyperlink" Target="http://www.3gpp.org/ftp/tsg_ran/WG2_RL2/TSGR2_33/docs/R2-022777.zip" TargetMode="External" Id="R9fbfaf03a3324cda" /><Relationship Type="http://schemas.openxmlformats.org/officeDocument/2006/relationships/hyperlink" Target="http://webapp.etsi.org/teldir/ListPersDetails.asp?PersId=0" TargetMode="External" Id="R07fe8718f18b4d94" /><Relationship Type="http://schemas.openxmlformats.org/officeDocument/2006/relationships/hyperlink" Target="http://www.3gpp.org/ftp/tsg_ran/WG2_RL2/TSGR2_33/docs/R2-022778.zip" TargetMode="External" Id="R4a3129f9554945d6" /><Relationship Type="http://schemas.openxmlformats.org/officeDocument/2006/relationships/hyperlink" Target="http://webapp.etsi.org/teldir/ListPersDetails.asp?PersId=0" TargetMode="External" Id="R6cb5fe1215904418" /><Relationship Type="http://schemas.openxmlformats.org/officeDocument/2006/relationships/hyperlink" Target="http://www.3gpp.org/ftp/tsg_ran/WG2_RL2/TSGR2_33/docs/R2-022779.zip" TargetMode="External" Id="R6e85e0d38bbc45ef" /><Relationship Type="http://schemas.openxmlformats.org/officeDocument/2006/relationships/hyperlink" Target="http://webapp.etsi.org/teldir/ListPersDetails.asp?PersId=0" TargetMode="External" Id="R4713142894334d6d" /><Relationship Type="http://schemas.openxmlformats.org/officeDocument/2006/relationships/hyperlink" Target="http://www.3gpp.org/ftp/tsg_ran/WG2_RL2/TSGR2_33/docs/R2-022780.zip" TargetMode="External" Id="R2dd8f74cb70d4af4" /><Relationship Type="http://schemas.openxmlformats.org/officeDocument/2006/relationships/hyperlink" Target="http://webapp.etsi.org/teldir/ListPersDetails.asp?PersId=0" TargetMode="External" Id="R298430aee73d4476" /><Relationship Type="http://schemas.openxmlformats.org/officeDocument/2006/relationships/hyperlink" Target="http://www.3gpp.org/ftp/tsg_ran/WG2_RL2/TSGR2_33/docs/R2-022781.zip" TargetMode="External" Id="R84f370176a5148c3" /><Relationship Type="http://schemas.openxmlformats.org/officeDocument/2006/relationships/hyperlink" Target="http://webapp.etsi.org/teldir/ListPersDetails.asp?PersId=0" TargetMode="External" Id="R469917a5400f4f50" /><Relationship Type="http://schemas.openxmlformats.org/officeDocument/2006/relationships/hyperlink" Target="http://www.3gpp.org/ftp/tsg_ran/WG2_RL2/TSGR2_33/docs/R2-022782.zip" TargetMode="External" Id="Raa487a3861ef4e54" /><Relationship Type="http://schemas.openxmlformats.org/officeDocument/2006/relationships/hyperlink" Target="http://webapp.etsi.org/teldir/ListPersDetails.asp?PersId=0" TargetMode="External" Id="R4eabbab3e3a441e8" /><Relationship Type="http://schemas.openxmlformats.org/officeDocument/2006/relationships/hyperlink" Target="http://www.3gpp.org/ftp/tsg_ran/WG2_RL2/TSGR2_33/docs/R2-022783.zip" TargetMode="External" Id="R0e467a8ff1c0445f" /><Relationship Type="http://schemas.openxmlformats.org/officeDocument/2006/relationships/hyperlink" Target="http://webapp.etsi.org/teldir/ListPersDetails.asp?PersId=0" TargetMode="External" Id="R9190d8c6dfff4d68" /><Relationship Type="http://schemas.openxmlformats.org/officeDocument/2006/relationships/hyperlink" Target="http://www.3gpp.org/ftp/tsg_ran/WG2_RL2/TSGR2_33/docs/R2-022784.zip" TargetMode="External" Id="R72e128a15ef845c2" /><Relationship Type="http://schemas.openxmlformats.org/officeDocument/2006/relationships/hyperlink" Target="http://webapp.etsi.org/teldir/ListPersDetails.asp?PersId=0" TargetMode="External" Id="R5660b4dd4597409c" /><Relationship Type="http://schemas.openxmlformats.org/officeDocument/2006/relationships/hyperlink" Target="http://www.3gpp.org/ftp/tsg_ran/WG2_RL2/TSGR2_33/docs/R2-022785.zip" TargetMode="External" Id="R6ff2084e60b7495e" /><Relationship Type="http://schemas.openxmlformats.org/officeDocument/2006/relationships/hyperlink" Target="http://webapp.etsi.org/teldir/ListPersDetails.asp?PersId=0" TargetMode="External" Id="Rfe89db352e9a4eb9" /><Relationship Type="http://schemas.openxmlformats.org/officeDocument/2006/relationships/hyperlink" Target="http://www.3gpp.org/ftp/tsg_ran/WG2_RL2/TSGR2_33/docs/R2-022786.zip" TargetMode="External" Id="Rff1aeb9e2a1748a2" /><Relationship Type="http://schemas.openxmlformats.org/officeDocument/2006/relationships/hyperlink" Target="http://webapp.etsi.org/teldir/ListPersDetails.asp?PersId=0" TargetMode="External" Id="R32eb1575403c421c" /><Relationship Type="http://schemas.openxmlformats.org/officeDocument/2006/relationships/hyperlink" Target="http://www.3gpp.org/ftp/tsg_ran/WG2_RL2/TSGR2_33/docs/R2-022787.zip" TargetMode="External" Id="Rdf811ed0149b41b5" /><Relationship Type="http://schemas.openxmlformats.org/officeDocument/2006/relationships/hyperlink" Target="http://webapp.etsi.org/teldir/ListPersDetails.asp?PersId=0" TargetMode="External" Id="Rb73ceaf462734782" /><Relationship Type="http://schemas.openxmlformats.org/officeDocument/2006/relationships/hyperlink" Target="http://www.3gpp.org/ftp/tsg_ran/WG2_RL2/TSGR2_33/docs/R2-022788.zip" TargetMode="External" Id="Re5f6dc72ebc74cca" /><Relationship Type="http://schemas.openxmlformats.org/officeDocument/2006/relationships/hyperlink" Target="http://webapp.etsi.org/teldir/ListPersDetails.asp?PersId=0" TargetMode="External" Id="R72d59303d9b3462f" /><Relationship Type="http://schemas.openxmlformats.org/officeDocument/2006/relationships/hyperlink" Target="http://www.3gpp.org/ftp/tsg_ran/WG2_RL2/TSGR2_33/docs/R2-022789.zip" TargetMode="External" Id="Rf7d486623d544956" /><Relationship Type="http://schemas.openxmlformats.org/officeDocument/2006/relationships/hyperlink" Target="http://webapp.etsi.org/teldir/ListPersDetails.asp?PersId=0" TargetMode="External" Id="R02e89e7762424179" /><Relationship Type="http://schemas.openxmlformats.org/officeDocument/2006/relationships/hyperlink" Target="http://www.3gpp.org/ftp/tsg_ran/WG2_RL2/TSGR2_33/docs/R2-022790.zip" TargetMode="External" Id="R8b36a439475744d5" /><Relationship Type="http://schemas.openxmlformats.org/officeDocument/2006/relationships/hyperlink" Target="http://webapp.etsi.org/teldir/ListPersDetails.asp?PersId=0" TargetMode="External" Id="R383485dfcddd4fba" /><Relationship Type="http://schemas.openxmlformats.org/officeDocument/2006/relationships/hyperlink" Target="http://www.3gpp.org/ftp/tsg_ran/WG2_RL2/TSGR2_33/docs/R2-022791.zip" TargetMode="External" Id="Rddbc7d3527a748d0" /><Relationship Type="http://schemas.openxmlformats.org/officeDocument/2006/relationships/hyperlink" Target="http://webapp.etsi.org/teldir/ListPersDetails.asp?PersId=0" TargetMode="External" Id="Rc79fe08d78964d62" /><Relationship Type="http://schemas.openxmlformats.org/officeDocument/2006/relationships/hyperlink" Target="http://www.3gpp.org/ftp/tsg_ran/WG2_RL2/TSGR2_33/docs/R2-022792.zip" TargetMode="External" Id="R16ad4ceedacc4b3f" /><Relationship Type="http://schemas.openxmlformats.org/officeDocument/2006/relationships/hyperlink" Target="http://webapp.etsi.org/teldir/ListPersDetails.asp?PersId=0" TargetMode="External" Id="Rc966c14aa6244da0" /><Relationship Type="http://schemas.openxmlformats.org/officeDocument/2006/relationships/hyperlink" Target="http://www.3gpp.org/ftp/tsg_ran/WG2_RL2/TSGR2_33/docs/R2-022793.zip" TargetMode="External" Id="R0cd77a37dea141f7" /><Relationship Type="http://schemas.openxmlformats.org/officeDocument/2006/relationships/hyperlink" Target="http://webapp.etsi.org/teldir/ListPersDetails.asp?PersId=0" TargetMode="External" Id="Rce67400243384dbe" /><Relationship Type="http://schemas.openxmlformats.org/officeDocument/2006/relationships/hyperlink" Target="http://www.3gpp.org/ftp/tsg_ran/WG2_RL2/TSGR2_33/docs/R2-022794.zip" TargetMode="External" Id="Rc1898f611eea4c08" /><Relationship Type="http://schemas.openxmlformats.org/officeDocument/2006/relationships/hyperlink" Target="http://webapp.etsi.org/teldir/ListPersDetails.asp?PersId=0" TargetMode="External" Id="Rf86a9e64501444e4" /><Relationship Type="http://schemas.openxmlformats.org/officeDocument/2006/relationships/hyperlink" Target="http://www.3gpp.org/ftp/tsg_ran/WG2_RL2/TSGR2_33/docs/R2-022795.zip" TargetMode="External" Id="Re888dd121480460b" /><Relationship Type="http://schemas.openxmlformats.org/officeDocument/2006/relationships/hyperlink" Target="http://webapp.etsi.org/teldir/ListPersDetails.asp?PersId=0" TargetMode="External" Id="R5349008598314844" /><Relationship Type="http://schemas.openxmlformats.org/officeDocument/2006/relationships/hyperlink" Target="http://www.3gpp.org/ftp/tsg_ran/WG2_RL2/TSGR2_33/docs/R2-022796.zip" TargetMode="External" Id="R7b11982f2bfc46a9" /><Relationship Type="http://schemas.openxmlformats.org/officeDocument/2006/relationships/hyperlink" Target="http://webapp.etsi.org/teldir/ListPersDetails.asp?PersId=0" TargetMode="External" Id="Rb88c2dcb1bdf437e" /><Relationship Type="http://schemas.openxmlformats.org/officeDocument/2006/relationships/hyperlink" Target="http://www.3gpp.org/ftp/tsg_ran/WG2_RL2/TSGR2_33/docs/R2-022797.zip" TargetMode="External" Id="Rf99e327da44b4041" /><Relationship Type="http://schemas.openxmlformats.org/officeDocument/2006/relationships/hyperlink" Target="http://webapp.etsi.org/teldir/ListPersDetails.asp?PersId=0" TargetMode="External" Id="Rc73662067b014c84" /><Relationship Type="http://schemas.openxmlformats.org/officeDocument/2006/relationships/hyperlink" Target="http://www.3gpp.org/ftp/tsg_ran/WG2_RL2/TSGR2_33/docs/R2-022798.zip" TargetMode="External" Id="R525a92b7a3b24724" /><Relationship Type="http://schemas.openxmlformats.org/officeDocument/2006/relationships/hyperlink" Target="http://webapp.etsi.org/teldir/ListPersDetails.asp?PersId=0" TargetMode="External" Id="R41f915dd92d04743" /><Relationship Type="http://schemas.openxmlformats.org/officeDocument/2006/relationships/hyperlink" Target="http://www.3gpp.org/ftp/tsg_ran/WG2_RL2/TSGR2_33/docs/R2-022799.zip" TargetMode="External" Id="R19bbf2c9f46643f7" /><Relationship Type="http://schemas.openxmlformats.org/officeDocument/2006/relationships/hyperlink" Target="http://webapp.etsi.org/teldir/ListPersDetails.asp?PersId=0" TargetMode="External" Id="R188d9449d0734461" /><Relationship Type="http://schemas.openxmlformats.org/officeDocument/2006/relationships/hyperlink" Target="http://www.3gpp.org/ftp/tsg_ran/WG2_RL2/TSGR2_33/docs/R2-022800.zip" TargetMode="External" Id="Rac488966a1124889" /><Relationship Type="http://schemas.openxmlformats.org/officeDocument/2006/relationships/hyperlink" Target="http://webapp.etsi.org/teldir/ListPersDetails.asp?PersId=0" TargetMode="External" Id="Re534c453b6d04d13" /><Relationship Type="http://schemas.openxmlformats.org/officeDocument/2006/relationships/hyperlink" Target="http://www.3gpp.org/ftp/tsg_ran/WG2_RL2/TSGR2_33/docs/R2-022801.zip" TargetMode="External" Id="Rd48ddd4d12e24bfa" /><Relationship Type="http://schemas.openxmlformats.org/officeDocument/2006/relationships/hyperlink" Target="http://webapp.etsi.org/teldir/ListPersDetails.asp?PersId=0" TargetMode="External" Id="R20f5fce9d40c4b19" /><Relationship Type="http://schemas.openxmlformats.org/officeDocument/2006/relationships/hyperlink" Target="http://www.3gpp.org/ftp/tsg_ran/WG2_RL2/TSGR2_33/docs/R2-022802.zip" TargetMode="External" Id="R241eae80dac848e7" /><Relationship Type="http://schemas.openxmlformats.org/officeDocument/2006/relationships/hyperlink" Target="http://webapp.etsi.org/teldir/ListPersDetails.asp?PersId=0" TargetMode="External" Id="R9ee7c7851d2f4412" /><Relationship Type="http://schemas.openxmlformats.org/officeDocument/2006/relationships/hyperlink" Target="http://www.3gpp.org/ftp/tsg_ran/WG2_RL2/TSGR2_33/docs/R2-022803.zip" TargetMode="External" Id="R84a6ad530d064eb8" /><Relationship Type="http://schemas.openxmlformats.org/officeDocument/2006/relationships/hyperlink" Target="http://webapp.etsi.org/teldir/ListPersDetails.asp?PersId=0" TargetMode="External" Id="R3fd62f9756fc4ee3" /><Relationship Type="http://schemas.openxmlformats.org/officeDocument/2006/relationships/hyperlink" Target="http://www.3gpp.org/ftp/tsg_ran/WG2_RL2/TSGR2_33/docs/R2-022804.zip" TargetMode="External" Id="R49039948f39a4ff7" /><Relationship Type="http://schemas.openxmlformats.org/officeDocument/2006/relationships/hyperlink" Target="http://webapp.etsi.org/teldir/ListPersDetails.asp?PersId=0" TargetMode="External" Id="R22e822e4c01241a9" /><Relationship Type="http://schemas.openxmlformats.org/officeDocument/2006/relationships/hyperlink" Target="http://www.3gpp.org/ftp/tsg_ran/WG2_RL2/TSGR2_33/docs/R2-022805.zip" TargetMode="External" Id="Re45cf015e2bd4ba7" /><Relationship Type="http://schemas.openxmlformats.org/officeDocument/2006/relationships/hyperlink" Target="http://webapp.etsi.org/teldir/ListPersDetails.asp?PersId=0" TargetMode="External" Id="R35cd46933b3a4fe5" /><Relationship Type="http://schemas.openxmlformats.org/officeDocument/2006/relationships/hyperlink" Target="http://www.3gpp.org/ftp/tsg_ran/WG2_RL2/TSGR2_33/docs/R2-022806.zip" TargetMode="External" Id="R3ff588e283004358" /><Relationship Type="http://schemas.openxmlformats.org/officeDocument/2006/relationships/hyperlink" Target="http://webapp.etsi.org/teldir/ListPersDetails.asp?PersId=0" TargetMode="External" Id="Ra580a658207a4da2" /><Relationship Type="http://schemas.openxmlformats.org/officeDocument/2006/relationships/hyperlink" Target="http://www.3gpp.org/ftp/tsg_ran/WG2_RL2/TSGR2_33/docs/R2-022807.zip" TargetMode="External" Id="R4829d0547c7f4305" /><Relationship Type="http://schemas.openxmlformats.org/officeDocument/2006/relationships/hyperlink" Target="http://webapp.etsi.org/teldir/ListPersDetails.asp?PersId=0" TargetMode="External" Id="Rd08b1d79e73d4ff7" /><Relationship Type="http://schemas.openxmlformats.org/officeDocument/2006/relationships/hyperlink" Target="http://www.3gpp.org/ftp/tsg_ran/WG2_RL2/TSGR2_33/docs/R2-022808.zip" TargetMode="External" Id="R576063b1522142f0" /><Relationship Type="http://schemas.openxmlformats.org/officeDocument/2006/relationships/hyperlink" Target="http://webapp.etsi.org/teldir/ListPersDetails.asp?PersId=0" TargetMode="External" Id="R729db2ccaf044c7d" /><Relationship Type="http://schemas.openxmlformats.org/officeDocument/2006/relationships/hyperlink" Target="http://www.3gpp.org/ftp/tsg_ran/WG2_RL2/TSGR2_33/docs/R2-022809.zip" TargetMode="External" Id="Rf880ce447a4f422f" /><Relationship Type="http://schemas.openxmlformats.org/officeDocument/2006/relationships/hyperlink" Target="http://webapp.etsi.org/teldir/ListPersDetails.asp?PersId=0" TargetMode="External" Id="R4549afee0ca84466" /><Relationship Type="http://schemas.openxmlformats.org/officeDocument/2006/relationships/hyperlink" Target="http://www.3gpp.org/ftp/tsg_ran/WG2_RL2/TSGR2_33/docs/R2-022810.zip" TargetMode="External" Id="R753e41f933c84235" /><Relationship Type="http://schemas.openxmlformats.org/officeDocument/2006/relationships/hyperlink" Target="http://webapp.etsi.org/teldir/ListPersDetails.asp?PersId=0" TargetMode="External" Id="Ra7f95c9f4a4442fa" /><Relationship Type="http://schemas.openxmlformats.org/officeDocument/2006/relationships/hyperlink" Target="http://www.3gpp.org/ftp/tsg_ran/WG2_RL2/TSGR2_33/docs/R2-022811.zip" TargetMode="External" Id="R2e522f2833bb49d3" /><Relationship Type="http://schemas.openxmlformats.org/officeDocument/2006/relationships/hyperlink" Target="http://webapp.etsi.org/teldir/ListPersDetails.asp?PersId=0" TargetMode="External" Id="R42b3445d626b4b64" /><Relationship Type="http://schemas.openxmlformats.org/officeDocument/2006/relationships/hyperlink" Target="http://www.3gpp.org/ftp/tsg_ran/WG2_RL2/TSGR2_33/docs/R2-022812.zip" TargetMode="External" Id="Re138a530f0c7434c" /><Relationship Type="http://schemas.openxmlformats.org/officeDocument/2006/relationships/hyperlink" Target="http://webapp.etsi.org/teldir/ListPersDetails.asp?PersId=0" TargetMode="External" Id="R8dc32c09e5fb4856" /><Relationship Type="http://schemas.openxmlformats.org/officeDocument/2006/relationships/hyperlink" Target="http://www.3gpp.org/ftp/tsg_ran/WG2_RL2/TSGR2_33/docs/R2-022813.zip" TargetMode="External" Id="Rafd6c27bc55c4bb6" /><Relationship Type="http://schemas.openxmlformats.org/officeDocument/2006/relationships/hyperlink" Target="http://webapp.etsi.org/teldir/ListPersDetails.asp?PersId=0" TargetMode="External" Id="R3cdd73aa37324354" /><Relationship Type="http://schemas.openxmlformats.org/officeDocument/2006/relationships/hyperlink" Target="http://www.3gpp.org/ftp/tsg_ran/WG2_RL2/TSGR2_33/docs/R2-022816.zip" TargetMode="External" Id="R66ea5039c33b419d" /><Relationship Type="http://schemas.openxmlformats.org/officeDocument/2006/relationships/hyperlink" Target="http://webapp.etsi.org/teldir/ListPersDetails.asp?PersId=0" TargetMode="External" Id="R5962200043064b36" /><Relationship Type="http://schemas.openxmlformats.org/officeDocument/2006/relationships/hyperlink" Target="http://www.3gpp.org/ftp/tsg_ran/WG2_RL2/TSGR2_33/docs/R2-022819.zip" TargetMode="External" Id="Ra5a2aa9a769e4d86" /><Relationship Type="http://schemas.openxmlformats.org/officeDocument/2006/relationships/hyperlink" Target="http://webapp.etsi.org/teldir/ListPersDetails.asp?PersId=0" TargetMode="External" Id="Rc9ce4cd1577b4192" /><Relationship Type="http://schemas.openxmlformats.org/officeDocument/2006/relationships/hyperlink" Target="http://www.3gpp.org/ftp/tsg_ran/WG2_RL2/TSGR2_33/docs/R2-022820.zip" TargetMode="External" Id="R9a5670c526874ba2" /><Relationship Type="http://schemas.openxmlformats.org/officeDocument/2006/relationships/hyperlink" Target="http://webapp.etsi.org/teldir/ListPersDetails.asp?PersId=0" TargetMode="External" Id="R0bc58e610f2e4432" /><Relationship Type="http://schemas.openxmlformats.org/officeDocument/2006/relationships/hyperlink" Target="http://www.3gpp.org/ftp/tsg_ran/WG2_RL2/TSGR2_33/docs/R2-022821.zip" TargetMode="External" Id="R7c433439c4c54ec2" /><Relationship Type="http://schemas.openxmlformats.org/officeDocument/2006/relationships/hyperlink" Target="http://webapp.etsi.org/teldir/ListPersDetails.asp?PersId=0" TargetMode="External" Id="R6528a122886f4f91" /><Relationship Type="http://schemas.openxmlformats.org/officeDocument/2006/relationships/hyperlink" Target="http://www.3gpp.org/ftp/tsg_ran/WG2_RL2/TSGR2_33/docs/R2-022822.zip" TargetMode="External" Id="Ra8cd3b74fd9847e3" /><Relationship Type="http://schemas.openxmlformats.org/officeDocument/2006/relationships/hyperlink" Target="http://webapp.etsi.org/teldir/ListPersDetails.asp?PersId=0" TargetMode="External" Id="Rd29ba4ba21b843f2" /><Relationship Type="http://schemas.openxmlformats.org/officeDocument/2006/relationships/hyperlink" Target="http://www.3gpp.org/ftp/tsg_ran/WG2_RL2/TSGR2_33/docs/R2-022823.zip" TargetMode="External" Id="Re80fdff00fa94e8f" /><Relationship Type="http://schemas.openxmlformats.org/officeDocument/2006/relationships/hyperlink" Target="http://webapp.etsi.org/teldir/ListPersDetails.asp?PersId=0" TargetMode="External" Id="R7b4fbb7ea2304c18" /><Relationship Type="http://schemas.openxmlformats.org/officeDocument/2006/relationships/hyperlink" Target="http://www.3gpp.org/ftp/tsg_ran/WG2_RL2/TSGR2_33/docs/R2-022824.zip" TargetMode="External" Id="Reef12212deb84f57" /><Relationship Type="http://schemas.openxmlformats.org/officeDocument/2006/relationships/hyperlink" Target="http://webapp.etsi.org/teldir/ListPersDetails.asp?PersId=0" TargetMode="External" Id="Re311d0125f68462b" /><Relationship Type="http://schemas.openxmlformats.org/officeDocument/2006/relationships/hyperlink" Target="http://www.3gpp.org/ftp/tsg_ran/WG2_RL2/TSGR2_33/docs/R2-022825.zip" TargetMode="External" Id="R1b641b471c864467" /><Relationship Type="http://schemas.openxmlformats.org/officeDocument/2006/relationships/hyperlink" Target="http://webapp.etsi.org/teldir/ListPersDetails.asp?PersId=0" TargetMode="External" Id="R2a74ed04e29248b4" /><Relationship Type="http://schemas.openxmlformats.org/officeDocument/2006/relationships/hyperlink" Target="http://www.3gpp.org/ftp/tsg_ran/WG2_RL2/TSGR2_33/docs/R2-022826.zip" TargetMode="External" Id="R76e37f933ef741a9" /><Relationship Type="http://schemas.openxmlformats.org/officeDocument/2006/relationships/hyperlink" Target="http://webapp.etsi.org/teldir/ListPersDetails.asp?PersId=0" TargetMode="External" Id="R55754442d4cb468a" /><Relationship Type="http://schemas.openxmlformats.org/officeDocument/2006/relationships/hyperlink" Target="http://www.3gpp.org/ftp/tsg_ran/WG2_RL2/TSGR2_33/docs/R2-022827.zip" TargetMode="External" Id="Ra5775d8e006e48b2" /><Relationship Type="http://schemas.openxmlformats.org/officeDocument/2006/relationships/hyperlink" Target="http://webapp.etsi.org/teldir/ListPersDetails.asp?PersId=0" TargetMode="External" Id="Rfb0f5d9ecbc74888" /><Relationship Type="http://schemas.openxmlformats.org/officeDocument/2006/relationships/hyperlink" Target="http://www.3gpp.org/ftp/tsg_ran/WG2_RL2/TSGR2_33/docs/R2-022828.zip" TargetMode="External" Id="R6f3855b7af9c4dc0" /><Relationship Type="http://schemas.openxmlformats.org/officeDocument/2006/relationships/hyperlink" Target="http://webapp.etsi.org/teldir/ListPersDetails.asp?PersId=0" TargetMode="External" Id="Ree52b3659d954557" /><Relationship Type="http://schemas.openxmlformats.org/officeDocument/2006/relationships/hyperlink" Target="http://www.3gpp.org/ftp/tsg_ran/WG2_RL2/TSGR2_33/docs/R2-022829.zip" TargetMode="External" Id="R0dc5f9ccb7ef403d" /><Relationship Type="http://schemas.openxmlformats.org/officeDocument/2006/relationships/hyperlink" Target="http://webapp.etsi.org/teldir/ListPersDetails.asp?PersId=0" TargetMode="External" Id="R8734db2a710a4b2c" /><Relationship Type="http://schemas.openxmlformats.org/officeDocument/2006/relationships/hyperlink" Target="http://www.3gpp.org/ftp/tsg_ran/WG2_RL2/TSGR2_33/docs/R2-022830.zip" TargetMode="External" Id="Rb87fc98f802549f6" /><Relationship Type="http://schemas.openxmlformats.org/officeDocument/2006/relationships/hyperlink" Target="http://webapp.etsi.org/teldir/ListPersDetails.asp?PersId=0" TargetMode="External" Id="Rd865c97e2d9d4ad9" /><Relationship Type="http://schemas.openxmlformats.org/officeDocument/2006/relationships/hyperlink" Target="http://www.3gpp.org/ftp/tsg_ran/WG2_RL2/TSGR2_33/docs/R2-022831.zip" TargetMode="External" Id="Rcb94be9306cc4f07" /><Relationship Type="http://schemas.openxmlformats.org/officeDocument/2006/relationships/hyperlink" Target="http://webapp.etsi.org/teldir/ListPersDetails.asp?PersId=0" TargetMode="External" Id="R92380ecd19d14c86" /><Relationship Type="http://schemas.openxmlformats.org/officeDocument/2006/relationships/hyperlink" Target="http://www.3gpp.org/ftp/tsg_ran/WG2_RL2/TSGR2_33/docs/R2-022832.zip" TargetMode="External" Id="R10cdb37f94054a2d" /><Relationship Type="http://schemas.openxmlformats.org/officeDocument/2006/relationships/hyperlink" Target="http://webapp.etsi.org/teldir/ListPersDetails.asp?PersId=0" TargetMode="External" Id="R63ad57ee3a0049ac" /><Relationship Type="http://schemas.openxmlformats.org/officeDocument/2006/relationships/hyperlink" Target="http://www.3gpp.org/ftp/tsg_ran/WG2_RL2/TSGR2_33/docs/R2-022833.ZIP" TargetMode="External" Id="R9c91d42d85fa47b6" /><Relationship Type="http://schemas.openxmlformats.org/officeDocument/2006/relationships/hyperlink" Target="http://webapp.etsi.org/teldir/ListPersDetails.asp?PersId=0" TargetMode="External" Id="R419e1ce03d374a17" /><Relationship Type="http://schemas.openxmlformats.org/officeDocument/2006/relationships/hyperlink" Target="http://www.3gpp.org/ftp/tsg_ran/WG2_RL2/TSGR2_33/docs/R2-022834.ZIP" TargetMode="External" Id="R0e8979ba87a34ba0" /><Relationship Type="http://schemas.openxmlformats.org/officeDocument/2006/relationships/hyperlink" Target="http://webapp.etsi.org/teldir/ListPersDetails.asp?PersId=0" TargetMode="External" Id="Ra621bea5efbd4c2c" /><Relationship Type="http://schemas.openxmlformats.org/officeDocument/2006/relationships/hyperlink" Target="http://www.3gpp.org/ftp/tsg_ran/WG2_RL2/TSGR2_33/docs/R2-022835.ZIP" TargetMode="External" Id="R3dad55b731ed4090" /><Relationship Type="http://schemas.openxmlformats.org/officeDocument/2006/relationships/hyperlink" Target="http://webapp.etsi.org/teldir/ListPersDetails.asp?PersId=0" TargetMode="External" Id="R77634f2888d34a0e" /><Relationship Type="http://schemas.openxmlformats.org/officeDocument/2006/relationships/hyperlink" Target="http://www.3gpp.org/ftp/tsg_ran/WG2_RL2/TSGR2_33/docs/R2-022836.zip" TargetMode="External" Id="Rd635998183634fcf" /><Relationship Type="http://schemas.openxmlformats.org/officeDocument/2006/relationships/hyperlink" Target="http://webapp.etsi.org/teldir/ListPersDetails.asp?PersId=0" TargetMode="External" Id="R7f24ccaeba1744a3" /><Relationship Type="http://schemas.openxmlformats.org/officeDocument/2006/relationships/hyperlink" Target="http://www.3gpp.org/ftp/tsg_ran/WG2_RL2/TSGR2_33/docs/R2-022837.zip" TargetMode="External" Id="R82b966cb1a784620" /><Relationship Type="http://schemas.openxmlformats.org/officeDocument/2006/relationships/hyperlink" Target="http://webapp.etsi.org/teldir/ListPersDetails.asp?PersId=0" TargetMode="External" Id="Rf361349685f94238" /><Relationship Type="http://schemas.openxmlformats.org/officeDocument/2006/relationships/hyperlink" Target="http://www.3gpp.org/ftp/tsg_ran/WG2_RL2/TSGR2_33/docs/R2-022838.zip" TargetMode="External" Id="Rd4306237967342ed" /><Relationship Type="http://schemas.openxmlformats.org/officeDocument/2006/relationships/hyperlink" Target="http://webapp.etsi.org/teldir/ListPersDetails.asp?PersId=0" TargetMode="External" Id="Rcf4b7e0d7dde4b96" /><Relationship Type="http://schemas.openxmlformats.org/officeDocument/2006/relationships/hyperlink" Target="http://www.3gpp.org/ftp/tsg_ran/WG2_RL2/TSGR2_33/docs/R2-022839.zip" TargetMode="External" Id="R4fe1c62d19294569" /><Relationship Type="http://schemas.openxmlformats.org/officeDocument/2006/relationships/hyperlink" Target="http://webapp.etsi.org/teldir/ListPersDetails.asp?PersId=0" TargetMode="External" Id="Rb4f1d98471394868" /><Relationship Type="http://schemas.openxmlformats.org/officeDocument/2006/relationships/hyperlink" Target="http://www.3gpp.org/ftp/tsg_ran/WG2_RL2/TSGR2_33/docs/R2-022840.zip" TargetMode="External" Id="Rdfc8b7a889804fa2" /><Relationship Type="http://schemas.openxmlformats.org/officeDocument/2006/relationships/hyperlink" Target="http://webapp.etsi.org/teldir/ListPersDetails.asp?PersId=0" TargetMode="External" Id="Rfc50eee8592d4e09" /><Relationship Type="http://schemas.openxmlformats.org/officeDocument/2006/relationships/hyperlink" Target="http://www.3gpp.org/ftp/tsg_ran/WG2_RL2/TSGR2_33/docs/R2-022841.zip" TargetMode="External" Id="Ra195342fd0e94f9b" /><Relationship Type="http://schemas.openxmlformats.org/officeDocument/2006/relationships/hyperlink" Target="http://webapp.etsi.org/teldir/ListPersDetails.asp?PersId=0" TargetMode="External" Id="R3ee020ddab964077" /><Relationship Type="http://schemas.openxmlformats.org/officeDocument/2006/relationships/hyperlink" Target="http://www.3gpp.org/ftp/tsg_ran/WG2_RL2/TSGR2_33/docs/R2-022842.zip" TargetMode="External" Id="R59c4f6a8e3764b57" /><Relationship Type="http://schemas.openxmlformats.org/officeDocument/2006/relationships/hyperlink" Target="http://webapp.etsi.org/teldir/ListPersDetails.asp?PersId=0" TargetMode="External" Id="R005838039b42461d" /><Relationship Type="http://schemas.openxmlformats.org/officeDocument/2006/relationships/hyperlink" Target="http://www.3gpp.org/ftp/tsg_ran/WG2_RL2/TSGR2_33/docs/R2-022843.zip" TargetMode="External" Id="Re12291b1b55f4e6d" /><Relationship Type="http://schemas.openxmlformats.org/officeDocument/2006/relationships/hyperlink" Target="http://webapp.etsi.org/teldir/ListPersDetails.asp?PersId=0" TargetMode="External" Id="R8318ba07db984789" /><Relationship Type="http://schemas.openxmlformats.org/officeDocument/2006/relationships/hyperlink" Target="http://www.3gpp.org/ftp/tsg_ran/WG2_RL2/TSGR2_33/docs/R2-022844.zip" TargetMode="External" Id="R9a17af0d30514cdb" /><Relationship Type="http://schemas.openxmlformats.org/officeDocument/2006/relationships/hyperlink" Target="http://webapp.etsi.org/teldir/ListPersDetails.asp?PersId=0" TargetMode="External" Id="R243bed0a3c9745cd" /><Relationship Type="http://schemas.openxmlformats.org/officeDocument/2006/relationships/hyperlink" Target="http://www.3gpp.org/ftp/tsg_ran/WG2_RL2/TSGR2_33/docs/R2-022846.zip" TargetMode="External" Id="Rfd9116defad0436c" /><Relationship Type="http://schemas.openxmlformats.org/officeDocument/2006/relationships/hyperlink" Target="http://webapp.etsi.org/teldir/ListPersDetails.asp?PersId=0" TargetMode="External" Id="R1f0d39df9a9841ff" /><Relationship Type="http://schemas.openxmlformats.org/officeDocument/2006/relationships/hyperlink" Target="http://www.3gpp.org/ftp/tsg_ran/WG2_RL2/TSGR2_33/docs/R2-022847.zip" TargetMode="External" Id="Rde08a3d42b564735" /><Relationship Type="http://schemas.openxmlformats.org/officeDocument/2006/relationships/hyperlink" Target="http://webapp.etsi.org/teldir/ListPersDetails.asp?PersId=0" TargetMode="External" Id="Rca09f0e8cfa542de" /><Relationship Type="http://schemas.openxmlformats.org/officeDocument/2006/relationships/hyperlink" Target="http://www.3gpp.org/ftp/tsg_ran/WG2_RL2/TSGR2_33/docs/R2-022848.zip" TargetMode="External" Id="R72dbbe6628d14792" /><Relationship Type="http://schemas.openxmlformats.org/officeDocument/2006/relationships/hyperlink" Target="http://webapp.etsi.org/teldir/ListPersDetails.asp?PersId=0" TargetMode="External" Id="R6b04b6ee5bc34c19" /><Relationship Type="http://schemas.openxmlformats.org/officeDocument/2006/relationships/hyperlink" Target="http://www.3gpp.org/ftp/tsg_ran/WG2_RL2/TSGR2_33/docs/R2-022849.zip" TargetMode="External" Id="R29ca6db5fab04f21" /><Relationship Type="http://schemas.openxmlformats.org/officeDocument/2006/relationships/hyperlink" Target="http://webapp.etsi.org/teldir/ListPersDetails.asp?PersId=0" TargetMode="External" Id="R9e81d6ea15c248da" /><Relationship Type="http://schemas.openxmlformats.org/officeDocument/2006/relationships/hyperlink" Target="http://www.3gpp.org/ftp/tsg_ran/WG2_RL2/TSGR2_33/docs/R2-022853.zip" TargetMode="External" Id="R78eff22a6a6b4c14" /><Relationship Type="http://schemas.openxmlformats.org/officeDocument/2006/relationships/hyperlink" Target="http://webapp.etsi.org/teldir/ListPersDetails.asp?PersId=0" TargetMode="External" Id="R242582efda3f4dcf" /><Relationship Type="http://schemas.openxmlformats.org/officeDocument/2006/relationships/hyperlink" Target="http://www.3gpp.org/ftp/tsg_ran/WG2_RL2/TSGR2_33/docs/R2-022854.zip" TargetMode="External" Id="R16fedb16eb544782" /><Relationship Type="http://schemas.openxmlformats.org/officeDocument/2006/relationships/hyperlink" Target="http://webapp.etsi.org/teldir/ListPersDetails.asp?PersId=0" TargetMode="External" Id="Rc5d57be1539245eb" /><Relationship Type="http://schemas.openxmlformats.org/officeDocument/2006/relationships/hyperlink" Target="http://www.3gpp.org/ftp/tsg_ran/WG2_RL2/TSGR2_33/docs/R2-022855.zip" TargetMode="External" Id="R51641b46c18344ef" /><Relationship Type="http://schemas.openxmlformats.org/officeDocument/2006/relationships/hyperlink" Target="http://webapp.etsi.org/teldir/ListPersDetails.asp?PersId=0" TargetMode="External" Id="R157a691d57e54fac" /><Relationship Type="http://schemas.openxmlformats.org/officeDocument/2006/relationships/hyperlink" Target="http://www.3gpp.org/ftp/tsg_ran/WG2_RL2/TSGR2_33/docs/R2-022856.zip" TargetMode="External" Id="R2424c4146e974a3b" /><Relationship Type="http://schemas.openxmlformats.org/officeDocument/2006/relationships/hyperlink" Target="http://webapp.etsi.org/teldir/ListPersDetails.asp?PersId=0" TargetMode="External" Id="R12a7b71156dc4272" /><Relationship Type="http://schemas.openxmlformats.org/officeDocument/2006/relationships/hyperlink" Target="http://www.3gpp.org/ftp/tsg_ran/WG2_RL2/TSGR2_33/docs/R2-022857.zip" TargetMode="External" Id="R01158b09f0ba4494" /><Relationship Type="http://schemas.openxmlformats.org/officeDocument/2006/relationships/hyperlink" Target="http://webapp.etsi.org/teldir/ListPersDetails.asp?PersId=0" TargetMode="External" Id="R95b1cfcf194a4bbb" /><Relationship Type="http://schemas.openxmlformats.org/officeDocument/2006/relationships/hyperlink" Target="http://www.3gpp.org/ftp/tsg_ran/WG2_RL2/TSGR2_33/docs/R2-022858.zip" TargetMode="External" Id="Re48b93ac48214ab1" /><Relationship Type="http://schemas.openxmlformats.org/officeDocument/2006/relationships/hyperlink" Target="http://webapp.etsi.org/teldir/ListPersDetails.asp?PersId=0" TargetMode="External" Id="R702aa99c15b9473d" /><Relationship Type="http://schemas.openxmlformats.org/officeDocument/2006/relationships/hyperlink" Target="http://www.3gpp.org/ftp/tsg_ran/WG2_RL2/TSGR2_33/docs/R2-022859.zip" TargetMode="External" Id="R2b935697cdc249c2" /><Relationship Type="http://schemas.openxmlformats.org/officeDocument/2006/relationships/hyperlink" Target="http://webapp.etsi.org/teldir/ListPersDetails.asp?PersId=0" TargetMode="External" Id="Ra0cab8d1e5d44ea7" /><Relationship Type="http://schemas.openxmlformats.org/officeDocument/2006/relationships/hyperlink" Target="http://www.3gpp.org/ftp/tsg_ran/WG2_RL2/TSGR2_33/docs/R2-022860.zip" TargetMode="External" Id="Rddc56892270b4a25" /><Relationship Type="http://schemas.openxmlformats.org/officeDocument/2006/relationships/hyperlink" Target="http://webapp.etsi.org/teldir/ListPersDetails.asp?PersId=0" TargetMode="External" Id="R13c939a76eed4c44" /><Relationship Type="http://schemas.openxmlformats.org/officeDocument/2006/relationships/hyperlink" Target="http://www.3gpp.org/ftp/tsg_ran/WG2_RL2/TSGR2_33/docs/R2-022861.zip" TargetMode="External" Id="R8e6020d0e35a4ab9" /><Relationship Type="http://schemas.openxmlformats.org/officeDocument/2006/relationships/hyperlink" Target="http://webapp.etsi.org/teldir/ListPersDetails.asp?PersId=0" TargetMode="External" Id="R3cbb165bc3354c6c" /><Relationship Type="http://schemas.openxmlformats.org/officeDocument/2006/relationships/hyperlink" Target="http://www.3gpp.org/ftp/tsg_ran/WG2_RL2/TSGR2_33/docs/R2-022862.zip" TargetMode="External" Id="Rdf8a21fd3a604105" /><Relationship Type="http://schemas.openxmlformats.org/officeDocument/2006/relationships/hyperlink" Target="http://webapp.etsi.org/teldir/ListPersDetails.asp?PersId=0" TargetMode="External" Id="Rc899886ed83f4128" /><Relationship Type="http://schemas.openxmlformats.org/officeDocument/2006/relationships/hyperlink" Target="http://www.3gpp.org/ftp/tsg_ran/WG2_RL2/TSGR2_33/docs/R2-022863.zip" TargetMode="External" Id="R256d555ce501498b" /><Relationship Type="http://schemas.openxmlformats.org/officeDocument/2006/relationships/hyperlink" Target="http://webapp.etsi.org/teldir/ListPersDetails.asp?PersId=0" TargetMode="External" Id="Ra53bda6a49694894" /><Relationship Type="http://schemas.openxmlformats.org/officeDocument/2006/relationships/hyperlink" Target="http://www.3gpp.org/ftp/tsg_ran/WG2_RL2/TSGR2_33/docs/R2-022864.zip" TargetMode="External" Id="Rd24dfecc8e5b4a5b" /><Relationship Type="http://schemas.openxmlformats.org/officeDocument/2006/relationships/hyperlink" Target="http://webapp.etsi.org/teldir/ListPersDetails.asp?PersId=0" TargetMode="External" Id="Rf8db4457fde74bba" /><Relationship Type="http://schemas.openxmlformats.org/officeDocument/2006/relationships/hyperlink" Target="http://www.3gpp.org/ftp/tsg_ran/WG2_RL2/TSGR2_33/docs/R2-022865.zip" TargetMode="External" Id="Re438e7bda1c94bc7" /><Relationship Type="http://schemas.openxmlformats.org/officeDocument/2006/relationships/hyperlink" Target="http://webapp.etsi.org/teldir/ListPersDetails.asp?PersId=0" TargetMode="External" Id="R0d009417ca4a4140" /><Relationship Type="http://schemas.openxmlformats.org/officeDocument/2006/relationships/hyperlink" Target="http://www.3gpp.org/ftp/tsg_ran/WG2_RL2/TSGR2_33/docs/R2-022866.zip" TargetMode="External" Id="Ra328be0c278e4bbd" /><Relationship Type="http://schemas.openxmlformats.org/officeDocument/2006/relationships/hyperlink" Target="http://webapp.etsi.org/teldir/ListPersDetails.asp?PersId=0" TargetMode="External" Id="Rde5e28ec45f94d35" /><Relationship Type="http://schemas.openxmlformats.org/officeDocument/2006/relationships/hyperlink" Target="http://www.3gpp.org/ftp/tsg_ran/WG2_RL2/TSGR2_33/docs/R2-022867.zip" TargetMode="External" Id="Ra62c76bb7ce942f9" /><Relationship Type="http://schemas.openxmlformats.org/officeDocument/2006/relationships/hyperlink" Target="http://webapp.etsi.org/teldir/ListPersDetails.asp?PersId=0" TargetMode="External" Id="R412eeefc312a4ea2" /><Relationship Type="http://schemas.openxmlformats.org/officeDocument/2006/relationships/hyperlink" Target="http://www.3gpp.org/ftp/tsg_ran/WG2_RL2/TSGR2_33/docs/R2-022868.zip" TargetMode="External" Id="Rc7b829839bed448a" /><Relationship Type="http://schemas.openxmlformats.org/officeDocument/2006/relationships/hyperlink" Target="http://webapp.etsi.org/teldir/ListPersDetails.asp?PersId=0" TargetMode="External" Id="R9d00be1d0eb542ca" /><Relationship Type="http://schemas.openxmlformats.org/officeDocument/2006/relationships/hyperlink" Target="http://www.3gpp.org/ftp/tsg_ran/WG2_RL2/TSGR2_33/docs/R2-022869.zip" TargetMode="External" Id="Ra3a1698383664f7a" /><Relationship Type="http://schemas.openxmlformats.org/officeDocument/2006/relationships/hyperlink" Target="http://webapp.etsi.org/teldir/ListPersDetails.asp?PersId=0" TargetMode="External" Id="Rdca208634ee745bf" /><Relationship Type="http://schemas.openxmlformats.org/officeDocument/2006/relationships/hyperlink" Target="http://www.3gpp.org/ftp/tsg_ran/WG2_RL2/TSGR2_33/docs/R2-022870.zip" TargetMode="External" Id="R8396804d3ca3487e" /><Relationship Type="http://schemas.openxmlformats.org/officeDocument/2006/relationships/hyperlink" Target="http://webapp.etsi.org/teldir/ListPersDetails.asp?PersId=0" TargetMode="External" Id="R746ed310a52e4ac1" /><Relationship Type="http://schemas.openxmlformats.org/officeDocument/2006/relationships/hyperlink" Target="http://www.3gpp.org/ftp/tsg_ran/WG2_RL2/TSGR2_33/docs/R2-022871.zip" TargetMode="External" Id="R83c25869000e4615" /><Relationship Type="http://schemas.openxmlformats.org/officeDocument/2006/relationships/hyperlink" Target="http://webapp.etsi.org/teldir/ListPersDetails.asp?PersId=0" TargetMode="External" Id="Rc22e10118d6d453b" /><Relationship Type="http://schemas.openxmlformats.org/officeDocument/2006/relationships/hyperlink" Target="http://www.3gpp.org/ftp/tsg_ran/WG2_RL2/TSGR2_33/docs/R2-022872.zip" TargetMode="External" Id="Re46805580ee046c4" /><Relationship Type="http://schemas.openxmlformats.org/officeDocument/2006/relationships/hyperlink" Target="http://webapp.etsi.org/teldir/ListPersDetails.asp?PersId=0" TargetMode="External" Id="R0d948fc8808f4af6" /><Relationship Type="http://schemas.openxmlformats.org/officeDocument/2006/relationships/hyperlink" Target="http://www.3gpp.org/ftp/tsg_ran/WG2_RL2/TSGR2_33/docs/R2-022873.zip" TargetMode="External" Id="Rc54f3a479f6e4c0c" /><Relationship Type="http://schemas.openxmlformats.org/officeDocument/2006/relationships/hyperlink" Target="http://webapp.etsi.org/teldir/ListPersDetails.asp?PersId=0" TargetMode="External" Id="R5b613c7d23b54413" /><Relationship Type="http://schemas.openxmlformats.org/officeDocument/2006/relationships/hyperlink" Target="http://www.3gpp.org/ftp/tsg_ran/WG2_RL2/TSGR2_33/docs/R2-022874.zip" TargetMode="External" Id="R5f0e3380d919443f" /><Relationship Type="http://schemas.openxmlformats.org/officeDocument/2006/relationships/hyperlink" Target="http://webapp.etsi.org/teldir/ListPersDetails.asp?PersId=0" TargetMode="External" Id="Rc01a6717684e4ada" /><Relationship Type="http://schemas.openxmlformats.org/officeDocument/2006/relationships/hyperlink" Target="http://www.3gpp.org/ftp/tsg_ran/WG2_RL2/TSGR2_33/docs/R2-022875.zip" TargetMode="External" Id="Rd88daa6e30144fce" /><Relationship Type="http://schemas.openxmlformats.org/officeDocument/2006/relationships/hyperlink" Target="http://webapp.etsi.org/teldir/ListPersDetails.asp?PersId=0" TargetMode="External" Id="Re6e8dab1d5f74e22" /><Relationship Type="http://schemas.openxmlformats.org/officeDocument/2006/relationships/hyperlink" Target="http://www.3gpp.org/ftp/tsg_ran/WG2_RL2/TSGR2_33/docs/R2-022876.zip" TargetMode="External" Id="R98f9d93570054b36" /><Relationship Type="http://schemas.openxmlformats.org/officeDocument/2006/relationships/hyperlink" Target="http://webapp.etsi.org/teldir/ListPersDetails.asp?PersId=0" TargetMode="External" Id="R1233a060d2944c44" /><Relationship Type="http://schemas.openxmlformats.org/officeDocument/2006/relationships/hyperlink" Target="http://www.3gpp.org/ftp/tsg_ran/WG2_RL2/TSGR2_33/docs/R2-022882.zip" TargetMode="External" Id="Rd09aac001efc4135" /><Relationship Type="http://schemas.openxmlformats.org/officeDocument/2006/relationships/hyperlink" Target="http://webapp.etsi.org/teldir/ListPersDetails.asp?PersId=0" TargetMode="External" Id="R6cd8186245304ebc" /><Relationship Type="http://schemas.openxmlformats.org/officeDocument/2006/relationships/hyperlink" Target="http://www.3gpp.org/ftp/tsg_ran/WG2_RL2/TSGR2_33/docs/R2-022883.zip" TargetMode="External" Id="Rebfddd42f1864348" /><Relationship Type="http://schemas.openxmlformats.org/officeDocument/2006/relationships/hyperlink" Target="http://webapp.etsi.org/teldir/ListPersDetails.asp?PersId=0" TargetMode="External" Id="R7a45b35264b6427c" /><Relationship Type="http://schemas.openxmlformats.org/officeDocument/2006/relationships/hyperlink" Target="http://www.3gpp.org/ftp/tsg_ran/WG2_RL2/TSGR2_33/docs/R2-022884.zip" TargetMode="External" Id="R52aafaf291ea444d" /><Relationship Type="http://schemas.openxmlformats.org/officeDocument/2006/relationships/hyperlink" Target="http://webapp.etsi.org/teldir/ListPersDetails.asp?PersId=0" TargetMode="External" Id="R57f1d47beef34d8f" /><Relationship Type="http://schemas.openxmlformats.org/officeDocument/2006/relationships/hyperlink" Target="http://www.3gpp.org/ftp/tsg_ran/WG2_RL2/TSGR2_33/docs/R2-022885.zip" TargetMode="External" Id="R98b071b0514b410b" /><Relationship Type="http://schemas.openxmlformats.org/officeDocument/2006/relationships/hyperlink" Target="http://webapp.etsi.org/teldir/ListPersDetails.asp?PersId=0" TargetMode="External" Id="Ra1c5d834a3854208" /><Relationship Type="http://schemas.openxmlformats.org/officeDocument/2006/relationships/hyperlink" Target="http://www.3gpp.org/ftp/tsg_ran/WG2_RL2/TSGR2_33/docs/R2-022886.zip" TargetMode="External" Id="Rfd4fd6c8793a4b3d" /><Relationship Type="http://schemas.openxmlformats.org/officeDocument/2006/relationships/hyperlink" Target="http://webapp.etsi.org/teldir/ListPersDetails.asp?PersId=0" TargetMode="External" Id="Re5a29614f3474e30" /><Relationship Type="http://schemas.openxmlformats.org/officeDocument/2006/relationships/hyperlink" Target="http://www.3gpp.org/ftp/tsg_ran/WG2_RL2/TSGR2_33/docs/R2-022887.zip" TargetMode="External" Id="Rabc4066b150c4241" /><Relationship Type="http://schemas.openxmlformats.org/officeDocument/2006/relationships/hyperlink" Target="http://webapp.etsi.org/teldir/ListPersDetails.asp?PersId=0" TargetMode="External" Id="R1604dbaacabc4d27" /><Relationship Type="http://schemas.openxmlformats.org/officeDocument/2006/relationships/hyperlink" Target="http://www.3gpp.org/ftp/tsg_ran/WG2_RL2/TSGR2_33/docs/R2-022888.zip" TargetMode="External" Id="Rd80f04b2d91f4c40" /><Relationship Type="http://schemas.openxmlformats.org/officeDocument/2006/relationships/hyperlink" Target="http://webapp.etsi.org/teldir/ListPersDetails.asp?PersId=0" TargetMode="External" Id="R4d506288ffa74fa9" /><Relationship Type="http://schemas.openxmlformats.org/officeDocument/2006/relationships/hyperlink" Target="http://www.3gpp.org/ftp/tsg_ran/WG2_RL2/TSGR2_33/docs/R2-022892.zip" TargetMode="External" Id="R825b7d8064494b74" /><Relationship Type="http://schemas.openxmlformats.org/officeDocument/2006/relationships/hyperlink" Target="http://webapp.etsi.org/teldir/ListPersDetails.asp?PersId=0" TargetMode="External" Id="R79b162ba37dc433e" /><Relationship Type="http://schemas.openxmlformats.org/officeDocument/2006/relationships/hyperlink" Target="http://www.3gpp.org/ftp/tsg_ran/WG2_RL2/TSGR2_33/docs/R2-022893.zip" TargetMode="External" Id="Raa5ac47b2c7c4acb" /><Relationship Type="http://schemas.openxmlformats.org/officeDocument/2006/relationships/hyperlink" Target="http://webapp.etsi.org/teldir/ListPersDetails.asp?PersId=0" TargetMode="External" Id="R3b55f834257842af" /><Relationship Type="http://schemas.openxmlformats.org/officeDocument/2006/relationships/hyperlink" Target="http://www.3gpp.org/ftp/tsg_ran/WG2_RL2/TSGR2_33/docs/R2-022894.zip" TargetMode="External" Id="R66e10c556d674dac" /><Relationship Type="http://schemas.openxmlformats.org/officeDocument/2006/relationships/hyperlink" Target="http://webapp.etsi.org/teldir/ListPersDetails.asp?PersId=0" TargetMode="External" Id="R88a769ad1ac740da" /><Relationship Type="http://schemas.openxmlformats.org/officeDocument/2006/relationships/hyperlink" Target="http://www.3gpp.org/ftp/tsg_ran/WG2_RL2/TSGR2_33/docs/R2-022895.zip" TargetMode="External" Id="R6fa14e1d29c94c26" /><Relationship Type="http://schemas.openxmlformats.org/officeDocument/2006/relationships/hyperlink" Target="http://webapp.etsi.org/teldir/ListPersDetails.asp?PersId=0" TargetMode="External" Id="Rf1db3d6a98dd4018" /><Relationship Type="http://schemas.openxmlformats.org/officeDocument/2006/relationships/hyperlink" Target="http://www.3gpp.org/ftp/tsg_ran/WG2_RL2/TSGR2_33/docs/R2-022898.zip" TargetMode="External" Id="R37d514c63cda4380" /><Relationship Type="http://schemas.openxmlformats.org/officeDocument/2006/relationships/hyperlink" Target="http://webapp.etsi.org/teldir/ListPersDetails.asp?PersId=0" TargetMode="External" Id="Rb2ebd9c556154946" /><Relationship Type="http://schemas.openxmlformats.org/officeDocument/2006/relationships/hyperlink" Target="http://www.3gpp.org/ftp/tsg_ran/WG2_RL2/TSGR2_33/docs/R2-022901.ZIP" TargetMode="External" Id="Rdb768a2bd162452a" /><Relationship Type="http://schemas.openxmlformats.org/officeDocument/2006/relationships/hyperlink" Target="http://webapp.etsi.org/teldir/ListPersDetails.asp?PersId=0" TargetMode="External" Id="Rd93c0a809f1849f1" /><Relationship Type="http://schemas.openxmlformats.org/officeDocument/2006/relationships/hyperlink" Target="http://www.3gpp.org/ftp/tsg_ran/WG2_RL2/TSGR2_33/docs/R2-022902.zip" TargetMode="External" Id="R53bcd1ced2bb4ced" /><Relationship Type="http://schemas.openxmlformats.org/officeDocument/2006/relationships/hyperlink" Target="http://webapp.etsi.org/teldir/ListPersDetails.asp?PersId=0" TargetMode="External" Id="Re56fc8d88a604e71" /><Relationship Type="http://schemas.openxmlformats.org/officeDocument/2006/relationships/hyperlink" Target="http://www.3gpp.org/ftp/tsg_ran/WG2_RL2/TSGR2_33/docs/R2-022903.zip" TargetMode="External" Id="R3540c364918945ab" /><Relationship Type="http://schemas.openxmlformats.org/officeDocument/2006/relationships/hyperlink" Target="http://webapp.etsi.org/teldir/ListPersDetails.asp?PersId=0" TargetMode="External" Id="R8f8ba3cd226b4ad3" /><Relationship Type="http://schemas.openxmlformats.org/officeDocument/2006/relationships/hyperlink" Target="http://www.3gpp.org/ftp/tsg_ran/WG2_RL2/TSGR2_33/docs/R2-022904.zip" TargetMode="External" Id="Rf63f7c3b17504f30" /><Relationship Type="http://schemas.openxmlformats.org/officeDocument/2006/relationships/hyperlink" Target="http://webapp.etsi.org/teldir/ListPersDetails.asp?PersId=0" TargetMode="External" Id="Rbd0ec83887ad4c1a" /><Relationship Type="http://schemas.openxmlformats.org/officeDocument/2006/relationships/hyperlink" Target="http://www.3gpp.org/ftp/tsg_ran/WG2_RL2/TSGR2_33/docs/R2-022905.zip" TargetMode="External" Id="Rf607d95d81814415" /><Relationship Type="http://schemas.openxmlformats.org/officeDocument/2006/relationships/hyperlink" Target="http://webapp.etsi.org/teldir/ListPersDetails.asp?PersId=0" TargetMode="External" Id="Rf98634429d184eff" /><Relationship Type="http://schemas.openxmlformats.org/officeDocument/2006/relationships/hyperlink" Target="http://www.3gpp.org/ftp/tsg_ran/WG2_RL2/TSGR2_33/docs/R2-022906.zip" TargetMode="External" Id="R2e8a84e426404dcb" /><Relationship Type="http://schemas.openxmlformats.org/officeDocument/2006/relationships/hyperlink" Target="http://webapp.etsi.org/teldir/ListPersDetails.asp?PersId=0" TargetMode="External" Id="R3cbde080331f488d" /><Relationship Type="http://schemas.openxmlformats.org/officeDocument/2006/relationships/hyperlink" Target="http://www.3gpp.org/ftp/tsg_ran/WG2_RL2/TSGR2_33/docs/R2-022907.zip" TargetMode="External" Id="R9d2bd593570a428a" /><Relationship Type="http://schemas.openxmlformats.org/officeDocument/2006/relationships/hyperlink" Target="http://webapp.etsi.org/teldir/ListPersDetails.asp?PersId=0" TargetMode="External" Id="Rc1f9c9be138a425f" /><Relationship Type="http://schemas.openxmlformats.org/officeDocument/2006/relationships/hyperlink" Target="http://www.3gpp.org/ftp/tsg_ran/WG2_RL2/TSGR2_33/docs/R2-022908.zip" TargetMode="External" Id="Rdaa6ea26759242a2" /><Relationship Type="http://schemas.openxmlformats.org/officeDocument/2006/relationships/hyperlink" Target="http://webapp.etsi.org/teldir/ListPersDetails.asp?PersId=0" TargetMode="External" Id="R56f27513ebfb491a" /><Relationship Type="http://schemas.openxmlformats.org/officeDocument/2006/relationships/hyperlink" Target="http://www.3gpp.org/ftp/tsg_ran/WG2_RL2/TSGR2_33/docs/R2-022909.zip" TargetMode="External" Id="R731155c81a394f5b" /><Relationship Type="http://schemas.openxmlformats.org/officeDocument/2006/relationships/hyperlink" Target="http://webapp.etsi.org/teldir/ListPersDetails.asp?PersId=0" TargetMode="External" Id="Rb92378504b094561" /><Relationship Type="http://schemas.openxmlformats.org/officeDocument/2006/relationships/hyperlink" Target="http://www.3gpp.org/ftp/tsg_ran/WG2_RL2/TSGR2_33/docs/R2-022910.zip" TargetMode="External" Id="R3efc2e48ecce454a" /><Relationship Type="http://schemas.openxmlformats.org/officeDocument/2006/relationships/hyperlink" Target="http://webapp.etsi.org/teldir/ListPersDetails.asp?PersId=0" TargetMode="External" Id="Re525b6fa157541e0" /><Relationship Type="http://schemas.openxmlformats.org/officeDocument/2006/relationships/hyperlink" Target="http://www.3gpp.org/ftp/tsg_ran/WG2_RL2/TSGR2_33/docs/R2-022911.zip" TargetMode="External" Id="R28a8d84d303044aa" /><Relationship Type="http://schemas.openxmlformats.org/officeDocument/2006/relationships/hyperlink" Target="http://webapp.etsi.org/teldir/ListPersDetails.asp?PersId=0" TargetMode="External" Id="Re4024ded74044438" /><Relationship Type="http://schemas.openxmlformats.org/officeDocument/2006/relationships/hyperlink" Target="http://www.3gpp.org/ftp/tsg_ran/WG2_RL2/TSGR2_33/docs/R2-022912.zip" TargetMode="External" Id="Rf0294634a35e4aaf" /><Relationship Type="http://schemas.openxmlformats.org/officeDocument/2006/relationships/hyperlink" Target="http://webapp.etsi.org/teldir/ListPersDetails.asp?PersId=0" TargetMode="External" Id="R3bbe411e73fd441e" /><Relationship Type="http://schemas.openxmlformats.org/officeDocument/2006/relationships/hyperlink" Target="http://www.3gpp.org/ftp/tsg_ran/WG2_RL2/TSGR2_33/docs/R2-022913.zip" TargetMode="External" Id="R17dbaf7280814a72" /><Relationship Type="http://schemas.openxmlformats.org/officeDocument/2006/relationships/hyperlink" Target="http://webapp.etsi.org/teldir/ListPersDetails.asp?PersId=0" TargetMode="External" Id="R77be591eba7b4eb9" /><Relationship Type="http://schemas.openxmlformats.org/officeDocument/2006/relationships/hyperlink" Target="http://www.3gpp.org/ftp/tsg_ran/WG2_RL2/TSGR2_33/docs/R2-022914.zip" TargetMode="External" Id="Rd251bc601aff46f9" /><Relationship Type="http://schemas.openxmlformats.org/officeDocument/2006/relationships/hyperlink" Target="http://webapp.etsi.org/teldir/ListPersDetails.asp?PersId=0" TargetMode="External" Id="R07030df038034e2e" /><Relationship Type="http://schemas.openxmlformats.org/officeDocument/2006/relationships/hyperlink" Target="http://www.3gpp.org/ftp/tsg_ran/WG2_RL2/TSGR2_33/docs/R2-022915.zip" TargetMode="External" Id="R2203527fabd44f39" /><Relationship Type="http://schemas.openxmlformats.org/officeDocument/2006/relationships/hyperlink" Target="http://webapp.etsi.org/teldir/ListPersDetails.asp?PersId=0" TargetMode="External" Id="R58b0f008aadf481a" /><Relationship Type="http://schemas.openxmlformats.org/officeDocument/2006/relationships/hyperlink" Target="http://www.3gpp.org/ftp/tsg_ran/WG2_RL2/TSGR2_33/docs/R2-022916.zip" TargetMode="External" Id="Rc4dc7baa3fb4444b" /><Relationship Type="http://schemas.openxmlformats.org/officeDocument/2006/relationships/hyperlink" Target="http://webapp.etsi.org/teldir/ListPersDetails.asp?PersId=0" TargetMode="External" Id="Ra92c49fa32224d6e" /><Relationship Type="http://schemas.openxmlformats.org/officeDocument/2006/relationships/hyperlink" Target="http://www.3gpp.org/ftp/tsg_ran/WG2_RL2/TSGR2_33/docs/R2-022917.zip" TargetMode="External" Id="R031ab8f64ee940ef" /><Relationship Type="http://schemas.openxmlformats.org/officeDocument/2006/relationships/hyperlink" Target="http://webapp.etsi.org/teldir/ListPersDetails.asp?PersId=0" TargetMode="External" Id="R935db5e2c4d54f75" /><Relationship Type="http://schemas.openxmlformats.org/officeDocument/2006/relationships/hyperlink" Target="http://www.3gpp.org/ftp/tsg_ran/WG2_RL2/TSGR2_33/docs/R2-022918.zip" TargetMode="External" Id="R491405ed91e34574" /><Relationship Type="http://schemas.openxmlformats.org/officeDocument/2006/relationships/hyperlink" Target="http://webapp.etsi.org/teldir/ListPersDetails.asp?PersId=0" TargetMode="External" Id="Re2c883c9e7044bb2" /><Relationship Type="http://schemas.openxmlformats.org/officeDocument/2006/relationships/hyperlink" Target="http://www.3gpp.org/ftp/tsg_ran/WG2_RL2/TSGR2_33/docs/R2-022919.zip" TargetMode="External" Id="R68ada553a3e24923" /><Relationship Type="http://schemas.openxmlformats.org/officeDocument/2006/relationships/hyperlink" Target="http://webapp.etsi.org/teldir/ListPersDetails.asp?PersId=0" TargetMode="External" Id="Re8b5d5f6141d4242" /><Relationship Type="http://schemas.openxmlformats.org/officeDocument/2006/relationships/hyperlink" Target="http://www.3gpp.org/ftp/tsg_ran/WG2_RL2/TSGR2_33/docs/R2-022920.zip" TargetMode="External" Id="Rfc5021402fbb4429" /><Relationship Type="http://schemas.openxmlformats.org/officeDocument/2006/relationships/hyperlink" Target="http://webapp.etsi.org/teldir/ListPersDetails.asp?PersId=0" TargetMode="External" Id="Reb57e0ed7ca14091" /><Relationship Type="http://schemas.openxmlformats.org/officeDocument/2006/relationships/hyperlink" Target="http://www.3gpp.org/ftp/tsg_ran/WG2_RL2/TSGR2_33/docs/R2-022921.zip" TargetMode="External" Id="Rd8ef411ad53c48d1" /><Relationship Type="http://schemas.openxmlformats.org/officeDocument/2006/relationships/hyperlink" Target="http://webapp.etsi.org/teldir/ListPersDetails.asp?PersId=0" TargetMode="External" Id="R891ee98bd0d24a48" /><Relationship Type="http://schemas.openxmlformats.org/officeDocument/2006/relationships/hyperlink" Target="http://www.3gpp.org/ftp/tsg_ran/WG2_RL2/TSGR2_33/docs/R2-022922.zip" TargetMode="External" Id="Rfb32880770c74780" /><Relationship Type="http://schemas.openxmlformats.org/officeDocument/2006/relationships/hyperlink" Target="http://webapp.etsi.org/teldir/ListPersDetails.asp?PersId=0" TargetMode="External" Id="R079bb11df2e24a02" /><Relationship Type="http://schemas.openxmlformats.org/officeDocument/2006/relationships/hyperlink" Target="http://www.3gpp.org/ftp/tsg_ran/WG2_RL2/TSGR2_33/docs/R2-022923.zip" TargetMode="External" Id="R9577041cf3f64a60" /><Relationship Type="http://schemas.openxmlformats.org/officeDocument/2006/relationships/hyperlink" Target="http://webapp.etsi.org/teldir/ListPersDetails.asp?PersId=0" TargetMode="External" Id="R409a74320fc540ba" /><Relationship Type="http://schemas.openxmlformats.org/officeDocument/2006/relationships/hyperlink" Target="http://www.3gpp.org/ftp/tsg_ran/WG2_RL2/TSGR2_33/docs/R2-022924.zip" TargetMode="External" Id="R66bad133390e4174" /><Relationship Type="http://schemas.openxmlformats.org/officeDocument/2006/relationships/hyperlink" Target="http://webapp.etsi.org/teldir/ListPersDetails.asp?PersId=0" TargetMode="External" Id="R60b4624a90604d31" /><Relationship Type="http://schemas.openxmlformats.org/officeDocument/2006/relationships/hyperlink" Target="http://www.3gpp.org/ftp/tsg_ran/WG2_RL2/TSGR2_33/docs/R2-022925.zip" TargetMode="External" Id="Rd413cead1089416b" /><Relationship Type="http://schemas.openxmlformats.org/officeDocument/2006/relationships/hyperlink" Target="http://webapp.etsi.org/teldir/ListPersDetails.asp?PersId=0" TargetMode="External" Id="R1fba3f05df7f4d79" /><Relationship Type="http://schemas.openxmlformats.org/officeDocument/2006/relationships/hyperlink" Target="http://www.3gpp.org/ftp/tsg_ran/WG2_RL2/TSGR2_33/docs/R2-022927.zip" TargetMode="External" Id="R470b8947aab04d53" /><Relationship Type="http://schemas.openxmlformats.org/officeDocument/2006/relationships/hyperlink" Target="http://webapp.etsi.org/teldir/ListPersDetails.asp?PersId=0" TargetMode="External" Id="R1d5b96b316f74926" /><Relationship Type="http://schemas.openxmlformats.org/officeDocument/2006/relationships/hyperlink" Target="http://www.3gpp.org/ftp/tsg_ran/WG2_RL2/TSGR2_33/docs/R2-022928.zip" TargetMode="External" Id="R196f933e54ef4e58" /><Relationship Type="http://schemas.openxmlformats.org/officeDocument/2006/relationships/hyperlink" Target="http://webapp.etsi.org/teldir/ListPersDetails.asp?PersId=0" TargetMode="External" Id="R8992e543d7cf47bf" /><Relationship Type="http://schemas.openxmlformats.org/officeDocument/2006/relationships/hyperlink" Target="http://www.3gpp.org/ftp/tsg_ran/WG2_RL2/TSGR2_33/docs/R2-022929.zip" TargetMode="External" Id="Rd17c916fdd524f2e" /><Relationship Type="http://schemas.openxmlformats.org/officeDocument/2006/relationships/hyperlink" Target="http://webapp.etsi.org/teldir/ListPersDetails.asp?PersId=0" TargetMode="External" Id="R87abd14e5b60478b" /><Relationship Type="http://schemas.openxmlformats.org/officeDocument/2006/relationships/hyperlink" Target="http://www.3gpp.org/ftp/tsg_ran/WG2_RL2/TSGR2_33/docs/R2-022930.zip" TargetMode="External" Id="R06fd94efa50c4f72" /><Relationship Type="http://schemas.openxmlformats.org/officeDocument/2006/relationships/hyperlink" Target="http://webapp.etsi.org/teldir/ListPersDetails.asp?PersId=0" TargetMode="External" Id="R29dfca1be6ab4f27" /><Relationship Type="http://schemas.openxmlformats.org/officeDocument/2006/relationships/hyperlink" Target="http://www.3gpp.org/ftp/tsg_ran/WG2_RL2/TSGR2_33/docs/R2-022931.zip" TargetMode="External" Id="Rd3ca9374d67d4de2" /><Relationship Type="http://schemas.openxmlformats.org/officeDocument/2006/relationships/hyperlink" Target="http://webapp.etsi.org/teldir/ListPersDetails.asp?PersId=0" TargetMode="External" Id="Rd52036923ead43f8" /><Relationship Type="http://schemas.openxmlformats.org/officeDocument/2006/relationships/hyperlink" Target="http://www.3gpp.org/ftp/tsg_ran/WG2_RL2/TSGR2_33/docs/R2-022932.zip" TargetMode="External" Id="Rb6f4bbbc6f214874" /><Relationship Type="http://schemas.openxmlformats.org/officeDocument/2006/relationships/hyperlink" Target="http://webapp.etsi.org/teldir/ListPersDetails.asp?PersId=0" TargetMode="External" Id="R9af6611a70d64c97" /><Relationship Type="http://schemas.openxmlformats.org/officeDocument/2006/relationships/hyperlink" Target="http://www.3gpp.org/ftp/tsg_ran/WG2_RL2/TSGR2_33/docs/R2-022933.zip" TargetMode="External" Id="Re676165c941c4c84" /><Relationship Type="http://schemas.openxmlformats.org/officeDocument/2006/relationships/hyperlink" Target="http://webapp.etsi.org/teldir/ListPersDetails.asp?PersId=0" TargetMode="External" Id="Re60e57fa0f084a3d" /><Relationship Type="http://schemas.openxmlformats.org/officeDocument/2006/relationships/hyperlink" Target="http://www.3gpp.org/ftp/tsg_ran/WG2_RL2/TSGR2_33/docs/R2-022934.zip" TargetMode="External" Id="R3bbabbda19d343eb" /><Relationship Type="http://schemas.openxmlformats.org/officeDocument/2006/relationships/hyperlink" Target="http://webapp.etsi.org/teldir/ListPersDetails.asp?PersId=0" TargetMode="External" Id="R1560e060ae0a4726" /><Relationship Type="http://schemas.openxmlformats.org/officeDocument/2006/relationships/hyperlink" Target="http://www.3gpp.org/ftp/tsg_ran/WG2_RL2/TSGR2_33/docs/R2-022935.zip" TargetMode="External" Id="R9a696eedb2a54b7b" /><Relationship Type="http://schemas.openxmlformats.org/officeDocument/2006/relationships/hyperlink" Target="http://webapp.etsi.org/teldir/ListPersDetails.asp?PersId=0" TargetMode="External" Id="R9f67b305dd4f49e1" /><Relationship Type="http://schemas.openxmlformats.org/officeDocument/2006/relationships/hyperlink" Target="http://www.3gpp.org/ftp/tsg_ran/WG2_RL2/TSGR2_33/docs/R2-022938.zip" TargetMode="External" Id="R2cbfa19205ba433b" /><Relationship Type="http://schemas.openxmlformats.org/officeDocument/2006/relationships/hyperlink" Target="http://webapp.etsi.org/teldir/ListPersDetails.asp?PersId=0" TargetMode="External" Id="Rf261c3ec6a964b6e" /><Relationship Type="http://schemas.openxmlformats.org/officeDocument/2006/relationships/hyperlink" Target="http://www.3gpp.org/ftp/tsg_ran/WG2_RL2/TSGR2_33/docs/R2-022939.zip" TargetMode="External" Id="Rb71c3247e9b04b6e" /><Relationship Type="http://schemas.openxmlformats.org/officeDocument/2006/relationships/hyperlink" Target="http://webapp.etsi.org/teldir/ListPersDetails.asp?PersId=0" TargetMode="External" Id="R8511ed7926794213" /><Relationship Type="http://schemas.openxmlformats.org/officeDocument/2006/relationships/hyperlink" Target="http://www.3gpp.org/ftp/tsg_ran/WG2_RL2/TSGR2_33/docs/R2-022940.zip" TargetMode="External" Id="Rbb6ec730d42a4932" /><Relationship Type="http://schemas.openxmlformats.org/officeDocument/2006/relationships/hyperlink" Target="http://webapp.etsi.org/teldir/ListPersDetails.asp?PersId=0" TargetMode="External" Id="R82af19616f784a37" /><Relationship Type="http://schemas.openxmlformats.org/officeDocument/2006/relationships/hyperlink" Target="http://www.3gpp.org/ftp/tsg_ran/WG2_RL2/TSGR2_33/docs/R2-022941.zip" TargetMode="External" Id="R4bf04fff4fc14859" /><Relationship Type="http://schemas.openxmlformats.org/officeDocument/2006/relationships/hyperlink" Target="http://webapp.etsi.org/teldir/ListPersDetails.asp?PersId=0" TargetMode="External" Id="Rfc295b92c62948ec" /><Relationship Type="http://schemas.openxmlformats.org/officeDocument/2006/relationships/hyperlink" Target="http://www.3gpp.org/ftp/tsg_ran/WG2_RL2/TSGR2_33/docs/R2-022942.zip" TargetMode="External" Id="R8376a15c546040b3" /><Relationship Type="http://schemas.openxmlformats.org/officeDocument/2006/relationships/hyperlink" Target="http://webapp.etsi.org/teldir/ListPersDetails.asp?PersId=0" TargetMode="External" Id="Re1c59a9fd3474f2a" /><Relationship Type="http://schemas.openxmlformats.org/officeDocument/2006/relationships/hyperlink" Target="http://www.3gpp.org/ftp/tsg_ran/WG2_RL2/TSGR2_33/docs/R2-022943.zip" TargetMode="External" Id="R65f529f8cb4a4625" /><Relationship Type="http://schemas.openxmlformats.org/officeDocument/2006/relationships/hyperlink" Target="http://webapp.etsi.org/teldir/ListPersDetails.asp?PersId=0" TargetMode="External" Id="Rf7e72abc337a4bcb" /><Relationship Type="http://schemas.openxmlformats.org/officeDocument/2006/relationships/hyperlink" Target="http://www.3gpp.org/ftp/tsg_ran/WG2_RL2/TSGR2_33/docs/R2-022944.zip" TargetMode="External" Id="R5d0993cf62db4d82" /><Relationship Type="http://schemas.openxmlformats.org/officeDocument/2006/relationships/hyperlink" Target="http://webapp.etsi.org/teldir/ListPersDetails.asp?PersId=0" TargetMode="External" Id="R67c745b16c194700" /><Relationship Type="http://schemas.openxmlformats.org/officeDocument/2006/relationships/hyperlink" Target="http://www.3gpp.org/ftp/tsg_ran/WG2_RL2/TSGR2_33/docs/R2-022945.zip" TargetMode="External" Id="Rcd4763bb4838463a" /><Relationship Type="http://schemas.openxmlformats.org/officeDocument/2006/relationships/hyperlink" Target="http://webapp.etsi.org/teldir/ListPersDetails.asp?PersId=0" TargetMode="External" Id="R955dc061fe4244af" /><Relationship Type="http://schemas.openxmlformats.org/officeDocument/2006/relationships/hyperlink" Target="http://www.3gpp.org/ftp/tsg_ran/WG2_RL2/TSGR2_33/docs/R2-022946.zip" TargetMode="External" Id="R5b1748a905bf4157" /><Relationship Type="http://schemas.openxmlformats.org/officeDocument/2006/relationships/hyperlink" Target="http://webapp.etsi.org/teldir/ListPersDetails.asp?PersId=0" TargetMode="External" Id="Rc54ecda446664347" /><Relationship Type="http://schemas.openxmlformats.org/officeDocument/2006/relationships/hyperlink" Target="http://www.3gpp.org/ftp/tsg_ran/WG2_RL2/TSGR2_33/docs/R2-022947.zip" TargetMode="External" Id="Rff00520cd48e4b1f" /><Relationship Type="http://schemas.openxmlformats.org/officeDocument/2006/relationships/hyperlink" Target="http://webapp.etsi.org/teldir/ListPersDetails.asp?PersId=0" TargetMode="External" Id="R702fc3d3404c45e1" /><Relationship Type="http://schemas.openxmlformats.org/officeDocument/2006/relationships/hyperlink" Target="http://www.3gpp.org/ftp/tsg_ran/WG2_RL2/TSGR2_33/docs/R2-022948.zip" TargetMode="External" Id="Rb5da6d3c7243433c" /><Relationship Type="http://schemas.openxmlformats.org/officeDocument/2006/relationships/hyperlink" Target="http://webapp.etsi.org/teldir/ListPersDetails.asp?PersId=0" TargetMode="External" Id="R99e339b81bdd464b" /><Relationship Type="http://schemas.openxmlformats.org/officeDocument/2006/relationships/hyperlink" Target="http://www.3gpp.org/ftp/tsg_ran/WG2_RL2/TSGR2_33/docs/R2-022949.zip" TargetMode="External" Id="Re522f8a7acde483b" /><Relationship Type="http://schemas.openxmlformats.org/officeDocument/2006/relationships/hyperlink" Target="http://webapp.etsi.org/teldir/ListPersDetails.asp?PersId=0" TargetMode="External" Id="R55c15d56584a411c" /><Relationship Type="http://schemas.openxmlformats.org/officeDocument/2006/relationships/hyperlink" Target="http://www.3gpp.org/ftp/tsg_ran/WG2_RL2/TSGR2_33/docs/R2-022950.zip" TargetMode="External" Id="R38d44a6f5e1b4d64" /><Relationship Type="http://schemas.openxmlformats.org/officeDocument/2006/relationships/hyperlink" Target="http://webapp.etsi.org/teldir/ListPersDetails.asp?PersId=0" TargetMode="External" Id="Rca82ece67a5f4c6d" /><Relationship Type="http://schemas.openxmlformats.org/officeDocument/2006/relationships/hyperlink" Target="http://www.3gpp.org/ftp/tsg_ran/WG2_RL2/TSGR2_33/docs/R2-022951.zip" TargetMode="External" Id="R0570b10281914802" /><Relationship Type="http://schemas.openxmlformats.org/officeDocument/2006/relationships/hyperlink" Target="http://webapp.etsi.org/teldir/ListPersDetails.asp?PersId=0" TargetMode="External" Id="Rcce92fd2f5144bb3" /><Relationship Type="http://schemas.openxmlformats.org/officeDocument/2006/relationships/hyperlink" Target="http://www.3gpp.org/ftp/tsg_ran/WG2_RL2/TSGR2_33/docs/R2-022952.zip" TargetMode="External" Id="R600c289758a7497e" /><Relationship Type="http://schemas.openxmlformats.org/officeDocument/2006/relationships/hyperlink" Target="http://webapp.etsi.org/teldir/ListPersDetails.asp?PersId=0" TargetMode="External" Id="Ra4a8f44eb1864c7a" /><Relationship Type="http://schemas.openxmlformats.org/officeDocument/2006/relationships/hyperlink" Target="http://www.3gpp.org/ftp/tsg_ran/WG2_RL2/TSGR2_33/docs/R2-022953.zip" TargetMode="External" Id="Rac47155918fd44fc" /><Relationship Type="http://schemas.openxmlformats.org/officeDocument/2006/relationships/hyperlink" Target="http://webapp.etsi.org/teldir/ListPersDetails.asp?PersId=0" TargetMode="External" Id="Rbf998c2e43d24e0c" /><Relationship Type="http://schemas.openxmlformats.org/officeDocument/2006/relationships/hyperlink" Target="http://www.3gpp.org/ftp/tsg_ran/WG2_RL2/TSGR2_33/docs/R2-022954.zip" TargetMode="External" Id="R799bb5813d3d42f0" /><Relationship Type="http://schemas.openxmlformats.org/officeDocument/2006/relationships/hyperlink" Target="http://webapp.etsi.org/teldir/ListPersDetails.asp?PersId=0" TargetMode="External" Id="Re67a0179763a4aa5" /><Relationship Type="http://schemas.openxmlformats.org/officeDocument/2006/relationships/hyperlink" Target="http://www.3gpp.org/ftp/tsg_ran/WG2_RL2/TSGR2_33/docs/R2-022955.zip" TargetMode="External" Id="R4e3a070d687d4f7a" /><Relationship Type="http://schemas.openxmlformats.org/officeDocument/2006/relationships/hyperlink" Target="http://webapp.etsi.org/teldir/ListPersDetails.asp?PersId=0" TargetMode="External" Id="R7845b27c0d854bab" /><Relationship Type="http://schemas.openxmlformats.org/officeDocument/2006/relationships/hyperlink" Target="http://www.3gpp.org/ftp/tsg_ran/WG2_RL2/TSGR2_33/docs/R2-022956.zip" TargetMode="External" Id="R7ab96ec7fd304f5d" /><Relationship Type="http://schemas.openxmlformats.org/officeDocument/2006/relationships/hyperlink" Target="http://webapp.etsi.org/teldir/ListPersDetails.asp?PersId=0" TargetMode="External" Id="Redb2ff3494d74b9b" /><Relationship Type="http://schemas.openxmlformats.org/officeDocument/2006/relationships/hyperlink" Target="http://www.3gpp.org/ftp/tsg_ran/WG2_RL2/TSGR2_33/docs/R2-022957.zip" TargetMode="External" Id="R8fbefdd1b5b342c0" /><Relationship Type="http://schemas.openxmlformats.org/officeDocument/2006/relationships/hyperlink" Target="http://webapp.etsi.org/teldir/ListPersDetails.asp?PersId=0" TargetMode="External" Id="Rdda629922cc14331" /><Relationship Type="http://schemas.openxmlformats.org/officeDocument/2006/relationships/hyperlink" Target="http://www.3gpp.org/ftp/tsg_ran/WG2_RL2/TSGR2_33/docs/R2-022959.zip" TargetMode="External" Id="Rbd6dae46292a41ee" /><Relationship Type="http://schemas.openxmlformats.org/officeDocument/2006/relationships/hyperlink" Target="http://webapp.etsi.org/teldir/ListPersDetails.asp?PersId=0" TargetMode="External" Id="R8114d31cffd247a7" /><Relationship Type="http://schemas.openxmlformats.org/officeDocument/2006/relationships/hyperlink" Target="http://www.3gpp.org/ftp/tsg_ran/WG2_RL2/TSGR2_33/docs/R2-022960.zip" TargetMode="External" Id="R707f6053215f4356" /><Relationship Type="http://schemas.openxmlformats.org/officeDocument/2006/relationships/hyperlink" Target="http://webapp.etsi.org/teldir/ListPersDetails.asp?PersId=0" TargetMode="External" Id="R0da977fe72704a07" /><Relationship Type="http://schemas.openxmlformats.org/officeDocument/2006/relationships/hyperlink" Target="http://www.3gpp.org/ftp/tsg_ran/WG2_RL2/TSGR2_33/docs/R2-022961.zip" TargetMode="External" Id="Rba39001a956a4e69" /><Relationship Type="http://schemas.openxmlformats.org/officeDocument/2006/relationships/hyperlink" Target="http://webapp.etsi.org/teldir/ListPersDetails.asp?PersId=0" TargetMode="External" Id="Rc3196d424f7f40ef" /><Relationship Type="http://schemas.openxmlformats.org/officeDocument/2006/relationships/hyperlink" Target="http://www.3gpp.org/ftp/tsg_ran/WG2_RL2/TSGR2_33/docs/R2-022962.zip" TargetMode="External" Id="R9c76c2a13f674e21" /><Relationship Type="http://schemas.openxmlformats.org/officeDocument/2006/relationships/hyperlink" Target="http://webapp.etsi.org/teldir/ListPersDetails.asp?PersId=0" TargetMode="External" Id="R2224c522f6d840cc" /><Relationship Type="http://schemas.openxmlformats.org/officeDocument/2006/relationships/hyperlink" Target="http://www.3gpp.org/ftp/tsg_ran/WG2_RL2/TSGR2_33/docs/R2-022969.zip" TargetMode="External" Id="R02492c87b9d3478f" /><Relationship Type="http://schemas.openxmlformats.org/officeDocument/2006/relationships/hyperlink" Target="http://webapp.etsi.org/teldir/ListPersDetails.asp?PersId=0" TargetMode="External" Id="R3fb9bda834f14577" /><Relationship Type="http://schemas.openxmlformats.org/officeDocument/2006/relationships/hyperlink" Target="http://www.3gpp.org/ftp/tsg_ran/WG2_RL2/TSGR2_33/docs/R2-022970.zip" TargetMode="External" Id="Rc656219557464fe7" /><Relationship Type="http://schemas.openxmlformats.org/officeDocument/2006/relationships/hyperlink" Target="http://webapp.etsi.org/teldir/ListPersDetails.asp?PersId=0" TargetMode="External" Id="R678b88b1427349a1" /><Relationship Type="http://schemas.openxmlformats.org/officeDocument/2006/relationships/hyperlink" Target="http://www.3gpp.org/ftp/tsg_ran/WG2_RL2/TSGR2_33/docs/R2-022971.zip" TargetMode="External" Id="R8bca68414f38460f" /><Relationship Type="http://schemas.openxmlformats.org/officeDocument/2006/relationships/hyperlink" Target="http://webapp.etsi.org/teldir/ListPersDetails.asp?PersId=0" TargetMode="External" Id="Rd2916c821eb1485c" /><Relationship Type="http://schemas.openxmlformats.org/officeDocument/2006/relationships/hyperlink" Target="http://www.3gpp.org/ftp/tsg_ran/WG2_RL2/TSGR2_33/docs/R2-022974.zip" TargetMode="External" Id="R1b8aa8a8cc504def" /><Relationship Type="http://schemas.openxmlformats.org/officeDocument/2006/relationships/hyperlink" Target="http://webapp.etsi.org/teldir/ListPersDetails.asp?PersId=0" TargetMode="External" Id="Re19da96230fc4a82" /><Relationship Type="http://schemas.openxmlformats.org/officeDocument/2006/relationships/hyperlink" Target="http://www.3gpp.org/ftp/tsg_ran/WG2_RL2/TSGR2_33/docs/R2-022977.zip" TargetMode="External" Id="Raaf44a909e4349a3" /><Relationship Type="http://schemas.openxmlformats.org/officeDocument/2006/relationships/hyperlink" Target="http://webapp.etsi.org/teldir/ListPersDetails.asp?PersId=0" TargetMode="External" Id="R3391f463bd8f47d4" /><Relationship Type="http://schemas.openxmlformats.org/officeDocument/2006/relationships/hyperlink" Target="http://www.3gpp.org/ftp/tsg_ran/WG2_RL2/TSGR2_33/docs/R2-022978.zip" TargetMode="External" Id="R509810812544434f" /><Relationship Type="http://schemas.openxmlformats.org/officeDocument/2006/relationships/hyperlink" Target="http://webapp.etsi.org/teldir/ListPersDetails.asp?PersId=0" TargetMode="External" Id="Rfe2c18b9898743f8" /><Relationship Type="http://schemas.openxmlformats.org/officeDocument/2006/relationships/hyperlink" Target="http://www.3gpp.org/ftp/tsg_ran/WG2_RL2/TSGR2_33/docs/R2-022979.zip" TargetMode="External" Id="R1b064c35ac6c4db9" /><Relationship Type="http://schemas.openxmlformats.org/officeDocument/2006/relationships/hyperlink" Target="http://webapp.etsi.org/teldir/ListPersDetails.asp?PersId=0" TargetMode="External" Id="R692b6d4cbc894b23" /><Relationship Type="http://schemas.openxmlformats.org/officeDocument/2006/relationships/hyperlink" Target="http://www.3gpp.org/ftp/tsg_ran/WG2_RL2/TSGR2_33/docs/R2-022980.zip" TargetMode="External" Id="R5eb4d8cc9e734724" /><Relationship Type="http://schemas.openxmlformats.org/officeDocument/2006/relationships/hyperlink" Target="http://webapp.etsi.org/teldir/ListPersDetails.asp?PersId=0" TargetMode="External" Id="R38fe8e67d87749d4" /><Relationship Type="http://schemas.openxmlformats.org/officeDocument/2006/relationships/hyperlink" Target="http://www.3gpp.org/ftp/tsg_ran/WG2_RL2/TSGR2_33/docs/R2-022981.zip" TargetMode="External" Id="Ra86f359149d84a15" /><Relationship Type="http://schemas.openxmlformats.org/officeDocument/2006/relationships/hyperlink" Target="http://webapp.etsi.org/teldir/ListPersDetails.asp?PersId=0" TargetMode="External" Id="R8dad815c982e4f6d" /><Relationship Type="http://schemas.openxmlformats.org/officeDocument/2006/relationships/hyperlink" Target="http://www.3gpp.org/ftp/tsg_ran/WG2_RL2/TSGR2_33/docs/R2-022982.zip" TargetMode="External" Id="Rabf3e3824a144c96" /><Relationship Type="http://schemas.openxmlformats.org/officeDocument/2006/relationships/hyperlink" Target="http://webapp.etsi.org/teldir/ListPersDetails.asp?PersId=0" TargetMode="External" Id="Rdb9c70dacd5649c3" /><Relationship Type="http://schemas.openxmlformats.org/officeDocument/2006/relationships/hyperlink" Target="http://www.3gpp.org/ftp/tsg_ran/WG2_RL2/TSGR2_33/docs/R2-022983.zip" TargetMode="External" Id="R1074881077614083" /><Relationship Type="http://schemas.openxmlformats.org/officeDocument/2006/relationships/hyperlink" Target="http://webapp.etsi.org/teldir/ListPersDetails.asp?PersId=0" TargetMode="External" Id="R59ee84a7d05b4245" /><Relationship Type="http://schemas.openxmlformats.org/officeDocument/2006/relationships/hyperlink" Target="http://www.3gpp.org/ftp/tsg_ran/WG2_RL2/TSGR2_33/docs/R2-022984.zip" TargetMode="External" Id="Rbfbdd86fa1994620" /><Relationship Type="http://schemas.openxmlformats.org/officeDocument/2006/relationships/hyperlink" Target="http://webapp.etsi.org/teldir/ListPersDetails.asp?PersId=0" TargetMode="External" Id="Rf298a3f8fbde4dff" /><Relationship Type="http://schemas.openxmlformats.org/officeDocument/2006/relationships/hyperlink" Target="http://www.3gpp.org/ftp/tsg_ran/WG2_RL2/TSGR2_33/docs/R2-022985.zip" TargetMode="External" Id="R3b825c026f7549cd" /><Relationship Type="http://schemas.openxmlformats.org/officeDocument/2006/relationships/hyperlink" Target="http://webapp.etsi.org/teldir/ListPersDetails.asp?PersId=0" TargetMode="External" Id="R17b1340dd17245ad" /><Relationship Type="http://schemas.openxmlformats.org/officeDocument/2006/relationships/hyperlink" Target="http://www.3gpp.org/ftp/tsg_ran/WG2_RL2/TSGR2_33/docs/R2-022986.zip" TargetMode="External" Id="Rfef0dd1e21df4b0c" /><Relationship Type="http://schemas.openxmlformats.org/officeDocument/2006/relationships/hyperlink" Target="http://webapp.etsi.org/teldir/ListPersDetails.asp?PersId=0" TargetMode="External" Id="Rcbc3d1dd498a4c76" /><Relationship Type="http://schemas.openxmlformats.org/officeDocument/2006/relationships/hyperlink" Target="http://www.3gpp.org/ftp/tsg_ran/WG2_RL2/TSGR2_33/docs/R2-022987.zip" TargetMode="External" Id="R5930573783c241c2" /><Relationship Type="http://schemas.openxmlformats.org/officeDocument/2006/relationships/hyperlink" Target="http://webapp.etsi.org/teldir/ListPersDetails.asp?PersId=0" TargetMode="External" Id="Rc68e1c3722d6410b" /><Relationship Type="http://schemas.openxmlformats.org/officeDocument/2006/relationships/hyperlink" Target="http://www.3gpp.org/ftp/tsg_ran/WG2_RL2/TSGR2_33/docs/R2-022990.zip" TargetMode="External" Id="R034932702b964e2c" /><Relationship Type="http://schemas.openxmlformats.org/officeDocument/2006/relationships/hyperlink" Target="http://webapp.etsi.org/teldir/ListPersDetails.asp?PersId=0" TargetMode="External" Id="Racbfc202da924b3e" /><Relationship Type="http://schemas.openxmlformats.org/officeDocument/2006/relationships/hyperlink" Target="http://www.3gpp.org/ftp/tsg_ran/WG2_RL2/TSGR2_33/docs/R2-022991.zip" TargetMode="External" Id="R56b5f85dc5c04225" /><Relationship Type="http://schemas.openxmlformats.org/officeDocument/2006/relationships/hyperlink" Target="http://webapp.etsi.org/teldir/ListPersDetails.asp?PersId=0" TargetMode="External" Id="R67ee424465b042b8" /><Relationship Type="http://schemas.openxmlformats.org/officeDocument/2006/relationships/hyperlink" Target="http://www.3gpp.org/ftp/tsg_ran/WG2_RL2/TSGR2_33/docs/R2-022993.zip" TargetMode="External" Id="R6eeb8efd853f4f2d" /><Relationship Type="http://schemas.openxmlformats.org/officeDocument/2006/relationships/hyperlink" Target="http://webapp.etsi.org/teldir/ListPersDetails.asp?PersId=0" TargetMode="External" Id="Rca6d614bd6a94056" /><Relationship Type="http://schemas.openxmlformats.org/officeDocument/2006/relationships/hyperlink" Target="http://www.3gpp.org/ftp/tsg_ran/WG2_RL2/TSGR2_33/docs/R2-022994.zip" TargetMode="External" Id="R27d5d1da2e7e4645" /><Relationship Type="http://schemas.openxmlformats.org/officeDocument/2006/relationships/hyperlink" Target="http://webapp.etsi.org/teldir/ListPersDetails.asp?PersId=0" TargetMode="External" Id="R7c1e989581d04661" /><Relationship Type="http://schemas.openxmlformats.org/officeDocument/2006/relationships/hyperlink" Target="http://www.3gpp.org/ftp/tsg_ran/WG2_RL2/TSGR2_33/docs/R2-022995.zip" TargetMode="External" Id="R950b626a092a4510" /><Relationship Type="http://schemas.openxmlformats.org/officeDocument/2006/relationships/hyperlink" Target="http://webapp.etsi.org/teldir/ListPersDetails.asp?PersId=0" TargetMode="External" Id="R16705bcb02fb4c08" /><Relationship Type="http://schemas.openxmlformats.org/officeDocument/2006/relationships/hyperlink" Target="http://www.3gpp.org/ftp/tsg_ran/WG2_RL2/TSGR2_33/docs/R2-022997.zip" TargetMode="External" Id="R541183dd75b449a9" /><Relationship Type="http://schemas.openxmlformats.org/officeDocument/2006/relationships/hyperlink" Target="http://webapp.etsi.org/teldir/ListPersDetails.asp?PersId=0" TargetMode="External" Id="R8ec00770a49e4dc4" /><Relationship Type="http://schemas.openxmlformats.org/officeDocument/2006/relationships/hyperlink" Target="http://www.3gpp.org/ftp/tsg_ran/WG2_RL2/TSGR2_33/docs/R2-022998.zip" TargetMode="External" Id="R472d00fe7a224fad" /><Relationship Type="http://schemas.openxmlformats.org/officeDocument/2006/relationships/hyperlink" Target="http://webapp.etsi.org/teldir/ListPersDetails.asp?PersId=0" TargetMode="External" Id="Rbe79e8e2243648a6" /><Relationship Type="http://schemas.openxmlformats.org/officeDocument/2006/relationships/hyperlink" Target="http://www.3gpp.org/ftp/tsg_ran/WG2_RL2/TSGR2_33/docs/R2-022999.zip" TargetMode="External" Id="R96721715f0924561" /><Relationship Type="http://schemas.openxmlformats.org/officeDocument/2006/relationships/hyperlink" Target="http://webapp.etsi.org/teldir/ListPersDetails.asp?PersId=0" TargetMode="External" Id="R755d02b51bf04178" /><Relationship Type="http://schemas.openxmlformats.org/officeDocument/2006/relationships/hyperlink" Target="http://www.3gpp.org/ftp/tsg_ran/WG2_RL2/TSGR2_33/docs/R2-023000.zip" TargetMode="External" Id="R2dc96b64cfee4f41" /><Relationship Type="http://schemas.openxmlformats.org/officeDocument/2006/relationships/hyperlink" Target="http://webapp.etsi.org/teldir/ListPersDetails.asp?PersId=0" TargetMode="External" Id="Rd1d3ebe76da7406e" /><Relationship Type="http://schemas.openxmlformats.org/officeDocument/2006/relationships/hyperlink" Target="http://www.3gpp.org/ftp/tsg_ran/WG2_RL2/TSGR2_33/docs/R2-023001.zip" TargetMode="External" Id="Rbfd759e3937f41f6" /><Relationship Type="http://schemas.openxmlformats.org/officeDocument/2006/relationships/hyperlink" Target="http://webapp.etsi.org/teldir/ListPersDetails.asp?PersId=0" TargetMode="External" Id="Rd0725a7233d14e18" /><Relationship Type="http://schemas.openxmlformats.org/officeDocument/2006/relationships/hyperlink" Target="http://www.3gpp.org/ftp/tsg_ran/WG2_RL2/TSGR2_33/docs/R2-023002.zip" TargetMode="External" Id="Rbe08cd6f0926497c" /><Relationship Type="http://schemas.openxmlformats.org/officeDocument/2006/relationships/hyperlink" Target="http://webapp.etsi.org/teldir/ListPersDetails.asp?PersId=0" TargetMode="External" Id="R92ff20d6a32a427e" /><Relationship Type="http://schemas.openxmlformats.org/officeDocument/2006/relationships/hyperlink" Target="http://www.3gpp.org/ftp/tsg_ran/WG2_RL2/TSGR2_33/docs/R2-023003.zip" TargetMode="External" Id="Rf7dded9f39804588" /><Relationship Type="http://schemas.openxmlformats.org/officeDocument/2006/relationships/hyperlink" Target="http://webapp.etsi.org/teldir/ListPersDetails.asp?PersId=0" TargetMode="External" Id="R5ec2a87eaf5e4ebc" /><Relationship Type="http://schemas.openxmlformats.org/officeDocument/2006/relationships/hyperlink" Target="http://www.3gpp.org/ftp/tsg_ran/WG2_RL2/TSGR2_33/docs/R2-023004.zip" TargetMode="External" Id="R4c383d3b89d140ae" /><Relationship Type="http://schemas.openxmlformats.org/officeDocument/2006/relationships/hyperlink" Target="http://webapp.etsi.org/teldir/ListPersDetails.asp?PersId=0" TargetMode="External" Id="R64a32880300c4567" /><Relationship Type="http://schemas.openxmlformats.org/officeDocument/2006/relationships/hyperlink" Target="http://www.3gpp.org/ftp/tsg_ran/WG2_RL2/TSGR2_33/docs/R2-023005.zip" TargetMode="External" Id="R9959893f7c1742d4" /><Relationship Type="http://schemas.openxmlformats.org/officeDocument/2006/relationships/hyperlink" Target="http://webapp.etsi.org/teldir/ListPersDetails.asp?PersId=0" TargetMode="External" Id="R7b6eb4bd650342d2" /><Relationship Type="http://schemas.openxmlformats.org/officeDocument/2006/relationships/hyperlink" Target="http://www.3gpp.org/ftp/tsg_ran/WG2_RL2/TSGR2_33/docs/R2-023006.zip" TargetMode="External" Id="Rafa0883faa254806" /><Relationship Type="http://schemas.openxmlformats.org/officeDocument/2006/relationships/hyperlink" Target="http://webapp.etsi.org/teldir/ListPersDetails.asp?PersId=0" TargetMode="External" Id="Ra415f422294645d4" /><Relationship Type="http://schemas.openxmlformats.org/officeDocument/2006/relationships/hyperlink" Target="http://www.3gpp.org/ftp/tsg_ran/WG2_RL2/TSGR2_33/docs/R2-023007.zip" TargetMode="External" Id="R89e5c5b616a04aca" /><Relationship Type="http://schemas.openxmlformats.org/officeDocument/2006/relationships/hyperlink" Target="http://webapp.etsi.org/teldir/ListPersDetails.asp?PersId=0" TargetMode="External" Id="R478892e2e4174aef" /><Relationship Type="http://schemas.openxmlformats.org/officeDocument/2006/relationships/hyperlink" Target="http://www.3gpp.org/ftp/tsg_ran/WG2_RL2/TSGR2_33/docs/R2-023008.zip" TargetMode="External" Id="Rad53d5db944d4450" /><Relationship Type="http://schemas.openxmlformats.org/officeDocument/2006/relationships/hyperlink" Target="http://webapp.etsi.org/teldir/ListPersDetails.asp?PersId=0" TargetMode="External" Id="R41b463dfa88d4ce8" /><Relationship Type="http://schemas.openxmlformats.org/officeDocument/2006/relationships/hyperlink" Target="http://www.3gpp.org/ftp/tsg_ran/WG2_RL2/TSGR2_33/docs/R2-023009.zip" TargetMode="External" Id="R2990d2d49dbe4a6d" /><Relationship Type="http://schemas.openxmlformats.org/officeDocument/2006/relationships/hyperlink" Target="http://webapp.etsi.org/teldir/ListPersDetails.asp?PersId=0" TargetMode="External" Id="R9c4900a258f14fde" /><Relationship Type="http://schemas.openxmlformats.org/officeDocument/2006/relationships/hyperlink" Target="http://www.3gpp.org/ftp/tsg_ran/WG2_RL2/TSGR2_33/docs/R2-023011.zip" TargetMode="External" Id="Re863270ce4fd4475" /><Relationship Type="http://schemas.openxmlformats.org/officeDocument/2006/relationships/hyperlink" Target="http://webapp.etsi.org/teldir/ListPersDetails.asp?PersId=0" TargetMode="External" Id="Rd7f0c461f63a476f" /><Relationship Type="http://schemas.openxmlformats.org/officeDocument/2006/relationships/hyperlink" Target="http://www.3gpp.org/ftp/tsg_ran/WG2_RL2/TSGR2_33/docs/R2-023012_(RNC-reset-).zip" TargetMode="External" Id="R27218c2ae4d34714" /><Relationship Type="http://schemas.openxmlformats.org/officeDocument/2006/relationships/hyperlink" Target="http://webapp.etsi.org/teldir/ListPersDetails.asp?PersId=0" TargetMode="External" Id="R0b82936a11bf4fb7" /><Relationship Type="http://schemas.openxmlformats.org/officeDocument/2006/relationships/hyperlink" Target="http://www.3gpp.org/ftp/tsg_ran/WG2_RL2/TSGR2_33/docs/R2-023013_(HSDPA_StallAvoidance).zip" TargetMode="External" Id="R6c9fb3d143ec4b56" /><Relationship Type="http://schemas.openxmlformats.org/officeDocument/2006/relationships/hyperlink" Target="http://webapp.etsi.org/teldir/ListPersDetails.asp?PersId=0" TargetMode="External" Id="R213a3a08490c44a1" /><Relationship Type="http://schemas.openxmlformats.org/officeDocument/2006/relationships/hyperlink" Target="http://www.3gpp.org/ftp/tsg_ran/WG2_RL2/TSGR2_33/docs/R2-023014_(HSDPA_CR_on_StallAvoidance).zip" TargetMode="External" Id="R15367260cfb54d0e" /><Relationship Type="http://schemas.openxmlformats.org/officeDocument/2006/relationships/hyperlink" Target="http://webapp.etsi.org/teldir/ListPersDetails.asp?PersId=0" TargetMode="External" Id="Rf692178aa6b04601" /><Relationship Type="http://schemas.openxmlformats.org/officeDocument/2006/relationships/hyperlink" Target="http://www.3gpp.org/ftp/tsg_ran/WG2_RL2/TSGR2_33/docs/R2-023015_(HSDPA_Retransmission).zip" TargetMode="External" Id="R69dd8959f83b4868" /><Relationship Type="http://schemas.openxmlformats.org/officeDocument/2006/relationships/hyperlink" Target="http://webapp.etsi.org/teldir/ListPersDetails.asp?PersId=0" TargetMode="External" Id="Rca9fc1e377fc465c" /><Relationship Type="http://schemas.openxmlformats.org/officeDocument/2006/relationships/hyperlink" Target="http://www.3gpp.org/ftp/tsg_ran/WG2_RL2/TSGR2_33/docs/R2-023016_MBMS_defns.zip" TargetMode="External" Id="Rd3165baa5c6c4022" /><Relationship Type="http://schemas.openxmlformats.org/officeDocument/2006/relationships/hyperlink" Target="http://webapp.etsi.org/teldir/ListPersDetails.asp?PersId=0" TargetMode="External" Id="Reb61e8d2160a422a" /><Relationship Type="http://schemas.openxmlformats.org/officeDocument/2006/relationships/hyperlink" Target="http://www.3gpp.org/ftp/tsg_ran/WG2_RL2/TSGR2_33/docs/R2-023018.zip" TargetMode="External" Id="Rcf2506cf47d74088" /><Relationship Type="http://schemas.openxmlformats.org/officeDocument/2006/relationships/hyperlink" Target="http://webapp.etsi.org/teldir/ListPersDetails.asp?PersId=0" TargetMode="External" Id="Rf86a67b9526d40eb" /><Relationship Type="http://schemas.openxmlformats.org/officeDocument/2006/relationships/hyperlink" Target="http://www.3gpp.org/ftp/tsg_ran/WG2_RL2/TSGR2_33/docs/R2-023019_MBMS_replication.zip" TargetMode="External" Id="R3b87dbe1ad224958" /><Relationship Type="http://schemas.openxmlformats.org/officeDocument/2006/relationships/hyperlink" Target="http://webapp.etsi.org/teldir/ListPersDetails.asp?PersId=0" TargetMode="External" Id="Rebc6091b976b427a" /><Relationship Type="http://schemas.openxmlformats.org/officeDocument/2006/relationships/hyperlink" Target="http://www.3gpp.org/ftp/tsg_ran/WG2_RL2/TSGR2_33/docs/R2-023020.zip" TargetMode="External" Id="R7da9c6483b944b4f" /><Relationship Type="http://schemas.openxmlformats.org/officeDocument/2006/relationships/hyperlink" Target="http://webapp.etsi.org/teldir/ListPersDetails.asp?PersId=0" TargetMode="External" Id="R7ee94d318423404d" /><Relationship Type="http://schemas.openxmlformats.org/officeDocument/2006/relationships/hyperlink" Target="http://www.3gpp.org/ftp/tsg_ran/WG2_RL2/TSGR2_33/docs/R2-023022.zip" TargetMode="External" Id="R895da6e610894133" /><Relationship Type="http://schemas.openxmlformats.org/officeDocument/2006/relationships/hyperlink" Target="http://webapp.etsi.org/teldir/ListPersDetails.asp?PersId=0" TargetMode="External" Id="R2e0558fd50954d4c" /><Relationship Type="http://schemas.openxmlformats.org/officeDocument/2006/relationships/hyperlink" Target="http://www.3gpp.org/ftp/tsg_ran/WG2_RL2/TSGR2_33/docs/R2-023023.zip" TargetMode="External" Id="Re2018f56afed460d" /><Relationship Type="http://schemas.openxmlformats.org/officeDocument/2006/relationships/hyperlink" Target="http://webapp.etsi.org/teldir/ListPersDetails.asp?PersId=0" TargetMode="External" Id="Re9b7e6efef924dd2" /><Relationship Type="http://schemas.openxmlformats.org/officeDocument/2006/relationships/hyperlink" Target="http://www.3gpp.org/ftp/tsg_ran/WG2_RL2/TSGR2_33/docs/R2-023024.zip" TargetMode="External" Id="Rdfc394ff05f74565" /><Relationship Type="http://schemas.openxmlformats.org/officeDocument/2006/relationships/hyperlink" Target="http://webapp.etsi.org/teldir/ListPersDetails.asp?PersId=0" TargetMode="External" Id="R792d7b6fb5104e56" /><Relationship Type="http://schemas.openxmlformats.org/officeDocument/2006/relationships/hyperlink" Target="http://www.3gpp.org/ftp/tsg_ran/WG2_RL2/TSGR2_33/docs/R2-023025.zip" TargetMode="External" Id="R8a170a8a75d3424e" /><Relationship Type="http://schemas.openxmlformats.org/officeDocument/2006/relationships/hyperlink" Target="http://webapp.etsi.org/teldir/ListPersDetails.asp?PersId=0" TargetMode="External" Id="Rfa659e5056fb4d37" /><Relationship Type="http://schemas.openxmlformats.org/officeDocument/2006/relationships/hyperlink" Target="http://www.3gpp.org/ftp/tsg_ran/WG2_RL2/TSGR2_33/docs/R2-023026.zip.zip" TargetMode="External" Id="Ra971e4a5e5a74590" /><Relationship Type="http://schemas.openxmlformats.org/officeDocument/2006/relationships/hyperlink" Target="http://webapp.etsi.org/teldir/ListPersDetails.asp?PersId=0" TargetMode="External" Id="R8db9dae94bc94236" /><Relationship Type="http://schemas.openxmlformats.org/officeDocument/2006/relationships/hyperlink" Target="http://www.3gpp.org/ftp/tsg_ran/WG2_RL2/TSGR2_33/docs/R2-023027.zip" TargetMode="External" Id="R4e3f163b99c941e4" /><Relationship Type="http://schemas.openxmlformats.org/officeDocument/2006/relationships/hyperlink" Target="http://webapp.etsi.org/teldir/ListPersDetails.asp?PersId=0" TargetMode="External" Id="R52e90d86206b4d95" /><Relationship Type="http://schemas.openxmlformats.org/officeDocument/2006/relationships/hyperlink" Target="http://www.3gpp.org/ftp/tsg_ran/WG2_RL2/TSGR2_33/docs/R2-023028.zip" TargetMode="External" Id="Rdd2201e0ded74b9d" /><Relationship Type="http://schemas.openxmlformats.org/officeDocument/2006/relationships/hyperlink" Target="http://webapp.etsi.org/teldir/ListPersDetails.asp?PersId=0" TargetMode="External" Id="Rf36431d62f9e4d4d" /><Relationship Type="http://schemas.openxmlformats.org/officeDocument/2006/relationships/hyperlink" Target="http://www.3gpp.org/ftp/tsg_ran/WG2_RL2/TSGR2_33/docs/R2-023029.zip" TargetMode="External" Id="Rf11830f01656482c" /><Relationship Type="http://schemas.openxmlformats.org/officeDocument/2006/relationships/hyperlink" Target="http://webapp.etsi.org/teldir/ListPersDetails.asp?PersId=0" TargetMode="External" Id="R54b0a78afc144b94" /><Relationship Type="http://schemas.openxmlformats.org/officeDocument/2006/relationships/hyperlink" Target="http://www.3gpp.org/ftp/tsg_ran/WG2_RL2/TSGR2_33/docs/R2-023030.zip" TargetMode="External" Id="R431d858e57014720" /><Relationship Type="http://schemas.openxmlformats.org/officeDocument/2006/relationships/hyperlink" Target="http://webapp.etsi.org/teldir/ListPersDetails.asp?PersId=0" TargetMode="External" Id="R37ed8eb56c7e45f2" /><Relationship Type="http://schemas.openxmlformats.org/officeDocument/2006/relationships/hyperlink" Target="http://www.3gpp.org/ftp/tsg_ran/WG2_RL2/TSGR2_33/docs/R2-023031.zip" TargetMode="External" Id="R320f090915f241bd" /><Relationship Type="http://schemas.openxmlformats.org/officeDocument/2006/relationships/hyperlink" Target="http://webapp.etsi.org/teldir/ListPersDetails.asp?PersId=0" TargetMode="External" Id="R0f44bb5ae7134e01" /><Relationship Type="http://schemas.openxmlformats.org/officeDocument/2006/relationships/hyperlink" Target="http://www.3gpp.org/ftp/tsg_ran/WG2_RL2/TSGR2_33/docs/R2-023032.zip" TargetMode="External" Id="Rf778b935e51c4e61" /><Relationship Type="http://schemas.openxmlformats.org/officeDocument/2006/relationships/hyperlink" Target="http://webapp.etsi.org/teldir/ListPersDetails.asp?PersId=0" TargetMode="External" Id="R6a61a7dddeb7406d" /><Relationship Type="http://schemas.openxmlformats.org/officeDocument/2006/relationships/hyperlink" Target="http://www.3gpp.org/ftp/tsg_ran/WG2_RL2/TSGR2_33/docs/R2-023033.zip" TargetMode="External" Id="Rfff24ae753c642ff" /><Relationship Type="http://schemas.openxmlformats.org/officeDocument/2006/relationships/hyperlink" Target="http://webapp.etsi.org/teldir/ListPersDetails.asp?PersId=0" TargetMode="External" Id="Ree051f69dc5843d3" /><Relationship Type="http://schemas.openxmlformats.org/officeDocument/2006/relationships/hyperlink" Target="http://www.3gpp.org/ftp/tsg_ran/WG2_RL2/TSGR2_33/docs/R2-023034.zip" TargetMode="External" Id="Rbc00edc9aca840b0" /><Relationship Type="http://schemas.openxmlformats.org/officeDocument/2006/relationships/hyperlink" Target="http://webapp.etsi.org/teldir/ListPersDetails.asp?PersId=0" TargetMode="External" Id="R57f49672a6d54ac8" /><Relationship Type="http://schemas.openxmlformats.org/officeDocument/2006/relationships/hyperlink" Target="http://www.3gpp.org/ftp/tsg_ran/WG2_RL2/TSGR2_33/docs/R2-023035.zip" TargetMode="External" Id="R12730d24e8b0422b" /><Relationship Type="http://schemas.openxmlformats.org/officeDocument/2006/relationships/hyperlink" Target="http://webapp.etsi.org/teldir/ListPersDetails.asp?PersId=0" TargetMode="External" Id="Rc51bf724a77d420d" /><Relationship Type="http://schemas.openxmlformats.org/officeDocument/2006/relationships/hyperlink" Target="http://www.3gpp.org/ftp/tsg_ran/WG2_RL2/TSGR2_33/docs/R2-023036.zip" TargetMode="External" Id="R0b5c83e30c274280" /><Relationship Type="http://schemas.openxmlformats.org/officeDocument/2006/relationships/hyperlink" Target="http://webapp.etsi.org/teldir/ListPersDetails.asp?PersId=0" TargetMode="External" Id="Rd297162831534ee4" /><Relationship Type="http://schemas.openxmlformats.org/officeDocument/2006/relationships/hyperlink" Target="http://www.3gpp.org/ftp/tsg_ran/WG2_RL2/TSGR2_33/docs/R2-023037.zip" TargetMode="External" Id="R5f61fda5f01d45c2" /><Relationship Type="http://schemas.openxmlformats.org/officeDocument/2006/relationships/hyperlink" Target="http://webapp.etsi.org/teldir/ListPersDetails.asp?PersId=0" TargetMode="External" Id="R71d075af334747e9" /><Relationship Type="http://schemas.openxmlformats.org/officeDocument/2006/relationships/hyperlink" Target="http://www.3gpp.org/ftp/tsg_ran/WG2_RL2/TSGR2_33/docs/R2-023038.zip" TargetMode="External" Id="R9679287fbe134b42" /><Relationship Type="http://schemas.openxmlformats.org/officeDocument/2006/relationships/hyperlink" Target="http://webapp.etsi.org/teldir/ListPersDetails.asp?PersId=0" TargetMode="External" Id="R78910a272ab8451b" /><Relationship Type="http://schemas.openxmlformats.org/officeDocument/2006/relationships/hyperlink" Target="http://www.3gpp.org/ftp/tsg_ran/WG2_RL2/TSGR2_33/docs/R2-023039.zip" TargetMode="External" Id="Rab899e223dfc4be5" /><Relationship Type="http://schemas.openxmlformats.org/officeDocument/2006/relationships/hyperlink" Target="http://webapp.etsi.org/teldir/ListPersDetails.asp?PersId=0" TargetMode="External" Id="Ree6d58fe6e0b473b" /><Relationship Type="http://schemas.openxmlformats.org/officeDocument/2006/relationships/hyperlink" Target="http://www.3gpp.org/ftp/tsg_ran/WG2_RL2/TSGR2_33/docs/R2-023040.zip" TargetMode="External" Id="Rf020276a493f40a4" /><Relationship Type="http://schemas.openxmlformats.org/officeDocument/2006/relationships/hyperlink" Target="http://webapp.etsi.org/teldir/ListPersDetails.asp?PersId=0" TargetMode="External" Id="Rfbc150641cee4f09" /><Relationship Type="http://schemas.openxmlformats.org/officeDocument/2006/relationships/hyperlink" Target="http://www.3gpp.org/ftp/tsg_ran/WG2_RL2/TSGR2_33/docs/R2-023041.zip" TargetMode="External" Id="R19bf9200c4014cc2" /><Relationship Type="http://schemas.openxmlformats.org/officeDocument/2006/relationships/hyperlink" Target="http://webapp.etsi.org/teldir/ListPersDetails.asp?PersId=0" TargetMode="External" Id="Rad5f9b18b739464b" /><Relationship Type="http://schemas.openxmlformats.org/officeDocument/2006/relationships/hyperlink" Target="http://www.3gpp.org/ftp/tsg_ran/WG2_RL2/TSGR2_33/docs/R2-023042.zip" TargetMode="External" Id="Rf8d1e45825c24977" /><Relationship Type="http://schemas.openxmlformats.org/officeDocument/2006/relationships/hyperlink" Target="http://webapp.etsi.org/teldir/ListPersDetails.asp?PersId=0" TargetMode="External" Id="R39b3509183e1482f" /><Relationship Type="http://schemas.openxmlformats.org/officeDocument/2006/relationships/hyperlink" Target="http://www.3gpp.org/ftp/tsg_ran/WG2_RL2/TSGR2_33/docs/R2-023043.zip" TargetMode="External" Id="Rdf99b0eb6bfb4697" /><Relationship Type="http://schemas.openxmlformats.org/officeDocument/2006/relationships/hyperlink" Target="http://webapp.etsi.org/teldir/ListPersDetails.asp?PersId=0" TargetMode="External" Id="R5450ff70cacf4ebf" /><Relationship Type="http://schemas.openxmlformats.org/officeDocument/2006/relationships/hyperlink" Target="http://www.3gpp.org/ftp/tsg_ran/WG2_RL2/TSGR2_33/docs/R2-023044.zip" TargetMode="External" Id="R54179618c35f4960" /><Relationship Type="http://schemas.openxmlformats.org/officeDocument/2006/relationships/hyperlink" Target="http://webapp.etsi.org/teldir/ListPersDetails.asp?PersId=0" TargetMode="External" Id="R1b28e182ed234107" /><Relationship Type="http://schemas.openxmlformats.org/officeDocument/2006/relationships/hyperlink" Target="http://www.3gpp.org/ftp/tsg_ran/WG2_RL2/TSGR2_33/docs/R2-023045.zip" TargetMode="External" Id="R0827bd81b39e479d" /><Relationship Type="http://schemas.openxmlformats.org/officeDocument/2006/relationships/hyperlink" Target="http://webapp.etsi.org/teldir/ListPersDetails.asp?PersId=0" TargetMode="External" Id="Rc5a808a3cfe144c4" /><Relationship Type="http://schemas.openxmlformats.org/officeDocument/2006/relationships/hyperlink" Target="http://www.3gpp.org/ftp/tsg_ran/WG2_RL2/TSGR2_33/docs/R2-023046.zip" TargetMode="External" Id="R2d0024758a644716" /><Relationship Type="http://schemas.openxmlformats.org/officeDocument/2006/relationships/hyperlink" Target="http://webapp.etsi.org/teldir/ListPersDetails.asp?PersId=0" TargetMode="External" Id="R1b6f9245206f435b" /><Relationship Type="http://schemas.openxmlformats.org/officeDocument/2006/relationships/hyperlink" Target="http://www.3gpp.org/ftp/tsg_ran/WG2_RL2/TSGR2_33/docs/R2-023047.zip" TargetMode="External" Id="Recffdf3502bd46ed" /><Relationship Type="http://schemas.openxmlformats.org/officeDocument/2006/relationships/hyperlink" Target="http://webapp.etsi.org/teldir/ListPersDetails.asp?PersId=0" TargetMode="External" Id="R0ef688be9d204fac" /><Relationship Type="http://schemas.openxmlformats.org/officeDocument/2006/relationships/hyperlink" Target="http://www.3gpp.org/ftp/tsg_ran/WG2_RL2/TSGR2_33/docs/R2-023048.zip" TargetMode="External" Id="R9616c4d96d494802" /><Relationship Type="http://schemas.openxmlformats.org/officeDocument/2006/relationships/hyperlink" Target="http://webapp.etsi.org/teldir/ListPersDetails.asp?PersId=0" TargetMode="External" Id="Ra237207fb2464995" /><Relationship Type="http://schemas.openxmlformats.org/officeDocument/2006/relationships/hyperlink" Target="http://www.3gpp.org/ftp/tsg_ran/WG2_RL2/TSGR2_33/docs/R2-023049.zip" TargetMode="External" Id="R71ba8327fffd481b" /><Relationship Type="http://schemas.openxmlformats.org/officeDocument/2006/relationships/hyperlink" Target="http://webapp.etsi.org/teldir/ListPersDetails.asp?PersId=0" TargetMode="External" Id="Rb22e5f24b0d642c1" /><Relationship Type="http://schemas.openxmlformats.org/officeDocument/2006/relationships/hyperlink" Target="http://www.3gpp.org/ftp/tsg_ran/WG2_RL2/TSGR2_33/docs/R2-023050.zip" TargetMode="External" Id="Rc54f6778915446c8" /><Relationship Type="http://schemas.openxmlformats.org/officeDocument/2006/relationships/hyperlink" Target="http://webapp.etsi.org/teldir/ListPersDetails.asp?PersId=0" TargetMode="External" Id="R3e16b3e6c22146ae" /><Relationship Type="http://schemas.openxmlformats.org/officeDocument/2006/relationships/hyperlink" Target="http://www.3gpp.org/ftp/tsg_ran/WG2_RL2/TSGR2_33/docs/R2-023051.zip" TargetMode="External" Id="R34bc1ffa2c7548fc" /><Relationship Type="http://schemas.openxmlformats.org/officeDocument/2006/relationships/hyperlink" Target="http://webapp.etsi.org/teldir/ListPersDetails.asp?PersId=0" TargetMode="External" Id="R4f517d06f0064d17" /><Relationship Type="http://schemas.openxmlformats.org/officeDocument/2006/relationships/hyperlink" Target="http://www.3gpp.org/ftp/tsg_ran/WG2_RL2/TSGR2_33/docs/R2-023052.zip" TargetMode="External" Id="R5172498d1c8d4b3e" /><Relationship Type="http://schemas.openxmlformats.org/officeDocument/2006/relationships/hyperlink" Target="http://webapp.etsi.org/teldir/ListPersDetails.asp?PersId=0" TargetMode="External" Id="Rb84dfce5fbf3442d" /><Relationship Type="http://schemas.openxmlformats.org/officeDocument/2006/relationships/hyperlink" Target="http://www.3gpp.org/ftp/tsg_ran/WG2_RL2/TSGR2_33/docs/R2-023053.zip" TargetMode="External" Id="R2bf9abfa380d4a25" /><Relationship Type="http://schemas.openxmlformats.org/officeDocument/2006/relationships/hyperlink" Target="http://webapp.etsi.org/teldir/ListPersDetails.asp?PersId=0" TargetMode="External" Id="R321baa7ffa3e4fbd" /><Relationship Type="http://schemas.openxmlformats.org/officeDocument/2006/relationships/hyperlink" Target="http://www.3gpp.org/ftp/tsg_ran/WG2_RL2/TSGR2_33/docs/R2-023054.zip" TargetMode="External" Id="Ra5fe490baf0142b3" /><Relationship Type="http://schemas.openxmlformats.org/officeDocument/2006/relationships/hyperlink" Target="http://webapp.etsi.org/teldir/ListPersDetails.asp?PersId=0" TargetMode="External" Id="R7a6a1d5399a94e45" /><Relationship Type="http://schemas.openxmlformats.org/officeDocument/2006/relationships/hyperlink" Target="http://www.3gpp.org/ftp/tsg_ran/WG2_RL2/TSGR2_33/docs/R2-023055.zip" TargetMode="External" Id="R73f410b68abc4323" /><Relationship Type="http://schemas.openxmlformats.org/officeDocument/2006/relationships/hyperlink" Target="http://webapp.etsi.org/teldir/ListPersDetails.asp?PersId=0" TargetMode="External" Id="Rf17adba412cd460e" /><Relationship Type="http://schemas.openxmlformats.org/officeDocument/2006/relationships/hyperlink" Target="http://www.3gpp.org/ftp/tsg_ran/WG2_RL2/TSGR2_33/docs/R2-023056.zip" TargetMode="External" Id="R57d798f5ca9e4e2c" /><Relationship Type="http://schemas.openxmlformats.org/officeDocument/2006/relationships/hyperlink" Target="http://webapp.etsi.org/teldir/ListPersDetails.asp?PersId=0" TargetMode="External" Id="R609596d598ba41da" /><Relationship Type="http://schemas.openxmlformats.org/officeDocument/2006/relationships/hyperlink" Target="http://www.3gpp.org/ftp/tsg_ran/WG2_RL2/TSGR2_33/docs/R2-023057.zip" TargetMode="External" Id="R92bc08e3505847b0" /><Relationship Type="http://schemas.openxmlformats.org/officeDocument/2006/relationships/hyperlink" Target="http://webapp.etsi.org/teldir/ListPersDetails.asp?PersId=0" TargetMode="External" Id="Re548215675ae4f60" /><Relationship Type="http://schemas.openxmlformats.org/officeDocument/2006/relationships/hyperlink" Target="http://www.3gpp.org/ftp/tsg_ran/WG2_RL2/TSGR2_33/docs/R2-023058.zip" TargetMode="External" Id="R8ea267d816ff4054" /><Relationship Type="http://schemas.openxmlformats.org/officeDocument/2006/relationships/hyperlink" Target="http://webapp.etsi.org/teldir/ListPersDetails.asp?PersId=0" TargetMode="External" Id="R8f3e91c4aa0a4704" /><Relationship Type="http://schemas.openxmlformats.org/officeDocument/2006/relationships/hyperlink" Target="http://www.3gpp.org/ftp/tsg_ran/WG2_RL2/TSGR2_33/docs/R2-023059.zip" TargetMode="External" Id="R596bc9001f9d422f" /><Relationship Type="http://schemas.openxmlformats.org/officeDocument/2006/relationships/hyperlink" Target="http://webapp.etsi.org/teldir/ListPersDetails.asp?PersId=0" TargetMode="External" Id="R65a75ca21599489a" /><Relationship Type="http://schemas.openxmlformats.org/officeDocument/2006/relationships/hyperlink" Target="http://www.3gpp.org/ftp/tsg_ran/WG2_RL2/TSGR2_33/docs/R2-023060.zip" TargetMode="External" Id="R602937130c8740f0" /><Relationship Type="http://schemas.openxmlformats.org/officeDocument/2006/relationships/hyperlink" Target="http://webapp.etsi.org/teldir/ListPersDetails.asp?PersId=0" TargetMode="External" Id="Rbf8bfe92f57f4b68" /><Relationship Type="http://schemas.openxmlformats.org/officeDocument/2006/relationships/hyperlink" Target="http://www.3gpp.org/ftp/tsg_ran/WG2_RL2/TSGR2_33/docs/R2-023061.zip" TargetMode="External" Id="R16c4a009a70d4bf1" /><Relationship Type="http://schemas.openxmlformats.org/officeDocument/2006/relationships/hyperlink" Target="http://webapp.etsi.org/teldir/ListPersDetails.asp?PersId=0" TargetMode="External" Id="R2c0076270142442c" /><Relationship Type="http://schemas.openxmlformats.org/officeDocument/2006/relationships/hyperlink" Target="http://www.3gpp.org/ftp/tsg_ran/WG2_RL2/TSGR2_33/docs/R2-023062.zip" TargetMode="External" Id="R7155fa5e78c7433c" /><Relationship Type="http://schemas.openxmlformats.org/officeDocument/2006/relationships/hyperlink" Target="http://webapp.etsi.org/teldir/ListPersDetails.asp?PersId=0" TargetMode="External" Id="R343bbb0d7ccd4608" /><Relationship Type="http://schemas.openxmlformats.org/officeDocument/2006/relationships/hyperlink" Target="http://www.3gpp.org/ftp/tsg_ran/WG2_RL2/TSGR2_33/docs/R2-023063.zip" TargetMode="External" Id="Rbd18632849d0437d" /><Relationship Type="http://schemas.openxmlformats.org/officeDocument/2006/relationships/hyperlink" Target="http://webapp.etsi.org/teldir/ListPersDetails.asp?PersId=0" TargetMode="External" Id="Rfac472bcf0c74ad2" /><Relationship Type="http://schemas.openxmlformats.org/officeDocument/2006/relationships/hyperlink" Target="http://www.3gpp.org/ftp/tsg_ran/WG2_RL2/TSGR2_33/docs/R2-023064.zip" TargetMode="External" Id="R00f8d58fc45b4ace" /><Relationship Type="http://schemas.openxmlformats.org/officeDocument/2006/relationships/hyperlink" Target="http://webapp.etsi.org/teldir/ListPersDetails.asp?PersId=0" TargetMode="External" Id="Ra49dd61585db4933" /><Relationship Type="http://schemas.openxmlformats.org/officeDocument/2006/relationships/hyperlink" Target="http://www.3gpp.org/ftp/tsg_ran/WG2_RL2/TSGR2_33/docs/R2-023065.zip" TargetMode="External" Id="R79907de2bb1741d0" /><Relationship Type="http://schemas.openxmlformats.org/officeDocument/2006/relationships/hyperlink" Target="http://webapp.etsi.org/teldir/ListPersDetails.asp?PersId=0" TargetMode="External" Id="Ra82afd82691c4ddb" /><Relationship Type="http://schemas.openxmlformats.org/officeDocument/2006/relationships/hyperlink" Target="http://www.3gpp.org/ftp/tsg_ran/WG2_RL2/TSGR2_33/docs/R2-023066.zip" TargetMode="External" Id="R2f50b68f76e94ace" /><Relationship Type="http://schemas.openxmlformats.org/officeDocument/2006/relationships/hyperlink" Target="http://webapp.etsi.org/teldir/ListPersDetails.asp?PersId=0" TargetMode="External" Id="R4c4b4efd8f9347f0" /><Relationship Type="http://schemas.openxmlformats.org/officeDocument/2006/relationships/hyperlink" Target="http://www.3gpp.org/ftp/tsg_ran/WG2_RL2/TSGR2_33/docs/R2-023067.zip" TargetMode="External" Id="R2aecf87565b244c6" /><Relationship Type="http://schemas.openxmlformats.org/officeDocument/2006/relationships/hyperlink" Target="http://webapp.etsi.org/teldir/ListPersDetails.asp?PersId=0" TargetMode="External" Id="Rc5e9210fd54946c5" /><Relationship Type="http://schemas.openxmlformats.org/officeDocument/2006/relationships/hyperlink" Target="http://www.3gpp.org/ftp/tsg_ran/WG2_RL2/TSGR2_33/docs/R2-023068.zip" TargetMode="External" Id="R56371aea50734dd6" /><Relationship Type="http://schemas.openxmlformats.org/officeDocument/2006/relationships/hyperlink" Target="http://webapp.etsi.org/teldir/ListPersDetails.asp?PersId=0" TargetMode="External" Id="R1146d200cc08409e" /><Relationship Type="http://schemas.openxmlformats.org/officeDocument/2006/relationships/hyperlink" Target="http://www.3gpp.org/ftp/tsg_ran/WG2_RL2/TSGR2_33/docs/R2-023069.zip" TargetMode="External" Id="Rcaa7d16ea7e84414" /><Relationship Type="http://schemas.openxmlformats.org/officeDocument/2006/relationships/hyperlink" Target="http://webapp.etsi.org/teldir/ListPersDetails.asp?PersId=0" TargetMode="External" Id="R4bbd1c8197594ab1" /><Relationship Type="http://schemas.openxmlformats.org/officeDocument/2006/relationships/hyperlink" Target="http://www.3gpp.org/ftp/tsg_ran/WG2_RL2/TSGR2_33/docs/R2-023070.zip" TargetMode="External" Id="Ra92d4dbd178d4032" /><Relationship Type="http://schemas.openxmlformats.org/officeDocument/2006/relationships/hyperlink" Target="http://webapp.etsi.org/teldir/ListPersDetails.asp?PersId=0" TargetMode="External" Id="Ra76334a16246407f" /><Relationship Type="http://schemas.openxmlformats.org/officeDocument/2006/relationships/hyperlink" Target="http://www.3gpp.org/ftp/tsg_ran/WG2_RL2/TSGR2_33/docs/R2-023071.zip" TargetMode="External" Id="R7ca34c5f884b45f2" /><Relationship Type="http://schemas.openxmlformats.org/officeDocument/2006/relationships/hyperlink" Target="http://webapp.etsi.org/teldir/ListPersDetails.asp?PersId=0" TargetMode="External" Id="R11107526e162429f" /><Relationship Type="http://schemas.openxmlformats.org/officeDocument/2006/relationships/hyperlink" Target="http://www.3gpp.org/ftp/tsg_ran/WG2_RL2/TSGR2_33/docs/R2-023072.zip" TargetMode="External" Id="R7acdda7bac2f4bb5" /><Relationship Type="http://schemas.openxmlformats.org/officeDocument/2006/relationships/hyperlink" Target="http://webapp.etsi.org/teldir/ListPersDetails.asp?PersId=0" TargetMode="External" Id="R07740907d86f4ae6" /><Relationship Type="http://schemas.openxmlformats.org/officeDocument/2006/relationships/hyperlink" Target="http://www.3gpp.org/ftp/tsg_ran/WG2_RL2/TSGR2_33/docs/R2-023073.zip" TargetMode="External" Id="Rcd97d9fa551d4973" /><Relationship Type="http://schemas.openxmlformats.org/officeDocument/2006/relationships/hyperlink" Target="http://webapp.etsi.org/teldir/ListPersDetails.asp?PersId=0" TargetMode="External" Id="R3f8cf4627cba4dd6" /><Relationship Type="http://schemas.openxmlformats.org/officeDocument/2006/relationships/hyperlink" Target="http://www.3gpp.org/ftp/tsg_ran/WG2_RL2/TSGR2_33/docs/R2-023074.zip" TargetMode="External" Id="R4743d1ccb38f4d37" /><Relationship Type="http://schemas.openxmlformats.org/officeDocument/2006/relationships/hyperlink" Target="http://webapp.etsi.org/teldir/ListPersDetails.asp?PersId=0" TargetMode="External" Id="Re6acad7bfddc4d00" /><Relationship Type="http://schemas.openxmlformats.org/officeDocument/2006/relationships/hyperlink" Target="http://www.3gpp.org/ftp/tsg_ran/WG2_RL2/TSGR2_33/docs/R2-023075.zip" TargetMode="External" Id="R0e1d28334c584547" /><Relationship Type="http://schemas.openxmlformats.org/officeDocument/2006/relationships/hyperlink" Target="http://webapp.etsi.org/teldir/ListPersDetails.asp?PersId=0" TargetMode="External" Id="Rc7adf5b555bc4edf" /><Relationship Type="http://schemas.openxmlformats.org/officeDocument/2006/relationships/hyperlink" Target="http://www.3gpp.org/ftp/tsg_ran/WG2_RL2/TSGR2_33/docs/R2-023076.zip" TargetMode="External" Id="Rbbd6ab81835f49f2" /><Relationship Type="http://schemas.openxmlformats.org/officeDocument/2006/relationships/hyperlink" Target="http://webapp.etsi.org/teldir/ListPersDetails.asp?PersId=0" TargetMode="External" Id="R70af476b92954477" /><Relationship Type="http://schemas.openxmlformats.org/officeDocument/2006/relationships/hyperlink" Target="http://www.3gpp.org/ftp/tsg_ran/WG2_RL2/TSGR2_33/docs/R2-023077.zip" TargetMode="External" Id="R918dd6f96018469b" /><Relationship Type="http://schemas.openxmlformats.org/officeDocument/2006/relationships/hyperlink" Target="http://webapp.etsi.org/teldir/ListPersDetails.asp?PersId=0" TargetMode="External" Id="R98577284c7924de1" /><Relationship Type="http://schemas.openxmlformats.org/officeDocument/2006/relationships/hyperlink" Target="http://www.3gpp.org/ftp/tsg_ran/WG2_RL2/TSGR2_33/docs/R2-023078.zip" TargetMode="External" Id="R6fc97e2d395e4437" /><Relationship Type="http://schemas.openxmlformats.org/officeDocument/2006/relationships/hyperlink" Target="http://webapp.etsi.org/teldir/ListPersDetails.asp?PersId=0" TargetMode="External" Id="R52ac49bbfe1148cd" /><Relationship Type="http://schemas.openxmlformats.org/officeDocument/2006/relationships/hyperlink" Target="http://www.3gpp.org/ftp/tsg_ran/WG2_RL2/TSGR2_33/docs/R2-023079.zip" TargetMode="External" Id="R240d1862bacd4c75" /><Relationship Type="http://schemas.openxmlformats.org/officeDocument/2006/relationships/hyperlink" Target="http://webapp.etsi.org/teldir/ListPersDetails.asp?PersId=0" TargetMode="External" Id="Ra5015cc48e8640d0" /><Relationship Type="http://schemas.openxmlformats.org/officeDocument/2006/relationships/hyperlink" Target="http://www.3gpp.org/ftp/tsg_ran/WG2_RL2/TSGR2_33/docs/R2-023080.zip" TargetMode="External" Id="Rb7531b17338349a2" /><Relationship Type="http://schemas.openxmlformats.org/officeDocument/2006/relationships/hyperlink" Target="http://webapp.etsi.org/teldir/ListPersDetails.asp?PersId=0" TargetMode="External" Id="R471d95a74e4d42c8" /><Relationship Type="http://schemas.openxmlformats.org/officeDocument/2006/relationships/hyperlink" Target="http://www.3gpp.org/ftp/tsg_ran/WG2_RL2/TSGR2_33/docs/R2-023081.zip" TargetMode="External" Id="Re0d2f5e2428f495c" /><Relationship Type="http://schemas.openxmlformats.org/officeDocument/2006/relationships/hyperlink" Target="http://webapp.etsi.org/teldir/ListPersDetails.asp?PersId=0" TargetMode="External" Id="R1e83df5afc1a44ca" /><Relationship Type="http://schemas.openxmlformats.org/officeDocument/2006/relationships/hyperlink" Target="http://www.3gpp.org/ftp/tsg_ran/WG2_RL2/TSGR2_33/docs/R2-023082.zip" TargetMode="External" Id="Rbbb0c3d05e9549c9" /><Relationship Type="http://schemas.openxmlformats.org/officeDocument/2006/relationships/hyperlink" Target="http://webapp.etsi.org/teldir/ListPersDetails.asp?PersId=0" TargetMode="External" Id="R09c570d691de4d5f" /><Relationship Type="http://schemas.openxmlformats.org/officeDocument/2006/relationships/hyperlink" Target="http://www.3gpp.org/ftp/tsg_ran/WG2_RL2/TSGR2_33/docs/R2-023083.zip" TargetMode="External" Id="Rd417c8fc8c2549f5" /><Relationship Type="http://schemas.openxmlformats.org/officeDocument/2006/relationships/hyperlink" Target="http://webapp.etsi.org/teldir/ListPersDetails.asp?PersId=0" TargetMode="External" Id="Ra27931df3c3f4519" /><Relationship Type="http://schemas.openxmlformats.org/officeDocument/2006/relationships/hyperlink" Target="http://www.3gpp.org/ftp/tsg_ran/WG2_RL2/TSGR2_33/docs/R2-023084.zip" TargetMode="External" Id="R754b7a1280304402" /><Relationship Type="http://schemas.openxmlformats.org/officeDocument/2006/relationships/hyperlink" Target="http://webapp.etsi.org/teldir/ListPersDetails.asp?PersId=0" TargetMode="External" Id="R0202ff654b9943a9" /><Relationship Type="http://schemas.openxmlformats.org/officeDocument/2006/relationships/hyperlink" Target="http://www.3gpp.org/ftp/tsg_ran/WG2_RL2/TSGR2_33/docs/R2-023085.zip" TargetMode="External" Id="Rd114dcfc89a545d6" /><Relationship Type="http://schemas.openxmlformats.org/officeDocument/2006/relationships/hyperlink" Target="http://webapp.etsi.org/teldir/ListPersDetails.asp?PersId=0" TargetMode="External" Id="R8dbe7cb298b34358" /><Relationship Type="http://schemas.openxmlformats.org/officeDocument/2006/relationships/hyperlink" Target="http://www.3gpp.org/ftp/tsg_ran/WG2_RL2/TSGR2_33/docs/R2-023086.zip" TargetMode="External" Id="R17a7520732624156" /><Relationship Type="http://schemas.openxmlformats.org/officeDocument/2006/relationships/hyperlink" Target="http://webapp.etsi.org/teldir/ListPersDetails.asp?PersId=0" TargetMode="External" Id="Rfec20b4f32944cd0" /><Relationship Type="http://schemas.openxmlformats.org/officeDocument/2006/relationships/hyperlink" Target="http://www.3gpp.org/ftp/tsg_ran/WG2_RL2/TSGR2_33/docs/R2-023087.zip" TargetMode="External" Id="Rdf42f58e50724e1f" /><Relationship Type="http://schemas.openxmlformats.org/officeDocument/2006/relationships/hyperlink" Target="http://webapp.etsi.org/teldir/ListPersDetails.asp?PersId=0" TargetMode="External" Id="Rf3706c960431484b" /><Relationship Type="http://schemas.openxmlformats.org/officeDocument/2006/relationships/hyperlink" Target="http://www.3gpp.org/ftp/tsg_ran/WG2_RL2/TSGR2_33/docs/R2-023088.zip" TargetMode="External" Id="R128fa3a3395a4b14" /><Relationship Type="http://schemas.openxmlformats.org/officeDocument/2006/relationships/hyperlink" Target="http://webapp.etsi.org/teldir/ListPersDetails.asp?PersId=0" TargetMode="External" Id="R2e27b4e1edf34db1" /><Relationship Type="http://schemas.openxmlformats.org/officeDocument/2006/relationships/hyperlink" Target="http://www.3gpp.org/ftp/tsg_ran/WG2_RL2/TSGR2_33/docs/R2-023089.zip" TargetMode="External" Id="R5827403dacec45c5" /><Relationship Type="http://schemas.openxmlformats.org/officeDocument/2006/relationships/hyperlink" Target="http://webapp.etsi.org/teldir/ListPersDetails.asp?PersId=0" TargetMode="External" Id="R1d1e66c33a58486f" /><Relationship Type="http://schemas.openxmlformats.org/officeDocument/2006/relationships/hyperlink" Target="http://www.3gpp.org/ftp/tsg_ran/WG2_RL2/TSGR2_33/docs/R2-023090.zip" TargetMode="External" Id="Raeb8bfd7b50944dc" /><Relationship Type="http://schemas.openxmlformats.org/officeDocument/2006/relationships/hyperlink" Target="http://webapp.etsi.org/teldir/ListPersDetails.asp?PersId=0" TargetMode="External" Id="R5a29874901344b3a" /><Relationship Type="http://schemas.openxmlformats.org/officeDocument/2006/relationships/hyperlink" Target="http://www.3gpp.org/ftp/tsg_ran/WG2_RL2/TSGR2_33/docs/R2-023091.zip" TargetMode="External" Id="R531392deaa8a49d4" /><Relationship Type="http://schemas.openxmlformats.org/officeDocument/2006/relationships/hyperlink" Target="http://webapp.etsi.org/teldir/ListPersDetails.asp?PersId=0" TargetMode="External" Id="Rde599c1846b34b84" /><Relationship Type="http://schemas.openxmlformats.org/officeDocument/2006/relationships/hyperlink" Target="http://www.3gpp.org/ftp/tsg_ran/WG2_RL2/TSGR2_33/docs/R2-023092.zip" TargetMode="External" Id="R5465b83c2f9c45de" /><Relationship Type="http://schemas.openxmlformats.org/officeDocument/2006/relationships/hyperlink" Target="http://webapp.etsi.org/teldir/ListPersDetails.asp?PersId=0" TargetMode="External" Id="Rcec4d44e5d0a47e8" /><Relationship Type="http://schemas.openxmlformats.org/officeDocument/2006/relationships/hyperlink" Target="http://www.3gpp.org/ftp/tsg_ran/WG2_RL2/TSGR2_33/docs/R2-023093.zip" TargetMode="External" Id="R89359d021f8f4b78" /><Relationship Type="http://schemas.openxmlformats.org/officeDocument/2006/relationships/hyperlink" Target="http://webapp.etsi.org/teldir/ListPersDetails.asp?PersId=0" TargetMode="External" Id="Rc6560db469744105" /><Relationship Type="http://schemas.openxmlformats.org/officeDocument/2006/relationships/hyperlink" Target="http://www.3gpp.org/ftp/tsg_ran/WG2_RL2/TSGR2_33/docs/R2-023094.zip" TargetMode="External" Id="Rfb8c08ec8fa04e88" /><Relationship Type="http://schemas.openxmlformats.org/officeDocument/2006/relationships/hyperlink" Target="http://webapp.etsi.org/teldir/ListPersDetails.asp?PersId=0" TargetMode="External" Id="R274316e74c834daa" /><Relationship Type="http://schemas.openxmlformats.org/officeDocument/2006/relationships/hyperlink" Target="http://www.3gpp.org/ftp/tsg_ran/WG2_RL2/TSGR2_33/docs/R2-023095.zip" TargetMode="External" Id="R00bc2d04ca8f4ca1" /><Relationship Type="http://schemas.openxmlformats.org/officeDocument/2006/relationships/hyperlink" Target="http://webapp.etsi.org/teldir/ListPersDetails.asp?PersId=0" TargetMode="External" Id="Rf5f5cbd13432417e" /><Relationship Type="http://schemas.openxmlformats.org/officeDocument/2006/relationships/hyperlink" Target="http://www.3gpp.org/ftp/tsg_ran/WG2_RL2/TSGR2_33/docs/R2-023096_draft_answer_to_R1-02-1005.zip" TargetMode="External" Id="Rb55ed0f2df064086" /><Relationship Type="http://schemas.openxmlformats.org/officeDocument/2006/relationships/hyperlink" Target="http://webapp.etsi.org/teldir/ListPersDetails.asp?PersId=0" TargetMode="External" Id="R24f21d360a094b3b" /><Relationship Type="http://schemas.openxmlformats.org/officeDocument/2006/relationships/hyperlink" Target="http://www.3gpp.org/ftp/tsg_ran/WG2_RL2/TSGR2_33/docs/R2-023097.zip" TargetMode="External" Id="R2183b5b559be4b19" /><Relationship Type="http://schemas.openxmlformats.org/officeDocument/2006/relationships/hyperlink" Target="http://webapp.etsi.org/teldir/ListPersDetails.asp?PersId=0" TargetMode="External" Id="R4f23f06eb02f473f" /><Relationship Type="http://schemas.openxmlformats.org/officeDocument/2006/relationships/hyperlink" Target="http://www.3gpp.org/ftp/tsg_ran/WG2_RL2/TSGR2_33/docs/R2-023098.zip" TargetMode="External" Id="R17c7ce21d26648e2" /><Relationship Type="http://schemas.openxmlformats.org/officeDocument/2006/relationships/hyperlink" Target="http://webapp.etsi.org/teldir/ListPersDetails.asp?PersId=0" TargetMode="External" Id="R2f2221f3e7f64f08" /><Relationship Type="http://schemas.openxmlformats.org/officeDocument/2006/relationships/hyperlink" Target="http://www.3gpp.org/ftp/tsg_ran/WG2_RL2/TSGR2_33/docs/R2-023099.zip" TargetMode="External" Id="R021d8d2b729d44fb" /><Relationship Type="http://schemas.openxmlformats.org/officeDocument/2006/relationships/hyperlink" Target="http://webapp.etsi.org/teldir/ListPersDetails.asp?PersId=0" TargetMode="External" Id="Rba112bf1ecaf4bc7" /><Relationship Type="http://schemas.openxmlformats.org/officeDocument/2006/relationships/hyperlink" Target="http://www.3gpp.org/ftp/tsg_ran/WG2_RL2/TSGR2_33/docs/R2-023100.zip" TargetMode="External" Id="Rf460121892ec40ae" /><Relationship Type="http://schemas.openxmlformats.org/officeDocument/2006/relationships/hyperlink" Target="http://webapp.etsi.org/teldir/ListPersDetails.asp?PersId=0" TargetMode="External" Id="Rb4827ad3bd95498d" /><Relationship Type="http://schemas.openxmlformats.org/officeDocument/2006/relationships/hyperlink" Target="http://www.3gpp.org/ftp/tsg_ran/WG2_RL2/TSGR2_33/docs/R2-023101.zip" TargetMode="External" Id="R960c4d1c9c3a4cdf" /><Relationship Type="http://schemas.openxmlformats.org/officeDocument/2006/relationships/hyperlink" Target="http://webapp.etsi.org/teldir/ListPersDetails.asp?PersId=0" TargetMode="External" Id="R6b1989ed94b14f13" /><Relationship Type="http://schemas.openxmlformats.org/officeDocument/2006/relationships/hyperlink" Target="http://www.3gpp.org/ftp/tsg_ran/WG2_RL2/TSGR2_33/docs/R2-023102.zip" TargetMode="External" Id="Rac4f53cf5edc41bf" /><Relationship Type="http://schemas.openxmlformats.org/officeDocument/2006/relationships/hyperlink" Target="http://webapp.etsi.org/teldir/ListPersDetails.asp?PersId=0" TargetMode="External" Id="R29e93632f4394589" /><Relationship Type="http://schemas.openxmlformats.org/officeDocument/2006/relationships/hyperlink" Target="http://www.3gpp.org/ftp/tsg_ran/WG2_RL2/TSGR2_33/docs/R2-023103.zip" TargetMode="External" Id="Rf9b73321d0484dca" /><Relationship Type="http://schemas.openxmlformats.org/officeDocument/2006/relationships/hyperlink" Target="http://webapp.etsi.org/teldir/ListPersDetails.asp?PersId=0" TargetMode="External" Id="R0c926b07d4174b14" /><Relationship Type="http://schemas.openxmlformats.org/officeDocument/2006/relationships/hyperlink" Target="http://www.3gpp.org/ftp/tsg_ran/WG2_RL2/TSGR2_33/docs/R2-023104.zip" TargetMode="External" Id="R76748694e2574718" /><Relationship Type="http://schemas.openxmlformats.org/officeDocument/2006/relationships/hyperlink" Target="http://webapp.etsi.org/teldir/ListPersDetails.asp?PersId=0" TargetMode="External" Id="R289fd4f748f04012" /><Relationship Type="http://schemas.openxmlformats.org/officeDocument/2006/relationships/hyperlink" Target="http://www.3gpp.org/ftp/tsg_ran/WG2_RL2/TSGR2_33/docs/R2-023105.zip" TargetMode="External" Id="R2cc9c96ebdfa466c" /><Relationship Type="http://schemas.openxmlformats.org/officeDocument/2006/relationships/hyperlink" Target="http://webapp.etsi.org/teldir/ListPersDetails.asp?PersId=0" TargetMode="External" Id="Reae173944d0b4d27" /><Relationship Type="http://schemas.openxmlformats.org/officeDocument/2006/relationships/hyperlink" Target="http://www.3gpp.org/ftp/tsg_ran/WG2_RL2/TSGR2_33/docs/R2-023106.zip" TargetMode="External" Id="R3a13a057254942c0" /><Relationship Type="http://schemas.openxmlformats.org/officeDocument/2006/relationships/hyperlink" Target="http://webapp.etsi.org/teldir/ListPersDetails.asp?PersId=0" TargetMode="External" Id="Rf0b0e4ac9ebb4a92" /><Relationship Type="http://schemas.openxmlformats.org/officeDocument/2006/relationships/hyperlink" Target="http://www.3gpp.org/ftp/tsg_ran/WG2_RL2/TSGR2_33/docs/R2-023107.zip" TargetMode="External" Id="R765e2ec6a8ac4151" /><Relationship Type="http://schemas.openxmlformats.org/officeDocument/2006/relationships/hyperlink" Target="http://webapp.etsi.org/teldir/ListPersDetails.asp?PersId=0" TargetMode="External" Id="R0ff896d5e4f2412b" /><Relationship Type="http://schemas.openxmlformats.org/officeDocument/2006/relationships/hyperlink" Target="http://www.3gpp.org/ftp/tsg_ran/WG2_RL2/TSGR2_33/docs/R2-023108.zip" TargetMode="External" Id="Rd0e98f6f03944c81" /><Relationship Type="http://schemas.openxmlformats.org/officeDocument/2006/relationships/hyperlink" Target="http://webapp.etsi.org/teldir/ListPersDetails.asp?PersId=0" TargetMode="External" Id="R70ba9f958a764888" /><Relationship Type="http://schemas.openxmlformats.org/officeDocument/2006/relationships/hyperlink" Target="http://www.3gpp.org/ftp/tsg_ran/WG2_RL2/TSGR2_33/docs/R2-023109.zip" TargetMode="External" Id="Rda8697fad3974d48" /><Relationship Type="http://schemas.openxmlformats.org/officeDocument/2006/relationships/hyperlink" Target="http://webapp.etsi.org/teldir/ListPersDetails.asp?PersId=0" TargetMode="External" Id="R49664dc7f66c40a5" /><Relationship Type="http://schemas.openxmlformats.org/officeDocument/2006/relationships/hyperlink" Target="http://www.3gpp.org/ftp/tsg_ran/WG2_RL2/TSGR2_33/docs/R2-023110.zip" TargetMode="External" Id="Rf83d5030e7054b37" /><Relationship Type="http://schemas.openxmlformats.org/officeDocument/2006/relationships/hyperlink" Target="http://webapp.etsi.org/teldir/ListPersDetails.asp?PersId=0" TargetMode="External" Id="R500c3eb4afd34de8" /><Relationship Type="http://schemas.openxmlformats.org/officeDocument/2006/relationships/hyperlink" Target="http://www.3gpp.org/ftp/tsg_ran/WG2_RL2/TSGR2_33/docs/R2-023111.zip" TargetMode="External" Id="R83e7744d82964758" /><Relationship Type="http://schemas.openxmlformats.org/officeDocument/2006/relationships/hyperlink" Target="http://webapp.etsi.org/teldir/ListPersDetails.asp?PersId=0" TargetMode="External" Id="R295edf5f74564485" /><Relationship Type="http://schemas.openxmlformats.org/officeDocument/2006/relationships/hyperlink" Target="http://www.3gpp.org/ftp/tsg_ran/WG2_RL2/TSGR2_33/docs/R2-023112.zip" TargetMode="External" Id="Re2debfa33a004de5" /><Relationship Type="http://schemas.openxmlformats.org/officeDocument/2006/relationships/hyperlink" Target="http://webapp.etsi.org/teldir/ListPersDetails.asp?PersId=0" TargetMode="External" Id="R58fea0bcdad94fa6" /><Relationship Type="http://schemas.openxmlformats.org/officeDocument/2006/relationships/hyperlink" Target="http://www.3gpp.org/ftp/tsg_ran/WG2_RL2/TSGR2_33/docs/R2-023113.zip" TargetMode="External" Id="R2b6ddcbfe0d049f8" /><Relationship Type="http://schemas.openxmlformats.org/officeDocument/2006/relationships/hyperlink" Target="http://webapp.etsi.org/teldir/ListPersDetails.asp?PersId=0" TargetMode="External" Id="R2f7c37df848240c5" /><Relationship Type="http://schemas.openxmlformats.org/officeDocument/2006/relationships/hyperlink" Target="http://www.3gpp.org/ftp/tsg_ran/WG2_RL2/TSGR2_33/docs/R2-023114.zip" TargetMode="External" Id="R77d9f955486a4dd7" /><Relationship Type="http://schemas.openxmlformats.org/officeDocument/2006/relationships/hyperlink" Target="http://webapp.etsi.org/teldir/ListPersDetails.asp?PersId=0" TargetMode="External" Id="R5975557319534712" /><Relationship Type="http://schemas.openxmlformats.org/officeDocument/2006/relationships/hyperlink" Target="http://www.3gpp.org/ftp/tsg_ran/WG2_RL2/TSGR2_33/docs/R2-023115.zip" TargetMode="External" Id="R7a78149cc5d34532" /><Relationship Type="http://schemas.openxmlformats.org/officeDocument/2006/relationships/hyperlink" Target="http://webapp.etsi.org/teldir/ListPersDetails.asp?PersId=0" TargetMode="External" Id="R9b14fea3d77048e2" /><Relationship Type="http://schemas.openxmlformats.org/officeDocument/2006/relationships/hyperlink" Target="http://www.3gpp.org/ftp/tsg_ran/WG2_RL2/TSGR2_33/docs/R2-023116.zip" TargetMode="External" Id="Re61063e9877d4b86" /><Relationship Type="http://schemas.openxmlformats.org/officeDocument/2006/relationships/hyperlink" Target="http://webapp.etsi.org/teldir/ListPersDetails.asp?PersId=0" TargetMode="External" Id="R44e2d23657aa4d8b" /><Relationship Type="http://schemas.openxmlformats.org/officeDocument/2006/relationships/hyperlink" Target="http://www.3gpp.org/ftp/tsg_ran/WG2_RL2/TSGR2_33/docs/R2-023117.zip" TargetMode="External" Id="R38c362c3aef04268" /><Relationship Type="http://schemas.openxmlformats.org/officeDocument/2006/relationships/hyperlink" Target="http://webapp.etsi.org/teldir/ListPersDetails.asp?PersId=0" TargetMode="External" Id="Rc9f0929732064bd1" /><Relationship Type="http://schemas.openxmlformats.org/officeDocument/2006/relationships/hyperlink" Target="http://www.3gpp.org/ftp/tsg_ran/WG2_RL2/TSGR2_33/docs/R2-023118.zip" TargetMode="External" Id="R6abb4b035a684758" /><Relationship Type="http://schemas.openxmlformats.org/officeDocument/2006/relationships/hyperlink" Target="http://webapp.etsi.org/teldir/ListPersDetails.asp?PersId=0" TargetMode="External" Id="R6947d056d04f4808" /><Relationship Type="http://schemas.openxmlformats.org/officeDocument/2006/relationships/hyperlink" Target="http://www.3gpp.org/ftp/tsg_ran/WG2_RL2/TSGR2_33/docs/R2-023119.zip" TargetMode="External" Id="Rba5ca326de834f76" /><Relationship Type="http://schemas.openxmlformats.org/officeDocument/2006/relationships/hyperlink" Target="http://webapp.etsi.org/teldir/ListPersDetails.asp?PersId=0" TargetMode="External" Id="Rf49523a94e0744b3" /><Relationship Type="http://schemas.openxmlformats.org/officeDocument/2006/relationships/hyperlink" Target="http://www.3gpp.org/ftp/tsg_ran/WG2_RL2/TSGR2_33/docs/R2-023120.zip" TargetMode="External" Id="Rf1ea5c0afaf34d55" /><Relationship Type="http://schemas.openxmlformats.org/officeDocument/2006/relationships/hyperlink" Target="http://webapp.etsi.org/teldir/ListPersDetails.asp?PersId=0" TargetMode="External" Id="Ra9f0bd4facdc4161" /><Relationship Type="http://schemas.openxmlformats.org/officeDocument/2006/relationships/hyperlink" Target="http://www.3gpp.org/ftp/tsg_ran/WG2_RL2/TSGR2_33/docs/R2-023121.zip" TargetMode="External" Id="R01ad044c06b945e5" /><Relationship Type="http://schemas.openxmlformats.org/officeDocument/2006/relationships/hyperlink" Target="http://webapp.etsi.org/teldir/ListPersDetails.asp?PersId=0" TargetMode="External" Id="R22296cd6df134562" /><Relationship Type="http://schemas.openxmlformats.org/officeDocument/2006/relationships/hyperlink" Target="http://www.3gpp.org/ftp/tsg_ran/WG2_RL2/TSGR2_33/docs/R2-023122.zip" TargetMode="External" Id="Ra336b67060de4b33" /><Relationship Type="http://schemas.openxmlformats.org/officeDocument/2006/relationships/hyperlink" Target="http://webapp.etsi.org/teldir/ListPersDetails.asp?PersId=0" TargetMode="External" Id="Rd9ba3cde88aa4b7f" /><Relationship Type="http://schemas.openxmlformats.org/officeDocument/2006/relationships/hyperlink" Target="http://www.3gpp.org/ftp/tsg_ran/WG2_RL2/TSGR2_33/docs/R2-023123.zip" TargetMode="External" Id="R72e611e6c74a490c" /><Relationship Type="http://schemas.openxmlformats.org/officeDocument/2006/relationships/hyperlink" Target="http://webapp.etsi.org/teldir/ListPersDetails.asp?PersId=0" TargetMode="External" Id="R52564ceea3ea4108" /><Relationship Type="http://schemas.openxmlformats.org/officeDocument/2006/relationships/hyperlink" Target="http://www.3gpp.org/ftp/tsg_ran/WG2_RL2/TSGR2_33/docs/R2-023124.zip" TargetMode="External" Id="Rcc002e337d084187" /><Relationship Type="http://schemas.openxmlformats.org/officeDocument/2006/relationships/hyperlink" Target="http://webapp.etsi.org/teldir/ListPersDetails.asp?PersId=0" TargetMode="External" Id="R5436d88563f249d9" /><Relationship Type="http://schemas.openxmlformats.org/officeDocument/2006/relationships/hyperlink" Target="http://www.3gpp.org/ftp/tsg_ran/WG2_RL2/TSGR2_33/docs/R2-023125.zip" TargetMode="External" Id="R1fdd941c5e9a4b19" /><Relationship Type="http://schemas.openxmlformats.org/officeDocument/2006/relationships/hyperlink" Target="http://webapp.etsi.org/teldir/ListPersDetails.asp?PersId=0" TargetMode="External" Id="R6ec0dfbb519a41f6" /><Relationship Type="http://schemas.openxmlformats.org/officeDocument/2006/relationships/hyperlink" Target="http://www.3gpp.org/ftp/tsg_ran/WG2_RL2/TSGR2_33/docs/R2-023126.zip" TargetMode="External" Id="R3ca4c36896b24737" /><Relationship Type="http://schemas.openxmlformats.org/officeDocument/2006/relationships/hyperlink" Target="http://webapp.etsi.org/teldir/ListPersDetails.asp?PersId=0" TargetMode="External" Id="R535a6ef975ba4b14" /><Relationship Type="http://schemas.openxmlformats.org/officeDocument/2006/relationships/hyperlink" Target="http://www.3gpp.org/ftp/tsg_ran/WG2_RL2/TSGR2_33/docs/R2-023127.zip" TargetMode="External" Id="R12d27f11b10342f0" /><Relationship Type="http://schemas.openxmlformats.org/officeDocument/2006/relationships/hyperlink" Target="http://webapp.etsi.org/teldir/ListPersDetails.asp?PersId=0" TargetMode="External" Id="R3ca8a9707e51402e" /><Relationship Type="http://schemas.openxmlformats.org/officeDocument/2006/relationships/hyperlink" Target="http://www.3gpp.org/ftp/tsg_ran/WG2_RL2/TSGR2_33/docs/R2-023128.zip" TargetMode="External" Id="R773ad73ca0864f29" /><Relationship Type="http://schemas.openxmlformats.org/officeDocument/2006/relationships/hyperlink" Target="http://webapp.etsi.org/teldir/ListPersDetails.asp?PersId=0" TargetMode="External" Id="Rc215d2962c2146e6" /><Relationship Type="http://schemas.openxmlformats.org/officeDocument/2006/relationships/hyperlink" Target="http://www.3gpp.org/ftp/tsg_ran/WG2_RL2/TSGR2_33/docs/R2-023129.zip" TargetMode="External" Id="Re8b967b4aed14f96" /><Relationship Type="http://schemas.openxmlformats.org/officeDocument/2006/relationships/hyperlink" Target="http://webapp.etsi.org/teldir/ListPersDetails.asp?PersId=0" TargetMode="External" Id="Rf6ee7fc0b0174b6d" /><Relationship Type="http://schemas.openxmlformats.org/officeDocument/2006/relationships/hyperlink" Target="http://www.3gpp.org/ftp/tsg_ran/WG2_RL2/TSGR2_33/docs/R2-023130.zip" TargetMode="External" Id="R0983833be1d3402a" /><Relationship Type="http://schemas.openxmlformats.org/officeDocument/2006/relationships/hyperlink" Target="http://webapp.etsi.org/teldir/ListPersDetails.asp?PersId=0" TargetMode="External" Id="Rc218566eb1104fc8" /><Relationship Type="http://schemas.openxmlformats.org/officeDocument/2006/relationships/hyperlink" Target="http://www.3gpp.org/ftp/tsg_ran/WG2_RL2/TSGR2_33/docs/R2-023131.zip" TargetMode="External" Id="R0ed4d7d4122c43c4" /><Relationship Type="http://schemas.openxmlformats.org/officeDocument/2006/relationships/hyperlink" Target="http://webapp.etsi.org/teldir/ListPersDetails.asp?PersId=0" TargetMode="External" Id="Rd7091902e2944f8f" /><Relationship Type="http://schemas.openxmlformats.org/officeDocument/2006/relationships/hyperlink" Target="http://www.3gpp.org/ftp/tsg_ran/WG2_RL2/TSGR2_33/docs/R2-023132.zip" TargetMode="External" Id="R03f76c6245b34cd9" /><Relationship Type="http://schemas.openxmlformats.org/officeDocument/2006/relationships/hyperlink" Target="http://webapp.etsi.org/teldir/ListPersDetails.asp?PersId=0" TargetMode="External" Id="Rde40175daf9945b8" /><Relationship Type="http://schemas.openxmlformats.org/officeDocument/2006/relationships/hyperlink" Target="http://www.3gpp.org/ftp/tsg_ran/WG2_RL2/TSGR2_33/docs/R2-023133.zip" TargetMode="External" Id="R83ecad57c87f4bd0" /><Relationship Type="http://schemas.openxmlformats.org/officeDocument/2006/relationships/hyperlink" Target="http://webapp.etsi.org/teldir/ListPersDetails.asp?PersId=0" TargetMode="External" Id="Rba8f5d107b9d41e0" /><Relationship Type="http://schemas.openxmlformats.org/officeDocument/2006/relationships/hyperlink" Target="http://www.3gpp.org/ftp/tsg_ran/WG2_RL2/TSGR2_33/docs/R2-023134.zip" TargetMode="External" Id="R392c7d5f1b224d7b" /><Relationship Type="http://schemas.openxmlformats.org/officeDocument/2006/relationships/hyperlink" Target="http://webapp.etsi.org/teldir/ListPersDetails.asp?PersId=0" TargetMode="External" Id="Rab21eaacd63c423f" /><Relationship Type="http://schemas.openxmlformats.org/officeDocument/2006/relationships/hyperlink" Target="http://www.3gpp.org/ftp/tsg_ran/WG2_RL2/TSGR2_33/docs/R2-023135.zip" TargetMode="External" Id="R51cc088227a34006" /><Relationship Type="http://schemas.openxmlformats.org/officeDocument/2006/relationships/hyperlink" Target="http://webapp.etsi.org/teldir/ListPersDetails.asp?PersId=0" TargetMode="External" Id="Rf42dcc4f9645402c" /><Relationship Type="http://schemas.openxmlformats.org/officeDocument/2006/relationships/hyperlink" Target="http://www.3gpp.org/ftp/tsg_ran/WG2_RL2/TSGR2_33/docs/R2-023136.zip" TargetMode="External" Id="R87c4e20e74814ac5" /><Relationship Type="http://schemas.openxmlformats.org/officeDocument/2006/relationships/hyperlink" Target="http://webapp.etsi.org/teldir/ListPersDetails.asp?PersId=0" TargetMode="External" Id="Rfad007cbca8d481c" /><Relationship Type="http://schemas.openxmlformats.org/officeDocument/2006/relationships/hyperlink" Target="http://www.3gpp.org/ftp/tsg_ran/WG2_RL2/TSGR2_33/docs/R2-023137.zip" TargetMode="External" Id="Rd71a20c26bc64fa4" /><Relationship Type="http://schemas.openxmlformats.org/officeDocument/2006/relationships/hyperlink" Target="http://webapp.etsi.org/teldir/ListPersDetails.asp?PersId=0" TargetMode="External" Id="Rb6493ab3ae5f47b4" /><Relationship Type="http://schemas.openxmlformats.org/officeDocument/2006/relationships/hyperlink" Target="http://www.3gpp.org/ftp/tsg_ran/WG2_RL2/TSGR2_33/docs/R2-023138.zip" TargetMode="External" Id="Re63c894f8ebf4286" /><Relationship Type="http://schemas.openxmlformats.org/officeDocument/2006/relationships/hyperlink" Target="http://webapp.etsi.org/teldir/ListPersDetails.asp?PersId=0" TargetMode="External" Id="Rc67d301146d24b9b" /><Relationship Type="http://schemas.openxmlformats.org/officeDocument/2006/relationships/hyperlink" Target="http://www.3gpp.org/ftp/tsg_ran/WG2_RL2/TSGR2_33/docs/R2-023139.zip" TargetMode="External" Id="R8bd6d41fc36140a1" /><Relationship Type="http://schemas.openxmlformats.org/officeDocument/2006/relationships/hyperlink" Target="http://webapp.etsi.org/teldir/ListPersDetails.asp?PersId=0" TargetMode="External" Id="Ra93b5e9b04944341" /><Relationship Type="http://schemas.openxmlformats.org/officeDocument/2006/relationships/hyperlink" Target="http://www.3gpp.org/ftp/tsg_ran/WG2_RL2/TSGR2_33/docs/R2-023140.zip" TargetMode="External" Id="R82a3fc35ae2045b6" /><Relationship Type="http://schemas.openxmlformats.org/officeDocument/2006/relationships/hyperlink" Target="http://webapp.etsi.org/teldir/ListPersDetails.asp?PersId=0" TargetMode="External" Id="Rf88171fce5ae42f7" /><Relationship Type="http://schemas.openxmlformats.org/officeDocument/2006/relationships/hyperlink" Target="http://www.3gpp.org/ftp/tsg_ran/WG2_RL2/TSGR2_33/docs/R2-023141.zip" TargetMode="External" Id="Rb7e41b37ade94592" /><Relationship Type="http://schemas.openxmlformats.org/officeDocument/2006/relationships/hyperlink" Target="http://webapp.etsi.org/teldir/ListPersDetails.asp?PersId=0" TargetMode="External" Id="R3084ea7576a94671" /><Relationship Type="http://schemas.openxmlformats.org/officeDocument/2006/relationships/hyperlink" Target="http://www.3gpp.org/ftp/tsg_ran/WG2_RL2/TSGR2_33/docs/R2-023142.zip" TargetMode="External" Id="R3940939a71884d5b" /><Relationship Type="http://schemas.openxmlformats.org/officeDocument/2006/relationships/hyperlink" Target="http://webapp.etsi.org/teldir/ListPersDetails.asp?PersId=0" TargetMode="External" Id="Rc815cdfef7744b80" /><Relationship Type="http://schemas.openxmlformats.org/officeDocument/2006/relationships/hyperlink" Target="http://www.3gpp.org/ftp/tsg_ran/WG2_RL2/TSGR2_33/docs/R2-023143.zip" TargetMode="External" Id="R45905504ef68434f" /><Relationship Type="http://schemas.openxmlformats.org/officeDocument/2006/relationships/hyperlink" Target="http://webapp.etsi.org/teldir/ListPersDetails.asp?PersId=0" TargetMode="External" Id="R17a3bf4e5147439e" /><Relationship Type="http://schemas.openxmlformats.org/officeDocument/2006/relationships/hyperlink" Target="http://www.3gpp.org/ftp/tsg_ran/WG2_RL2/TSGR2_33/docs/R2-023144.zip" TargetMode="External" Id="R2431f68cde344582" /><Relationship Type="http://schemas.openxmlformats.org/officeDocument/2006/relationships/hyperlink" Target="http://webapp.etsi.org/teldir/ListPersDetails.asp?PersId=0" TargetMode="External" Id="R09f7f02fac70432c" /><Relationship Type="http://schemas.openxmlformats.org/officeDocument/2006/relationships/hyperlink" Target="http://www.3gpp.org/ftp/tsg_ran/WG2_RL2/TSGR2_33/docs/R2-023145.zip" TargetMode="External" Id="R53e7504d26c34829" /><Relationship Type="http://schemas.openxmlformats.org/officeDocument/2006/relationships/hyperlink" Target="http://webapp.etsi.org/teldir/ListPersDetails.asp?PersId=0" TargetMode="External" Id="Rd445881a4dca40da" /><Relationship Type="http://schemas.openxmlformats.org/officeDocument/2006/relationships/hyperlink" Target="http://www.3gpp.org/ftp/tsg_ran/WG2_RL2/TSGR2_33/docs/R2-023146.zip" TargetMode="External" Id="R2c3b29d7892e484b" /><Relationship Type="http://schemas.openxmlformats.org/officeDocument/2006/relationships/hyperlink" Target="http://webapp.etsi.org/teldir/ListPersDetails.asp?PersId=0" TargetMode="External" Id="Rf3487615cf764295" /><Relationship Type="http://schemas.openxmlformats.org/officeDocument/2006/relationships/hyperlink" Target="http://www.3gpp.org/ftp/tsg_ran/WG2_RL2/TSGR2_33/docs/R2-023147.zip" TargetMode="External" Id="Rdf31ed3b4db345fe" /><Relationship Type="http://schemas.openxmlformats.org/officeDocument/2006/relationships/hyperlink" Target="http://webapp.etsi.org/teldir/ListPersDetails.asp?PersId=0" TargetMode="External" Id="Rf7180659db2145a1" /><Relationship Type="http://schemas.openxmlformats.org/officeDocument/2006/relationships/hyperlink" Target="http://www.3gpp.org/ftp/tsg_ran/WG2_RL2/TSGR2_33/docs/R2-023150.zip" TargetMode="External" Id="Raf6c3f70bb6248ef" /><Relationship Type="http://schemas.openxmlformats.org/officeDocument/2006/relationships/hyperlink" Target="http://webapp.etsi.org/teldir/ListPersDetails.asp?PersId=0" TargetMode="External" Id="R722dd3e8c76e4e43" /><Relationship Type="http://schemas.openxmlformats.org/officeDocument/2006/relationships/hyperlink" Target="http://www.3gpp.org/ftp/tsg_ran/WG2_RL2/TSGR2_33/docs/R2-023151.zip" TargetMode="External" Id="R62b07d939b8748f4" /><Relationship Type="http://schemas.openxmlformats.org/officeDocument/2006/relationships/hyperlink" Target="http://webapp.etsi.org/teldir/ListPersDetails.asp?PersId=0" TargetMode="External" Id="Rfa2b3024296e49f7" /><Relationship Type="http://schemas.openxmlformats.org/officeDocument/2006/relationships/hyperlink" Target="http://www.3gpp.org/ftp/tsg_ran/WG2_RL2/TSGR2_33/docs/R2-023152.zip" TargetMode="External" Id="R6cc6b143f91349b2" /><Relationship Type="http://schemas.openxmlformats.org/officeDocument/2006/relationships/hyperlink" Target="http://webapp.etsi.org/teldir/ListPersDetails.asp?PersId=0" TargetMode="External" Id="R6e5a01aadda04b9e" /><Relationship Type="http://schemas.openxmlformats.org/officeDocument/2006/relationships/hyperlink" Target="http://www.3gpp.org/ftp/tsg_ran/WG2_RL2/TSGR2_33/docs/R2-023153.zip" TargetMode="External" Id="R130deb43bfd54a9b" /><Relationship Type="http://schemas.openxmlformats.org/officeDocument/2006/relationships/hyperlink" Target="http://webapp.etsi.org/teldir/ListPersDetails.asp?PersId=0" TargetMode="External" Id="R256b89b022d74c60" /><Relationship Type="http://schemas.openxmlformats.org/officeDocument/2006/relationships/hyperlink" Target="http://www.3gpp.org/ftp/tsg_ran/WG2_RL2/TSGR2_33/docs/R2-023154.zip" TargetMode="External" Id="R628fffb3e5ea4d8c" /><Relationship Type="http://schemas.openxmlformats.org/officeDocument/2006/relationships/hyperlink" Target="http://webapp.etsi.org/teldir/ListPersDetails.asp?PersId=0" TargetMode="External" Id="Rbab3cef96e184621" /><Relationship Type="http://schemas.openxmlformats.org/officeDocument/2006/relationships/hyperlink" Target="http://www.3gpp.org/ftp/tsg_ran/WG2_RL2/TSGR2_33/docs/R2-023155.zip" TargetMode="External" Id="R79787004dc5146c5" /><Relationship Type="http://schemas.openxmlformats.org/officeDocument/2006/relationships/hyperlink" Target="http://webapp.etsi.org/teldir/ListPersDetails.asp?PersId=0" TargetMode="External" Id="R95e362af09024eb1" /><Relationship Type="http://schemas.openxmlformats.org/officeDocument/2006/relationships/hyperlink" Target="http://www.3gpp.org/ftp/tsg_ran/WG2_RL2/TSGR2_33/docs/R2-023156.zip" TargetMode="External" Id="Re451832c24a94e07" /><Relationship Type="http://schemas.openxmlformats.org/officeDocument/2006/relationships/hyperlink" Target="http://webapp.etsi.org/teldir/ListPersDetails.asp?PersId=0" TargetMode="External" Id="Rf6873ac5bba94caf" /><Relationship Type="http://schemas.openxmlformats.org/officeDocument/2006/relationships/hyperlink" Target="http://www.3gpp.org/ftp/tsg_ran/WG2_RL2/TSGR2_33/docs/R2-023157.zip" TargetMode="External" Id="R79bc910dd6c74569" /><Relationship Type="http://schemas.openxmlformats.org/officeDocument/2006/relationships/hyperlink" Target="http://webapp.etsi.org/teldir/ListPersDetails.asp?PersId=0" TargetMode="External" Id="R5a59b1ee9aac412a" /><Relationship Type="http://schemas.openxmlformats.org/officeDocument/2006/relationships/hyperlink" Target="http://www.3gpp.org/ftp/tsg_ran/WG2_RL2/TSGR2_33/docs/R2-023158.zip" TargetMode="External" Id="R4cd2091e2d794187" /><Relationship Type="http://schemas.openxmlformats.org/officeDocument/2006/relationships/hyperlink" Target="http://webapp.etsi.org/teldir/ListPersDetails.asp?PersId=0" TargetMode="External" Id="Race398833ef54f72" /><Relationship Type="http://schemas.openxmlformats.org/officeDocument/2006/relationships/hyperlink" Target="http://www.3gpp.org/ftp/tsg_ran/WG2_RL2/TSGR2_33/docs/R2-023159.zip" TargetMode="External" Id="R8fb65687d7644636" /><Relationship Type="http://schemas.openxmlformats.org/officeDocument/2006/relationships/hyperlink" Target="http://webapp.etsi.org/teldir/ListPersDetails.asp?PersId=0" TargetMode="External" Id="R4cf81481424e4991" /><Relationship Type="http://schemas.openxmlformats.org/officeDocument/2006/relationships/hyperlink" Target="http://www.3gpp.org/ftp/tsg_ran/WG2_RL2/TSGR2_33/docs/R2-023160.zip" TargetMode="External" Id="Rb8b51d20d9d2459a" /><Relationship Type="http://schemas.openxmlformats.org/officeDocument/2006/relationships/hyperlink" Target="http://webapp.etsi.org/teldir/ListPersDetails.asp?PersId=0" TargetMode="External" Id="Rbc2eb845f9c14cf7" /><Relationship Type="http://schemas.openxmlformats.org/officeDocument/2006/relationships/hyperlink" Target="http://www.3gpp.org/ftp/tsg_ran/WG2_RL2/TSGR2_33/docs/R2-023161.zip" TargetMode="External" Id="Rfacb026a1f744484" /><Relationship Type="http://schemas.openxmlformats.org/officeDocument/2006/relationships/hyperlink" Target="http://webapp.etsi.org/teldir/ListPersDetails.asp?PersId=0" TargetMode="External" Id="Rc947fb292d464340" /><Relationship Type="http://schemas.openxmlformats.org/officeDocument/2006/relationships/hyperlink" Target="http://www.3gpp.org/ftp/tsg_ran/WG2_RL2/TSGR2_33/docs/R2-023162.zip" TargetMode="External" Id="Rfc2707a330da4656" /><Relationship Type="http://schemas.openxmlformats.org/officeDocument/2006/relationships/hyperlink" Target="http://webapp.etsi.org/teldir/ListPersDetails.asp?PersId=0" TargetMode="External" Id="Rb4efdff58bf34fee" /><Relationship Type="http://schemas.openxmlformats.org/officeDocument/2006/relationships/hyperlink" Target="http://www.3gpp.org/ftp/tsg_ran/WG2_RL2/TSGR2_33/docs/R2-023163.zip" TargetMode="External" Id="R8214b06024f444ad" /><Relationship Type="http://schemas.openxmlformats.org/officeDocument/2006/relationships/hyperlink" Target="http://webapp.etsi.org/teldir/ListPersDetails.asp?PersId=0" TargetMode="External" Id="Rfd5d90e68d2b407a" /><Relationship Type="http://schemas.openxmlformats.org/officeDocument/2006/relationships/hyperlink" Target="http://www.3gpp.org/ftp/tsg_ran/WG2_RL2/TSGR2_33/docs/R2-023164.zip" TargetMode="External" Id="Ra8e7c9bea96c4cda" /><Relationship Type="http://schemas.openxmlformats.org/officeDocument/2006/relationships/hyperlink" Target="http://webapp.etsi.org/teldir/ListPersDetails.asp?PersId=0" TargetMode="External" Id="Rdb83534058a6444a" /><Relationship Type="http://schemas.openxmlformats.org/officeDocument/2006/relationships/hyperlink" Target="http://www.3gpp.org/ftp/tsg_ran/WG2_RL2/TSGR2_33/docs/R2-023165.zip" TargetMode="External" Id="Rcd7716c14fd141e1" /><Relationship Type="http://schemas.openxmlformats.org/officeDocument/2006/relationships/hyperlink" Target="http://webapp.etsi.org/teldir/ListPersDetails.asp?PersId=0" TargetMode="External" Id="R6c6a31136ee14ac0" /><Relationship Type="http://schemas.openxmlformats.org/officeDocument/2006/relationships/hyperlink" Target="http://www.3gpp.org/ftp/tsg_ran/WG2_RL2/TSGR2_33/docs/R2-023168.zip" TargetMode="External" Id="Rab174ae1d942496b" /><Relationship Type="http://schemas.openxmlformats.org/officeDocument/2006/relationships/hyperlink" Target="http://webapp.etsi.org/teldir/ListPersDetails.asp?PersId=0" TargetMode="External" Id="R403b9a7be56146cc" /><Relationship Type="http://schemas.openxmlformats.org/officeDocument/2006/relationships/hyperlink" Target="http://www.3gpp.org/ftp/tsg_ran/WG2_RL2/TSGR2_33/docs/R2-023169.zip" TargetMode="External" Id="R7fbc6d95115b4cef" /><Relationship Type="http://schemas.openxmlformats.org/officeDocument/2006/relationships/hyperlink" Target="http://webapp.etsi.org/teldir/ListPersDetails.asp?PersId=0" TargetMode="External" Id="R588233ba4f6f4273" /><Relationship Type="http://schemas.openxmlformats.org/officeDocument/2006/relationships/hyperlink" Target="http://www.3gpp.org/ftp/tsg_ran/WG2_RL2/TSGR2_33/docs/R2-023173.zip" TargetMode="External" Id="Rf8d2cd7db9974f57" /><Relationship Type="http://schemas.openxmlformats.org/officeDocument/2006/relationships/hyperlink" Target="http://webapp.etsi.org/teldir/ListPersDetails.asp?PersId=0" TargetMode="External" Id="Rb1ad471ddade4a58" /><Relationship Type="http://schemas.openxmlformats.org/officeDocument/2006/relationships/hyperlink" Target="http://www.3gpp.org/ftp/tsg_ran/WG2_RL2/TSGR2_33/docs/R2-023174.zip" TargetMode="External" Id="Rb5cf17d0db56479d" /><Relationship Type="http://schemas.openxmlformats.org/officeDocument/2006/relationships/hyperlink" Target="http://webapp.etsi.org/teldir/ListPersDetails.asp?PersId=0" TargetMode="External" Id="Re575c04739694a50" /><Relationship Type="http://schemas.openxmlformats.org/officeDocument/2006/relationships/hyperlink" Target="http://www.3gpp.org/ftp/tsg_ran/WG2_RL2/TSGR2_33/docs/R2-023175.zip" TargetMode="External" Id="R336ee24639644a96" /><Relationship Type="http://schemas.openxmlformats.org/officeDocument/2006/relationships/hyperlink" Target="http://webapp.etsi.org/teldir/ListPersDetails.asp?PersId=0" TargetMode="External" Id="R6fb47f19a9834adb" /><Relationship Type="http://schemas.openxmlformats.org/officeDocument/2006/relationships/hyperlink" Target="http://www.3gpp.org/ftp/tsg_ran/WG2_RL2/TSGR2_33/docs/R2-023176.zip" TargetMode="External" Id="Rdb47eb62602a46aa" /><Relationship Type="http://schemas.openxmlformats.org/officeDocument/2006/relationships/hyperlink" Target="http://webapp.etsi.org/teldir/ListPersDetails.asp?PersId=0" TargetMode="External" Id="R2745c2cc9e7e417a" /><Relationship Type="http://schemas.openxmlformats.org/officeDocument/2006/relationships/hyperlink" Target="http://www.3gpp.org/ftp/tsg_ran/WG2_RL2/TSGR2_33/docs/R2-023177.zip" TargetMode="External" Id="R08aade4f2b70406b" /><Relationship Type="http://schemas.openxmlformats.org/officeDocument/2006/relationships/hyperlink" Target="http://webapp.etsi.org/teldir/ListPersDetails.asp?PersId=0" TargetMode="External" Id="R558a5de3d3944644" /><Relationship Type="http://schemas.openxmlformats.org/officeDocument/2006/relationships/hyperlink" Target="http://www.3gpp.org/ftp/tsg_ran/WG2_RL2/TSGR2_33/docs/R2-023178.zip" TargetMode="External" Id="R2b7bd5d17fcb47ed" /><Relationship Type="http://schemas.openxmlformats.org/officeDocument/2006/relationships/hyperlink" Target="http://webapp.etsi.org/teldir/ListPersDetails.asp?PersId=0" TargetMode="External" Id="R663967fd66974632" /><Relationship Type="http://schemas.openxmlformats.org/officeDocument/2006/relationships/hyperlink" Target="http://www.3gpp.org/ftp/tsg_ran/WG2_RL2/TSGR2_33/docs/R2-023179.zip" TargetMode="External" Id="R44a825d8196146bd" /><Relationship Type="http://schemas.openxmlformats.org/officeDocument/2006/relationships/hyperlink" Target="http://webapp.etsi.org/teldir/ListPersDetails.asp?PersId=0" TargetMode="External" Id="R7e5bd5430f6b48e4" /><Relationship Type="http://schemas.openxmlformats.org/officeDocument/2006/relationships/hyperlink" Target="http://www.3gpp.org/ftp/tsg_ran/WG2_RL2/TSGR2_33/docs/R2-023180.zip" TargetMode="External" Id="R4735071646b842be" /><Relationship Type="http://schemas.openxmlformats.org/officeDocument/2006/relationships/hyperlink" Target="http://webapp.etsi.org/teldir/ListPersDetails.asp?PersId=0" TargetMode="External" Id="Rb760f14db7434acd" /><Relationship Type="http://schemas.openxmlformats.org/officeDocument/2006/relationships/hyperlink" Target="http://www.3gpp.org/ftp/tsg_ran/WG2_RL2/TSGR2_33/docs/R2-023181.zip" TargetMode="External" Id="Rb0753d233e5a46b9" /><Relationship Type="http://schemas.openxmlformats.org/officeDocument/2006/relationships/hyperlink" Target="http://webapp.etsi.org/teldir/ListPersDetails.asp?PersId=0" TargetMode="External" Id="Rf47e504205e54894" /><Relationship Type="http://schemas.openxmlformats.org/officeDocument/2006/relationships/hyperlink" Target="http://www.3gpp.org/ftp/tsg_ran/WG2_RL2/TSGR2_33/docs/R2-023182.zip" TargetMode="External" Id="Ref83968dc36e43d3" /><Relationship Type="http://schemas.openxmlformats.org/officeDocument/2006/relationships/hyperlink" Target="http://webapp.etsi.org/teldir/ListPersDetails.asp?PersId=0" TargetMode="External" Id="Rba0cc91ff505481b" /><Relationship Type="http://schemas.openxmlformats.org/officeDocument/2006/relationships/hyperlink" Target="http://www.3gpp.org/ftp/tsg_ran/WG2_RL2/TSGR2_33/docs/R2-023183.zip" TargetMode="External" Id="Red6d74637e474573" /><Relationship Type="http://schemas.openxmlformats.org/officeDocument/2006/relationships/hyperlink" Target="http://webapp.etsi.org/teldir/ListPersDetails.asp?PersId=0" TargetMode="External" Id="R06abc67a49be4746" /><Relationship Type="http://schemas.openxmlformats.org/officeDocument/2006/relationships/hyperlink" Target="http://www.3gpp.org/ftp/tsg_ran/WG2_RL2/TSGR2_33/docs/R2-023184.zip" TargetMode="External" Id="R8fbfb24d203e487f" /><Relationship Type="http://schemas.openxmlformats.org/officeDocument/2006/relationships/hyperlink" Target="http://webapp.etsi.org/teldir/ListPersDetails.asp?PersId=0" TargetMode="External" Id="R24a27cc8cc094260" /><Relationship Type="http://schemas.openxmlformats.org/officeDocument/2006/relationships/hyperlink" Target="http://www.3gpp.org/ftp/tsg_ran/WG2_RL2/TSGR2_33/docs/R2-023185.zip" TargetMode="External" Id="R73afdee03eb04831" /><Relationship Type="http://schemas.openxmlformats.org/officeDocument/2006/relationships/hyperlink" Target="http://webapp.etsi.org/teldir/ListPersDetails.asp?PersId=0" TargetMode="External" Id="Re7fdc57398234a38" /><Relationship Type="http://schemas.openxmlformats.org/officeDocument/2006/relationships/hyperlink" Target="http://www.3gpp.org/ftp/tsg_ran/WG2_RL2/TSGR2_33/docs/R2-023186.zip" TargetMode="External" Id="Rd97b51abc2ce46b2" /><Relationship Type="http://schemas.openxmlformats.org/officeDocument/2006/relationships/hyperlink" Target="http://webapp.etsi.org/teldir/ListPersDetails.asp?PersId=0" TargetMode="External" Id="R57337a36c1e7458e" /><Relationship Type="http://schemas.openxmlformats.org/officeDocument/2006/relationships/hyperlink" Target="http://www.3gpp.org/ftp/tsg_ran/WG2_RL2/TSGR2_33/docs/R2-023187.zip" TargetMode="External" Id="Rdd734b82249d46ad" /><Relationship Type="http://schemas.openxmlformats.org/officeDocument/2006/relationships/hyperlink" Target="http://webapp.etsi.org/teldir/ListPersDetails.asp?PersId=0" TargetMode="External" Id="Ra1000230a5fa4739" /><Relationship Type="http://schemas.openxmlformats.org/officeDocument/2006/relationships/hyperlink" Target="http://www.3gpp.org/ftp/tsg_ran/WG2_RL2/TSGR2_33/docs/R2-023188.zip" TargetMode="External" Id="R7eaefb39316f4a0c" /><Relationship Type="http://schemas.openxmlformats.org/officeDocument/2006/relationships/hyperlink" Target="http://webapp.etsi.org/teldir/ListPersDetails.asp?PersId=0" TargetMode="External" Id="Rd9eddcd86f884dbf" /><Relationship Type="http://schemas.openxmlformats.org/officeDocument/2006/relationships/hyperlink" Target="http://www.3gpp.org/ftp/tsg_ran/WG2_RL2/TSGR2_33/docs/R2-023189.zip" TargetMode="External" Id="R461c02a15ae940f6" /><Relationship Type="http://schemas.openxmlformats.org/officeDocument/2006/relationships/hyperlink" Target="http://webapp.etsi.org/teldir/ListPersDetails.asp?PersId=0" TargetMode="External" Id="Rbd630e5eda194e70" /><Relationship Type="http://schemas.openxmlformats.org/officeDocument/2006/relationships/hyperlink" Target="http://www.3gpp.org/ftp/tsg_ran/WG2_RL2/TSGR2_33/docs/R2-023190.zip" TargetMode="External" Id="R3fef8a4cc204465c" /><Relationship Type="http://schemas.openxmlformats.org/officeDocument/2006/relationships/hyperlink" Target="http://webapp.etsi.org/teldir/ListPersDetails.asp?PersId=0" TargetMode="External" Id="R6e1fae58c1924ba0" /><Relationship Type="http://schemas.openxmlformats.org/officeDocument/2006/relationships/hyperlink" Target="http://www.3gpp.org/ftp/tsg_ran/WG2_RL2/TSGR2_33/docs/R2-023191.zip" TargetMode="External" Id="R46a060553aef4a2d" /><Relationship Type="http://schemas.openxmlformats.org/officeDocument/2006/relationships/hyperlink" Target="http://webapp.etsi.org/teldir/ListPersDetails.asp?PersId=0" TargetMode="External" Id="R3ff308fc760243e3" /><Relationship Type="http://schemas.openxmlformats.org/officeDocument/2006/relationships/hyperlink" Target="http://www.3gpp.org/ftp/tsg_ran/WG2_RL2/TSGR2_33/docs/R2-023193.zip" TargetMode="External" Id="R551d873ada0b4532" /><Relationship Type="http://schemas.openxmlformats.org/officeDocument/2006/relationships/hyperlink" Target="http://webapp.etsi.org/teldir/ListPersDetails.asp?PersId=0" TargetMode="External" Id="R5c9d1ff3a2e446ce" /><Relationship Type="http://schemas.openxmlformats.org/officeDocument/2006/relationships/hyperlink" Target="http://www.3gpp.org/ftp/tsg_ran/WG2_RL2/TSGR2_33/docs/R2-023196.zip" TargetMode="External" Id="Raeb6da06ddbb407a" /><Relationship Type="http://schemas.openxmlformats.org/officeDocument/2006/relationships/hyperlink" Target="http://webapp.etsi.org/teldir/ListPersDetails.asp?PersId=0" TargetMode="External" Id="Re8fad505c56444d4" /><Relationship Type="http://schemas.openxmlformats.org/officeDocument/2006/relationships/hyperlink" Target="http://www.3gpp.org/ftp/tsg_ran/WG2_RL2/TSGR2_33/docs/R2-023197.zip" TargetMode="External" Id="R8a7752df17734651" /><Relationship Type="http://schemas.openxmlformats.org/officeDocument/2006/relationships/hyperlink" Target="http://webapp.etsi.org/teldir/ListPersDetails.asp?PersId=0" TargetMode="External" Id="Re7632e71fcdd49e1" /><Relationship Type="http://schemas.openxmlformats.org/officeDocument/2006/relationships/hyperlink" Target="http://www.3gpp.org/ftp/tsg_ran/WG2_RL2/TSGR2_33/docs/R2-023198.zip" TargetMode="External" Id="R23c794bcc46a4dcc" /><Relationship Type="http://schemas.openxmlformats.org/officeDocument/2006/relationships/hyperlink" Target="http://webapp.etsi.org/teldir/ListPersDetails.asp?PersId=0" TargetMode="External" Id="Rde93479b5868493e" /><Relationship Type="http://schemas.openxmlformats.org/officeDocument/2006/relationships/hyperlink" Target="http://www.3gpp.org/ftp/tsg_ran/WG2_RL2/TSGR2_33/docs/R2-023199.zip" TargetMode="External" Id="R67a0ef440162447a" /><Relationship Type="http://schemas.openxmlformats.org/officeDocument/2006/relationships/hyperlink" Target="http://webapp.etsi.org/teldir/ListPersDetails.asp?PersId=0" TargetMode="External" Id="Rbbfa25c17e2c4a85" /><Relationship Type="http://schemas.openxmlformats.org/officeDocument/2006/relationships/hyperlink" Target="http://www.3gpp.org/ftp/tsg_ran/WG2_RL2/TSGR2_33/docs/R2-023200.zip" TargetMode="External" Id="R4a4e5ffa30ec41a0" /><Relationship Type="http://schemas.openxmlformats.org/officeDocument/2006/relationships/hyperlink" Target="http://webapp.etsi.org/teldir/ListPersDetails.asp?PersId=0" TargetMode="External" Id="Rf735014d77404018" /><Relationship Type="http://schemas.openxmlformats.org/officeDocument/2006/relationships/hyperlink" Target="http://www.3gpp.org/ftp/tsg_ran/WG2_RL2/TSGR2_33/docs/R2-023201.zip" TargetMode="External" Id="R35bfb5ab109f445d" /><Relationship Type="http://schemas.openxmlformats.org/officeDocument/2006/relationships/hyperlink" Target="http://webapp.etsi.org/teldir/ListPersDetails.asp?PersId=0" TargetMode="External" Id="Rb6b69c0e3ca44caf" /><Relationship Type="http://schemas.openxmlformats.org/officeDocument/2006/relationships/hyperlink" Target="http://www.3gpp.org/ftp/tsg_ran/WG2_RL2/TSGR2_33/docs/R2-023202.zip" TargetMode="External" Id="R1f4745e8c5054891" /><Relationship Type="http://schemas.openxmlformats.org/officeDocument/2006/relationships/hyperlink" Target="http://webapp.etsi.org/teldir/ListPersDetails.asp?PersId=0" TargetMode="External" Id="Rd4be5e27ce77492c" /><Relationship Type="http://schemas.openxmlformats.org/officeDocument/2006/relationships/hyperlink" Target="http://www.3gpp.org/ftp/tsg_ran/WG2_RL2/TSGR2_33/docs/R2-023203.zip" TargetMode="External" Id="Rdfa66a06cac34d54" /><Relationship Type="http://schemas.openxmlformats.org/officeDocument/2006/relationships/hyperlink" Target="http://webapp.etsi.org/teldir/ListPersDetails.asp?PersId=0" TargetMode="External" Id="Ra791e481b3cd48ad" /><Relationship Type="http://schemas.openxmlformats.org/officeDocument/2006/relationships/hyperlink" Target="http://www.3gpp.org/ftp/tsg_ran/WG2_RL2/TSGR2_33/docs/R2-023204.zip" TargetMode="External" Id="Rb03993df58d14eaa" /><Relationship Type="http://schemas.openxmlformats.org/officeDocument/2006/relationships/hyperlink" Target="http://webapp.etsi.org/teldir/ListPersDetails.asp?PersId=0" TargetMode="External" Id="R4a55bba5d3734eaa" /><Relationship Type="http://schemas.openxmlformats.org/officeDocument/2006/relationships/hyperlink" Target="http://www.3gpp.org/ftp/tsg_ran/WG2_RL2/TSGR2_33/docs/R2-023205.zip" TargetMode="External" Id="Reb5b3589279a427c" /><Relationship Type="http://schemas.openxmlformats.org/officeDocument/2006/relationships/hyperlink" Target="http://webapp.etsi.org/teldir/ListPersDetails.asp?PersId=0" TargetMode="External" Id="Rd3b112f1b54743bd" /><Relationship Type="http://schemas.openxmlformats.org/officeDocument/2006/relationships/hyperlink" Target="http://www.3gpp.org/ftp/tsg_ran/WG2_RL2/TSGR2_33/docs/R2-023206.zip" TargetMode="External" Id="Re47eb88aaafb49c1" /><Relationship Type="http://schemas.openxmlformats.org/officeDocument/2006/relationships/hyperlink" Target="http://webapp.etsi.org/teldir/ListPersDetails.asp?PersId=0" TargetMode="External" Id="R0283c56a2ca34067" /><Relationship Type="http://schemas.openxmlformats.org/officeDocument/2006/relationships/hyperlink" Target="http://www.3gpp.org/ftp/tsg_ran/WG2_RL2/TSGR2_33/docs/R2-023207.zip" TargetMode="External" Id="R650fea88de32407e" /><Relationship Type="http://schemas.openxmlformats.org/officeDocument/2006/relationships/hyperlink" Target="http://webapp.etsi.org/teldir/ListPersDetails.asp?PersId=0" TargetMode="External" Id="Rb8c6685ebba149bb" /><Relationship Type="http://schemas.openxmlformats.org/officeDocument/2006/relationships/hyperlink" Target="http://www.3gpp.org/ftp/tsg_ran/WG2_RL2/TSGR2_33/docs/R2-023208.zip" TargetMode="External" Id="R4eeb9f73cab4440e" /><Relationship Type="http://schemas.openxmlformats.org/officeDocument/2006/relationships/hyperlink" Target="http://webapp.etsi.org/teldir/ListPersDetails.asp?PersId=0" TargetMode="External" Id="Redeb00fb32b14584" /><Relationship Type="http://schemas.openxmlformats.org/officeDocument/2006/relationships/hyperlink" Target="http://www.3gpp.org/ftp/tsg_ran/WG2_RL2/TSGR2_33/docs/R2-023209.zip" TargetMode="External" Id="Rc89953605ae544d9" /><Relationship Type="http://schemas.openxmlformats.org/officeDocument/2006/relationships/hyperlink" Target="http://webapp.etsi.org/teldir/ListPersDetails.asp?PersId=0" TargetMode="External" Id="R1566f5cb410e4f49" /><Relationship Type="http://schemas.openxmlformats.org/officeDocument/2006/relationships/hyperlink" Target="http://www.3gpp.org/ftp/tsg_ran/WG2_RL2/TSGR2_33/docs/R2-023210.zip" TargetMode="External" Id="R65ddd5ad745349c5" /><Relationship Type="http://schemas.openxmlformats.org/officeDocument/2006/relationships/hyperlink" Target="http://webapp.etsi.org/teldir/ListPersDetails.asp?PersId=0" TargetMode="External" Id="R6e61f030b8974476" /><Relationship Type="http://schemas.openxmlformats.org/officeDocument/2006/relationships/hyperlink" Target="http://www.3gpp.org/ftp/tsg_ran/WG2_RL2/TSGR2_33/docs/R2-023213.zip" TargetMode="External" Id="R014f0f3df0994de9" /><Relationship Type="http://schemas.openxmlformats.org/officeDocument/2006/relationships/hyperlink" Target="http://webapp.etsi.org/teldir/ListPersDetails.asp?PersId=0" TargetMode="External" Id="Reaed6c01c7ef4516" /><Relationship Type="http://schemas.openxmlformats.org/officeDocument/2006/relationships/hyperlink" Target="http://www.3gpp.org/ftp/tsg_ran/WG2_RL2/TSGR2_33/docs/R2-023214.zip" TargetMode="External" Id="R1b6eeb33c24e4235" /><Relationship Type="http://schemas.openxmlformats.org/officeDocument/2006/relationships/hyperlink" Target="http://webapp.etsi.org/teldir/ListPersDetails.asp?PersId=0" TargetMode="External" Id="Redae9af833eb42da" /><Relationship Type="http://schemas.openxmlformats.org/officeDocument/2006/relationships/hyperlink" Target="http://www.3gpp.org/ftp/tsg_ran/WG2_RL2/TSGR2_33/docs/R2-023215.zip" TargetMode="External" Id="Rb2cd489379114626" /><Relationship Type="http://schemas.openxmlformats.org/officeDocument/2006/relationships/hyperlink" Target="http://webapp.etsi.org/teldir/ListPersDetails.asp?PersId=0" TargetMode="External" Id="R70e7a0b5381a4954" /><Relationship Type="http://schemas.openxmlformats.org/officeDocument/2006/relationships/hyperlink" Target="http://www.3gpp.org/ftp/tsg_ran/WG2_RL2/TSGR2_33/docs/R2-023216.zip" TargetMode="External" Id="R2d9573e1f6df4763" /><Relationship Type="http://schemas.openxmlformats.org/officeDocument/2006/relationships/hyperlink" Target="http://webapp.etsi.org/teldir/ListPersDetails.asp?PersId=0" TargetMode="External" Id="R20ce8c66fe0d462f" /><Relationship Type="http://schemas.openxmlformats.org/officeDocument/2006/relationships/hyperlink" Target="http://www.3gpp.org/ftp/tsg_ran/WG2_RL2/TSGR2_33/docs/R2-023217.zip" TargetMode="External" Id="Rfbc32e832aa9494f" /><Relationship Type="http://schemas.openxmlformats.org/officeDocument/2006/relationships/hyperlink" Target="http://webapp.etsi.org/teldir/ListPersDetails.asp?PersId=0" TargetMode="External" Id="R284239f759f04664" /><Relationship Type="http://schemas.openxmlformats.org/officeDocument/2006/relationships/hyperlink" Target="http://www.3gpp.org/ftp/tsg_ran/WG2_RL2/TSGR2_33/docs/R2-023218.zip" TargetMode="External" Id="R06bcab898ba14275" /><Relationship Type="http://schemas.openxmlformats.org/officeDocument/2006/relationships/hyperlink" Target="http://webapp.etsi.org/teldir/ListPersDetails.asp?PersId=0" TargetMode="External" Id="R92066e5f7e1d49d7" /><Relationship Type="http://schemas.openxmlformats.org/officeDocument/2006/relationships/hyperlink" Target="http://www.3gpp.org/ftp/tsg_ran/WG2_RL2/TSGR2_33/docs/R2-023219.zip" TargetMode="External" Id="Rd774e82e78d54d3c" /><Relationship Type="http://schemas.openxmlformats.org/officeDocument/2006/relationships/hyperlink" Target="http://webapp.etsi.org/teldir/ListPersDetails.asp?PersId=0" TargetMode="External" Id="R9ef474190d7b4dc3" /><Relationship Type="http://schemas.openxmlformats.org/officeDocument/2006/relationships/hyperlink" Target="http://www.3gpp.org/ftp/tsg_ran/WG2_RL2/TSGR2_33/docs/R2-023220.zip" TargetMode="External" Id="R3956b0b422d3494c" /><Relationship Type="http://schemas.openxmlformats.org/officeDocument/2006/relationships/hyperlink" Target="http://webapp.etsi.org/teldir/ListPersDetails.asp?PersId=0" TargetMode="External" Id="R22a5be3d9c5a4c26" /><Relationship Type="http://schemas.openxmlformats.org/officeDocument/2006/relationships/hyperlink" Target="http://www.3gpp.org/ftp/tsg_ran/WG2_RL2/TSGR2_33/docs/R2-023224.zip" TargetMode="External" Id="Rdeccb401efe04228" /><Relationship Type="http://schemas.openxmlformats.org/officeDocument/2006/relationships/hyperlink" Target="http://webapp.etsi.org/teldir/ListPersDetails.asp?PersId=0" TargetMode="External" Id="R0da8c306f9f24323" /><Relationship Type="http://schemas.openxmlformats.org/officeDocument/2006/relationships/hyperlink" Target="http://www.3gpp.org/ftp/tsg_ran/WG2_RL2/TSGR2_33/docs/R2-023225.zip" TargetMode="External" Id="R22fce348b77b46b9" /><Relationship Type="http://schemas.openxmlformats.org/officeDocument/2006/relationships/hyperlink" Target="http://webapp.etsi.org/teldir/ListPersDetails.asp?PersId=0" TargetMode="External" Id="Rc20bc8f01e3c483b" /><Relationship Type="http://schemas.openxmlformats.org/officeDocument/2006/relationships/hyperlink" Target="http://www.3gpp.org/ftp/tsg_ran/WG2_RL2/TSGR2_33/docs/R2-023226.zip" TargetMode="External" Id="R92425b59b6f0426f" /><Relationship Type="http://schemas.openxmlformats.org/officeDocument/2006/relationships/hyperlink" Target="http://webapp.etsi.org/teldir/ListPersDetails.asp?PersId=0" TargetMode="External" Id="R677ecf9481c649ac" /><Relationship Type="http://schemas.openxmlformats.org/officeDocument/2006/relationships/hyperlink" Target="http://www.3gpp.org/ftp/tsg_ran/WG2_RL2/TSGR2_33/docs/R2-023227.zip" TargetMode="External" Id="R02674dc7e55a4c67" /><Relationship Type="http://schemas.openxmlformats.org/officeDocument/2006/relationships/hyperlink" Target="http://webapp.etsi.org/teldir/ListPersDetails.asp?PersId=0" TargetMode="External" Id="Rd5e4f25ca09147c6" /><Relationship Type="http://schemas.openxmlformats.org/officeDocument/2006/relationships/hyperlink" Target="http://www.3gpp.org/ftp/tsg_ran/WG2_RL2/TSGR2_33/docs/R2-023228_draft_LS_PRACH_FACH_MO_collision.zip" TargetMode="External" Id="Rcae4c596997b402d" /><Relationship Type="http://schemas.openxmlformats.org/officeDocument/2006/relationships/hyperlink" Target="http://webapp.etsi.org/teldir/ListPersDetails.asp?PersId=0" TargetMode="External" Id="R93b84d5005214612" /><Relationship Type="http://schemas.openxmlformats.org/officeDocument/2006/relationships/hyperlink" Target="http://www.3gpp.org/ftp/tsg_ran/WG2_RL2/TSGR2_33/docs/R2-023229.zip" TargetMode="External" Id="R578a87699d374daf" /><Relationship Type="http://schemas.openxmlformats.org/officeDocument/2006/relationships/hyperlink" Target="http://webapp.etsi.org/teldir/ListPersDetails.asp?PersId=0" TargetMode="External" Id="Rf606968eb7644b27" /><Relationship Type="http://schemas.openxmlformats.org/officeDocument/2006/relationships/hyperlink" Target="http://www.3gpp.org/ftp/tsg_ran/WG2_RL2/TSGR2_33/docs/R2-023230.zip" TargetMode="External" Id="R89b49ed7d11646f2" /><Relationship Type="http://schemas.openxmlformats.org/officeDocument/2006/relationships/hyperlink" Target="http://webapp.etsi.org/teldir/ListPersDetails.asp?PersId=0" TargetMode="External" Id="Rfd1d16d7dafd4c6c" /><Relationship Type="http://schemas.openxmlformats.org/officeDocument/2006/relationships/hyperlink" Target="http://www.3gpp.org/ftp/tsg_ran/WG2_RL2/TSGR2_33/docs/R2-023231.zip" TargetMode="External" Id="R752e208ba44c46d5" /><Relationship Type="http://schemas.openxmlformats.org/officeDocument/2006/relationships/hyperlink" Target="http://webapp.etsi.org/teldir/ListPersDetails.asp?PersId=0" TargetMode="External" Id="R5f499d1953ab4349" /><Relationship Type="http://schemas.openxmlformats.org/officeDocument/2006/relationships/hyperlink" Target="http://www.3gpp.org/ftp/tsg_ran/WG2_RL2/TSGR2_33/docs/R2-023232.zip" TargetMode="External" Id="R42389df672124a14" /><Relationship Type="http://schemas.openxmlformats.org/officeDocument/2006/relationships/hyperlink" Target="http://webapp.etsi.org/teldir/ListPersDetails.asp?PersId=0" TargetMode="External" Id="R01bc4ed1ce214323" /><Relationship Type="http://schemas.openxmlformats.org/officeDocument/2006/relationships/hyperlink" Target="http://www.3gpp.org/ftp/tsg_ran/WG2_RL2/TSGR2_33/docs/R2-023233.zip" TargetMode="External" Id="R9de3bdf04d3c4feb" /><Relationship Type="http://schemas.openxmlformats.org/officeDocument/2006/relationships/hyperlink" Target="http://webapp.etsi.org/teldir/ListPersDetails.asp?PersId=0" TargetMode="External" Id="R08f12495697c4502" /><Relationship Type="http://schemas.openxmlformats.org/officeDocument/2006/relationships/hyperlink" Target="http://www.3gpp.org/ftp/tsg_ran/WG2_RL2/TSGR2_33/docs/R2-023234.zip" TargetMode="External" Id="R34d66f2b8ceb4aee" /><Relationship Type="http://schemas.openxmlformats.org/officeDocument/2006/relationships/hyperlink" Target="http://webapp.etsi.org/teldir/ListPersDetails.asp?PersId=0" TargetMode="External" Id="R87ac36d1d35340f4" /><Relationship Type="http://schemas.openxmlformats.org/officeDocument/2006/relationships/hyperlink" Target="http://www.3gpp.org/ftp/tsg_ran/WG2_RL2/TSGR2_33/docs/R2-023235.zip" TargetMode="External" Id="R4f79cef47f75424c" /><Relationship Type="http://schemas.openxmlformats.org/officeDocument/2006/relationships/hyperlink" Target="http://webapp.etsi.org/teldir/ListPersDetails.asp?PersId=0" TargetMode="External" Id="R0ee3064b578c4a46" /><Relationship Type="http://schemas.openxmlformats.org/officeDocument/2006/relationships/hyperlink" Target="http://www.3gpp.org/ftp/tsg_ran/WG2_RL2/TSGR2_33/docs/R2-023236.zip" TargetMode="External" Id="Rcd3572936d5646aa" /><Relationship Type="http://schemas.openxmlformats.org/officeDocument/2006/relationships/hyperlink" Target="http://webapp.etsi.org/teldir/ListPersDetails.asp?PersId=0" TargetMode="External" Id="R6cf2952125584c86" /><Relationship Type="http://schemas.openxmlformats.org/officeDocument/2006/relationships/hyperlink" Target="http://www.3gpp.org/ftp/tsg_ran/WG2_RL2/TSGR2_33/docs/R2-023237.zip" TargetMode="External" Id="R2a63c19bb540458f" /><Relationship Type="http://schemas.openxmlformats.org/officeDocument/2006/relationships/hyperlink" Target="http://webapp.etsi.org/teldir/ListPersDetails.asp?PersId=0" TargetMode="External" Id="R22c0f874bab24bba" /><Relationship Type="http://schemas.openxmlformats.org/officeDocument/2006/relationships/hyperlink" Target="http://www.3gpp.org/ftp/tsg_ran/WG2_RL2/TSGR2_33/docs/R2-023238.zip" TargetMode="External" Id="R31a7fc658cf14958" /><Relationship Type="http://schemas.openxmlformats.org/officeDocument/2006/relationships/hyperlink" Target="http://webapp.etsi.org/teldir/ListPersDetails.asp?PersId=0" TargetMode="External" Id="R045ce93ca4284931" /><Relationship Type="http://schemas.openxmlformats.org/officeDocument/2006/relationships/hyperlink" Target="http://www.3gpp.org/ftp/tsg_ran/WG2_RL2/TSGR2_33/docs/R2-023239.zip" TargetMode="External" Id="Rb561b301951d492b" /><Relationship Type="http://schemas.openxmlformats.org/officeDocument/2006/relationships/hyperlink" Target="http://webapp.etsi.org/teldir/ListPersDetails.asp?PersId=0" TargetMode="External" Id="R2f2fa39efe2248a4" /><Relationship Type="http://schemas.openxmlformats.org/officeDocument/2006/relationships/hyperlink" Target="http://www.3gpp.org/ftp/tsg_ran/WG2_RL2/TSGR2_33/docs/R2-023240.zip" TargetMode="External" Id="Rd843265647d84b11" /><Relationship Type="http://schemas.openxmlformats.org/officeDocument/2006/relationships/hyperlink" Target="http://webapp.etsi.org/teldir/ListPersDetails.asp?PersId=0" TargetMode="External" Id="Rddccc08b71ec4908" /><Relationship Type="http://schemas.openxmlformats.org/officeDocument/2006/relationships/hyperlink" Target="http://www.3gpp.org/ftp/tsg_ran/WG2_RL2/TSGR2_33/docs/R2-023241.zip" TargetMode="External" Id="R9917cd3d603c4cf0" /><Relationship Type="http://schemas.openxmlformats.org/officeDocument/2006/relationships/hyperlink" Target="http://webapp.etsi.org/teldir/ListPersDetails.asp?PersId=0" TargetMode="External" Id="Rac968f2cee2d4f85" /><Relationship Type="http://schemas.openxmlformats.org/officeDocument/2006/relationships/hyperlink" Target="http://www.3gpp.org/ftp/tsg_ran/WG2_RL2/TSGR2_33/docs/R2-023242.zip" TargetMode="External" Id="R4c89d35554ca4298" /><Relationship Type="http://schemas.openxmlformats.org/officeDocument/2006/relationships/hyperlink" Target="http://webapp.etsi.org/teldir/ListPersDetails.asp?PersId=0" TargetMode="External" Id="R00f383c15d30438f" /><Relationship Type="http://schemas.openxmlformats.org/officeDocument/2006/relationships/hyperlink" Target="http://www.3gpp.org/ftp/tsg_ran/WG2_RL2/TSGR2_33/docs/R2-023243.zip" TargetMode="External" Id="R54fd3b8d735f4f25" /><Relationship Type="http://schemas.openxmlformats.org/officeDocument/2006/relationships/hyperlink" Target="http://webapp.etsi.org/teldir/ListPersDetails.asp?PersId=0" TargetMode="External" Id="Re3ea506057574330" /><Relationship Type="http://schemas.openxmlformats.org/officeDocument/2006/relationships/hyperlink" Target="http://www.3gpp.org/ftp/tsg_ran/WG2_RL2/TSGR2_33/docs/R2-023244.zip" TargetMode="External" Id="Rc46e1657631843bd" /><Relationship Type="http://schemas.openxmlformats.org/officeDocument/2006/relationships/hyperlink" Target="http://webapp.etsi.org/teldir/ListPersDetails.asp?PersId=0" TargetMode="External" Id="R3eda1b3bac0e4a7b" /><Relationship Type="http://schemas.openxmlformats.org/officeDocument/2006/relationships/hyperlink" Target="http://www.3gpp.org/ftp/tsg_ran/WG2_RL2/TSGR2_33/docs/R2-023245.zip" TargetMode="External" Id="R59d77fe37a6b4196" /><Relationship Type="http://schemas.openxmlformats.org/officeDocument/2006/relationships/hyperlink" Target="http://webapp.etsi.org/teldir/ListPersDetails.asp?PersId=0" TargetMode="External" Id="R2f2b0e87c35b4e86" /><Relationship Type="http://schemas.openxmlformats.org/officeDocument/2006/relationships/hyperlink" Target="http://www.3gpp.org/ftp/tsg_ran/WG2_RL2/TSGR2_33/docs/R2-023246.zip" TargetMode="External" Id="R4b76ad82b5484e9b" /><Relationship Type="http://schemas.openxmlformats.org/officeDocument/2006/relationships/hyperlink" Target="http://webapp.etsi.org/teldir/ListPersDetails.asp?PersId=0" TargetMode="External" Id="R4ef2e5eebc6342f0" /><Relationship Type="http://schemas.openxmlformats.org/officeDocument/2006/relationships/hyperlink" Target="http://www.3gpp.org/ftp/tsg_ran/WG2_RL2/TSGR2_33/docs/R2-023247.zip" TargetMode="External" Id="R38bf8d43199d45e7" /><Relationship Type="http://schemas.openxmlformats.org/officeDocument/2006/relationships/hyperlink" Target="http://webapp.etsi.org/teldir/ListPersDetails.asp?PersId=0" TargetMode="External" Id="R3ac2568dc8194bbf" /><Relationship Type="http://schemas.openxmlformats.org/officeDocument/2006/relationships/hyperlink" Target="http://www.3gpp.org/ftp/tsg_ran/WG2_RL2/TSGR2_33/docs/R2-023248.zip" TargetMode="External" Id="Rd82daf700a924dae" /><Relationship Type="http://schemas.openxmlformats.org/officeDocument/2006/relationships/hyperlink" Target="http://webapp.etsi.org/teldir/ListPersDetails.asp?PersId=0" TargetMode="External" Id="Reb559b20913f415a" /><Relationship Type="http://schemas.openxmlformats.org/officeDocument/2006/relationships/hyperlink" Target="http://www.3gpp.org/ftp/tsg_ran/WG2_RL2/TSGR2_33/docs/R2-023249_draft_LS_on_CM_support.zip" TargetMode="External" Id="Re9dc3150ace24d59" /><Relationship Type="http://schemas.openxmlformats.org/officeDocument/2006/relationships/hyperlink" Target="http://webapp.etsi.org/teldir/ListPersDetails.asp?PersId=0" TargetMode="External" Id="R346e81f02f054297" /><Relationship Type="http://schemas.openxmlformats.org/officeDocument/2006/relationships/hyperlink" Target="http://www.3gpp.org/ftp/tsg_ran/WG2_RL2/TSGR2_33/docs/R2-023250.zip" TargetMode="External" Id="Rc0a294f0a1f24d0f" /><Relationship Type="http://schemas.openxmlformats.org/officeDocument/2006/relationships/hyperlink" Target="http://webapp.etsi.org/teldir/ListPersDetails.asp?PersId=0" TargetMode="External" Id="Rd229bf3d08ae4690" /><Relationship Type="http://schemas.openxmlformats.org/officeDocument/2006/relationships/hyperlink" Target="http://www.3gpp.org/ftp/tsg_ran/WG2_RL2/TSGR2_33/docs/R2-023253.zip" TargetMode="External" Id="R0753041384454904" /><Relationship Type="http://schemas.openxmlformats.org/officeDocument/2006/relationships/hyperlink" Target="http://webapp.etsi.org/teldir/ListPersDetails.asp?PersId=0" TargetMode="External" Id="Rca2ff2da20c94614" /><Relationship Type="http://schemas.openxmlformats.org/officeDocument/2006/relationships/hyperlink" Target="http://www.3gpp.org/ftp/tsg_ran/WG2_RL2/TSGR2_33/docs/R2-023255.zip" TargetMode="External" Id="Rd757c79a8f8144e4" /><Relationship Type="http://schemas.openxmlformats.org/officeDocument/2006/relationships/hyperlink" Target="http://webapp.etsi.org/teldir/ListPersDetails.asp?PersId=0" TargetMode="External" Id="R6a5de72090f245ae" /><Relationship Type="http://schemas.openxmlformats.org/officeDocument/2006/relationships/hyperlink" Target="http://www.3gpp.org/ftp/tsg_ran/WG2_RL2/TSGR2_33/docs/R2-023256.zip" TargetMode="External" Id="Rf01862afec8346ba" /><Relationship Type="http://schemas.openxmlformats.org/officeDocument/2006/relationships/hyperlink" Target="http://webapp.etsi.org/teldir/ListPersDetails.asp?PersId=0" TargetMode="External" Id="Redee70ad96be409b" /><Relationship Type="http://schemas.openxmlformats.org/officeDocument/2006/relationships/hyperlink" Target="http://www.3gpp.org/ftp/tsg_ran/WG2_RL2/TSGR2_33/docs/R2-023257.zip" TargetMode="External" Id="R1f60dcb9470942b9" /><Relationship Type="http://schemas.openxmlformats.org/officeDocument/2006/relationships/hyperlink" Target="http://webapp.etsi.org/teldir/ListPersDetails.asp?PersId=0" TargetMode="External" Id="Rba5c8937d668491d" /><Relationship Type="http://schemas.openxmlformats.org/officeDocument/2006/relationships/hyperlink" Target="http://www.3gpp.org/ftp/tsg_ran/WG2_RL2/TSGR2_33/docs/R2-023258.zip" TargetMode="External" Id="R4f498a2b6c6a4853" /><Relationship Type="http://schemas.openxmlformats.org/officeDocument/2006/relationships/hyperlink" Target="http://webapp.etsi.org/teldir/ListPersDetails.asp?PersId=0" TargetMode="External" Id="R741640f533fb4f96" /><Relationship Type="http://schemas.openxmlformats.org/officeDocument/2006/relationships/hyperlink" Target="http://www.3gpp.org/ftp/tsg_ran/WG2_RL2/TSGR2_33/docs/R2-023259.zip" TargetMode="External" Id="R38bf5d9d38a3466e" /><Relationship Type="http://schemas.openxmlformats.org/officeDocument/2006/relationships/hyperlink" Target="http://webapp.etsi.org/teldir/ListPersDetails.asp?PersId=0" TargetMode="External" Id="R3d19c605ac49422a" /><Relationship Type="http://schemas.openxmlformats.org/officeDocument/2006/relationships/hyperlink" Target="http://www.3gpp.org/ftp/tsg_ran/WG2_RL2/TSGR2_33/docs/R2-023260.zip" TargetMode="External" Id="Rfb414f59b1d74ab3" /><Relationship Type="http://schemas.openxmlformats.org/officeDocument/2006/relationships/hyperlink" Target="http://webapp.etsi.org/teldir/ListPersDetails.asp?PersId=0" TargetMode="External" Id="Rb16647848662435a" /><Relationship Type="http://schemas.openxmlformats.org/officeDocument/2006/relationships/hyperlink" Target="http://www.3gpp.org/ftp/tsg_ran/WG2_RL2/TSGR2_33/docs/R2-023261.zip" TargetMode="External" Id="R9c848ca664e74b7c" /><Relationship Type="http://schemas.openxmlformats.org/officeDocument/2006/relationships/hyperlink" Target="http://webapp.etsi.org/teldir/ListPersDetails.asp?PersId=0" TargetMode="External" Id="R459d19e306c9481d" /><Relationship Type="http://schemas.openxmlformats.org/officeDocument/2006/relationships/hyperlink" Target="http://www.3gpp.org/ftp/tsg_ran/WG2_RL2/TSGR2_33/docs/R2-023262.zip" TargetMode="External" Id="R96cf93f8f29f4203" /><Relationship Type="http://schemas.openxmlformats.org/officeDocument/2006/relationships/hyperlink" Target="http://webapp.etsi.org/teldir/ListPersDetails.asp?PersId=0" TargetMode="External" Id="R093d6532f10e4215" /><Relationship Type="http://schemas.openxmlformats.org/officeDocument/2006/relationships/hyperlink" Target="http://www.3gpp.org/ftp/tsg_ran/WG2_RL2/TSGR2_33/docs/R2-023263.zip" TargetMode="External" Id="R2a45acfa213d44b2" /><Relationship Type="http://schemas.openxmlformats.org/officeDocument/2006/relationships/hyperlink" Target="http://webapp.etsi.org/teldir/ListPersDetails.asp?PersId=0" TargetMode="External" Id="R25f0265e38794212" /><Relationship Type="http://schemas.openxmlformats.org/officeDocument/2006/relationships/hyperlink" Target="http://www.3gpp.org/ftp/tsg_ran/WG2_RL2/TSGR2_33/docs/R2-023264.zip" TargetMode="External" Id="Rcd05c71905b54058" /><Relationship Type="http://schemas.openxmlformats.org/officeDocument/2006/relationships/hyperlink" Target="http://webapp.etsi.org/teldir/ListPersDetails.asp?PersId=0" TargetMode="External" Id="R04168421ca01432f" /><Relationship Type="http://schemas.openxmlformats.org/officeDocument/2006/relationships/hyperlink" Target="http://www.3gpp.org/ftp/tsg_ran/WG2_RL2/TSGR2_33/docs/R2-023265.zip" TargetMode="External" Id="R248b563000f74b0f" /><Relationship Type="http://schemas.openxmlformats.org/officeDocument/2006/relationships/hyperlink" Target="http://webapp.etsi.org/teldir/ListPersDetails.asp?PersId=0" TargetMode="External" Id="Rf37869d334d24408" /><Relationship Type="http://schemas.openxmlformats.org/officeDocument/2006/relationships/hyperlink" Target="http://www.3gpp.org/ftp/tsg_ran/WG2_RL2/TSGR2_33/docs/R2-023266.zip" TargetMode="External" Id="Rb1bc653e177840c6" /><Relationship Type="http://schemas.openxmlformats.org/officeDocument/2006/relationships/hyperlink" Target="http://webapp.etsi.org/teldir/ListPersDetails.asp?PersId=0" TargetMode="External" Id="R8b147a11e1cb4355" /><Relationship Type="http://schemas.openxmlformats.org/officeDocument/2006/relationships/hyperlink" Target="http://www.3gpp.org/ftp/tsg_ran/WG2_RL2/TSGR2_33/docs/R2-023267.zip" TargetMode="External" Id="Rdc49fb8f280c473a" /><Relationship Type="http://schemas.openxmlformats.org/officeDocument/2006/relationships/hyperlink" Target="http://webapp.etsi.org/teldir/ListPersDetails.asp?PersId=0" TargetMode="External" Id="R06018526bc6043bd" /><Relationship Type="http://schemas.openxmlformats.org/officeDocument/2006/relationships/hyperlink" Target="http://www.3gpp.org/ftp/tsg_ran/WG2_RL2/TSGR2_33/docs/R2-023268.zip" TargetMode="External" Id="R817eb18c39e14100" /><Relationship Type="http://schemas.openxmlformats.org/officeDocument/2006/relationships/hyperlink" Target="http://webapp.etsi.org/teldir/ListPersDetails.asp?PersId=0" TargetMode="External" Id="Rba7a2441beb84c66" /><Relationship Type="http://schemas.openxmlformats.org/officeDocument/2006/relationships/hyperlink" Target="http://www.3gpp.org/ftp/tsg_ran/WG2_RL2/TSGR2_33/docs/R2-023269.zip" TargetMode="External" Id="R362957111faa482b" /><Relationship Type="http://schemas.openxmlformats.org/officeDocument/2006/relationships/hyperlink" Target="http://webapp.etsi.org/teldir/ListPersDetails.asp?PersId=0" TargetMode="External" Id="R57d4aef995294249" /><Relationship Type="http://schemas.openxmlformats.org/officeDocument/2006/relationships/hyperlink" Target="http://www.3gpp.org/ftp/tsg_ran/WG2_RL2/TSGR2_33/docs/R2-023270.zip" TargetMode="External" Id="Rb156da9451db490b" /><Relationship Type="http://schemas.openxmlformats.org/officeDocument/2006/relationships/hyperlink" Target="http://webapp.etsi.org/teldir/ListPersDetails.asp?PersId=0" TargetMode="External" Id="R66b163f7d57e4582" /><Relationship Type="http://schemas.openxmlformats.org/officeDocument/2006/relationships/hyperlink" Target="http://www.3gpp.org/ftp/tsg_ran/WG2_RL2/TSGR2_33/docs/R2-023271.zip" TargetMode="External" Id="Rbef36f2b17f94053" /><Relationship Type="http://schemas.openxmlformats.org/officeDocument/2006/relationships/hyperlink" Target="http://webapp.etsi.org/teldir/ListPersDetails.asp?PersId=0" TargetMode="External" Id="R2906d758357e405a" /><Relationship Type="http://schemas.openxmlformats.org/officeDocument/2006/relationships/hyperlink" Target="http://www.3gpp.org/ftp/tsg_ran/WG2_RL2/TSGR2_33/docs/R2-023272.zip" TargetMode="External" Id="R9596f7e7de3d4882" /><Relationship Type="http://schemas.openxmlformats.org/officeDocument/2006/relationships/hyperlink" Target="http://webapp.etsi.org/teldir/ListPersDetails.asp?PersId=0" TargetMode="External" Id="R6d5f931bdd3549cd" /><Relationship Type="http://schemas.openxmlformats.org/officeDocument/2006/relationships/hyperlink" Target="http://www.3gpp.org/ftp/tsg_ran/WG2_RL2/TSGR2_33/docs/R2-023273.zip" TargetMode="External" Id="Rec3be129ba2f4aba" /><Relationship Type="http://schemas.openxmlformats.org/officeDocument/2006/relationships/hyperlink" Target="http://webapp.etsi.org/teldir/ListPersDetails.asp?PersId=0" TargetMode="External" Id="R24a23bda7d474bf5" /><Relationship Type="http://schemas.openxmlformats.org/officeDocument/2006/relationships/hyperlink" Target="http://www.3gpp.org/ftp/tsg_ran/WG2_RL2/TSGR2_33/docs/R2-023274.zip" TargetMode="External" Id="Rd6a93a67f3f44f5e" /><Relationship Type="http://schemas.openxmlformats.org/officeDocument/2006/relationships/hyperlink" Target="http://webapp.etsi.org/teldir/ListPersDetails.asp?PersId=0" TargetMode="External" Id="Rc73181d20ac14bb6" /><Relationship Type="http://schemas.openxmlformats.org/officeDocument/2006/relationships/hyperlink" Target="http://www.3gpp.org/ftp/tsg_ran/WG2_RL2/TSGR2_33/docs/R2-023275.zip" TargetMode="External" Id="Rd1b50da9b6ca48b4" /><Relationship Type="http://schemas.openxmlformats.org/officeDocument/2006/relationships/hyperlink" Target="http://webapp.etsi.org/teldir/ListPersDetails.asp?PersId=0" TargetMode="External" Id="Ra6ddff57758d4722" /><Relationship Type="http://schemas.openxmlformats.org/officeDocument/2006/relationships/hyperlink" Target="http://www.3gpp.org/ftp/tsg_ran/WG2_RL2/TSGR2_33/docs/R2-023276.zip" TargetMode="External" Id="R114976f9db4e401e" /><Relationship Type="http://schemas.openxmlformats.org/officeDocument/2006/relationships/hyperlink" Target="http://webapp.etsi.org/teldir/ListPersDetails.asp?PersId=0" TargetMode="External" Id="R83a5f8d22add42a3" /><Relationship Type="http://schemas.openxmlformats.org/officeDocument/2006/relationships/hyperlink" Target="http://www.3gpp.org/ftp/tsg_ran/WG2_RL2/TSGR2_33/docs/R2-023277.zip" TargetMode="External" Id="Re66236cb49e74f21" /><Relationship Type="http://schemas.openxmlformats.org/officeDocument/2006/relationships/hyperlink" Target="http://webapp.etsi.org/teldir/ListPersDetails.asp?PersId=0" TargetMode="External" Id="Rda0a0ad1911e4348" /><Relationship Type="http://schemas.openxmlformats.org/officeDocument/2006/relationships/hyperlink" Target="http://www.3gpp.org/ftp/tsg_ran/WG2_RL2/TSGR2_33/docs/R2-023278.zip" TargetMode="External" Id="R1e2ff02bc0bc4c0f" /><Relationship Type="http://schemas.openxmlformats.org/officeDocument/2006/relationships/hyperlink" Target="http://webapp.etsi.org/teldir/ListPersDetails.asp?PersId=0" TargetMode="External" Id="R2cc083c457fb4be1" /><Relationship Type="http://schemas.openxmlformats.org/officeDocument/2006/relationships/hyperlink" Target="http://www.3gpp.org/ftp/tsg_ran/WG2_RL2/TSGR2_33/docs/R2-023279_draft_LS_on_CM_support.zip" TargetMode="External" Id="R75e9206a443d482f" /><Relationship Type="http://schemas.openxmlformats.org/officeDocument/2006/relationships/hyperlink" Target="http://webapp.etsi.org/teldir/ListPersDetails.asp?PersId=0" TargetMode="External" Id="Rbec31a96a97a4a3b" /><Relationship Type="http://schemas.openxmlformats.org/officeDocument/2006/relationships/hyperlink" Target="http://www.3gpp.org/ftp/tsg_ran/WG2_RL2/TSGR2_33/docs/R2-023280.zip" TargetMode="External" Id="R60cb52a22ac94435" /><Relationship Type="http://schemas.openxmlformats.org/officeDocument/2006/relationships/hyperlink" Target="http://webapp.etsi.org/teldir/ListPersDetails.asp?PersId=0" TargetMode="External" Id="Rbd169f4fcc8c4368" /><Relationship Type="http://schemas.openxmlformats.org/officeDocument/2006/relationships/hyperlink" Target="http://www.3gpp.org/ftp/tsg_ran/WG2_RL2/TSGR2_33/docs/R2-023281.zip" TargetMode="External" Id="Rfc23642132a54b31" /><Relationship Type="http://schemas.openxmlformats.org/officeDocument/2006/relationships/hyperlink" Target="http://webapp.etsi.org/teldir/ListPersDetails.asp?PersId=0" TargetMode="External" Id="R3db46e6fcf97434a" /><Relationship Type="http://schemas.openxmlformats.org/officeDocument/2006/relationships/hyperlink" Target="http://www.3gpp.org/ftp/tsg_ran/WG2_RL2/TSGR2_33/docs/R2-023282.zip" TargetMode="External" Id="R82e4b6ff5fbe497a" /><Relationship Type="http://schemas.openxmlformats.org/officeDocument/2006/relationships/hyperlink" Target="http://webapp.etsi.org/teldir/ListPersDetails.asp?PersId=0" TargetMode="External" Id="R7fa17a2636ac485f" /><Relationship Type="http://schemas.openxmlformats.org/officeDocument/2006/relationships/hyperlink" Target="http://www.3gpp.org/ftp/tsg_ran/WG2_RL2/TSGR2_33/docs/R2-023283_draft_LS_on_CM_support.zip" TargetMode="External" Id="Rcf5aa9f68aea43d4" /><Relationship Type="http://schemas.openxmlformats.org/officeDocument/2006/relationships/hyperlink" Target="http://webapp.etsi.org/teldir/ListPersDetails.asp?PersId=0" TargetMode="External" Id="Rb137b5c868134c13" /><Relationship Type="http://schemas.openxmlformats.org/officeDocument/2006/relationships/hyperlink" Target="http://www.3gpp.org/ftp/tsg_ran/WG2_RL2/TSGR2_33/docs/R2-023287.zip" TargetMode="External" Id="R9a1f37c94eb048c6" /><Relationship Type="http://schemas.openxmlformats.org/officeDocument/2006/relationships/hyperlink" Target="http://webapp.etsi.org/teldir/ListPersDetails.asp?PersId=0" TargetMode="External" Id="R7f91aea1a1ac4212" /><Relationship Type="http://schemas.openxmlformats.org/officeDocument/2006/relationships/hyperlink" Target="http://www.3gpp.org/ftp/tsg_ran/WG2_RL2/TSGR2_33/docs/R2-023337.zip" TargetMode="External" Id="R9cfa965d86494786" /><Relationship Type="http://schemas.openxmlformats.org/officeDocument/2006/relationships/hyperlink" Target="http://webapp.etsi.org/teldir/ListPersDetails.asp?PersId=0" TargetMode="External" Id="R59d545f6ebe74305" /><Relationship Type="http://schemas.openxmlformats.org/officeDocument/2006/relationships/hyperlink" Target="http://www.3gpp.org/ftp/tsg_ran/WG2_RL2/TSGR2_33/docs/R2-023338.zip" TargetMode="External" Id="R124dadc80e39484a" /><Relationship Type="http://schemas.openxmlformats.org/officeDocument/2006/relationships/hyperlink" Target="http://webapp.etsi.org/teldir/ListPersDetails.asp?PersId=0" TargetMode="External" Id="Ra1190401c91c4d15" /><Relationship Type="http://schemas.openxmlformats.org/officeDocument/2006/relationships/hyperlink" Target="http://www.3gpp.org/ftp/tsg_ran/WG2_RL2/TSGR2_33/docs/R2-023339.zip" TargetMode="External" Id="Rf54355764ed746e9" /><Relationship Type="http://schemas.openxmlformats.org/officeDocument/2006/relationships/hyperlink" Target="http://webapp.etsi.org/teldir/ListPersDetails.asp?PersId=0" TargetMode="External" Id="R90279525654844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106</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107</v>
      </c>
      <c r="X70" s="7" t="s">
        <v>108</v>
      </c>
      <c r="Y70" s="5" t="s">
        <v>109</v>
      </c>
      <c r="Z70" s="5" t="s">
        <v>37</v>
      </c>
      <c r="AA70" s="6" t="s">
        <v>32</v>
      </c>
      <c r="AB70" s="6" t="s">
        <v>32</v>
      </c>
      <c r="AC70" s="6" t="s">
        <v>32</v>
      </c>
      <c r="AD70" s="6" t="s">
        <v>32</v>
      </c>
      <c r="AE70" s="6" t="s">
        <v>32</v>
      </c>
    </row>
    <row r="71">
      <c r="A71" s="28" t="s">
        <v>110</v>
      </c>
      <c r="B71" s="6" t="s">
        <v>106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111</v>
      </c>
      <c r="X71" s="7" t="s">
        <v>108</v>
      </c>
      <c r="Y71" s="5" t="s">
        <v>112</v>
      </c>
      <c r="Z71" s="5" t="s">
        <v>37</v>
      </c>
      <c r="AA71" s="6" t="s">
        <v>32</v>
      </c>
      <c r="AB71" s="6" t="s">
        <v>32</v>
      </c>
      <c r="AC71" s="6" t="s">
        <v>32</v>
      </c>
      <c r="AD71" s="6" t="s">
        <v>32</v>
      </c>
      <c r="AE71" s="6" t="s">
        <v>32</v>
      </c>
    </row>
    <row r="72">
      <c r="A72" s="28" t="s">
        <v>113</v>
      </c>
      <c r="B72" s="6" t="s">
        <v>106</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114</v>
      </c>
      <c r="X72" s="7" t="s">
        <v>115</v>
      </c>
      <c r="Y72" s="5" t="s">
        <v>112</v>
      </c>
      <c r="Z72" s="5" t="s">
        <v>37</v>
      </c>
      <c r="AA72" s="6" t="s">
        <v>32</v>
      </c>
      <c r="AB72" s="6" t="s">
        <v>32</v>
      </c>
      <c r="AC72" s="6" t="s">
        <v>32</v>
      </c>
      <c r="AD72" s="6" t="s">
        <v>32</v>
      </c>
      <c r="AE72" s="6" t="s">
        <v>32</v>
      </c>
    </row>
    <row r="73">
      <c r="A73" s="28" t="s">
        <v>116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139</v>
      </c>
      <c r="B96" s="6" t="s">
        <v>140</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141</v>
      </c>
      <c r="X96" s="7" t="s">
        <v>115</v>
      </c>
      <c r="Y96" s="5" t="s">
        <v>109</v>
      </c>
      <c r="Z96" s="5" t="s">
        <v>37</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144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145</v>
      </c>
      <c r="X98" s="7" t="s">
        <v>115</v>
      </c>
      <c r="Y98" s="5" t="s">
        <v>109</v>
      </c>
      <c r="Z98" s="5" t="s">
        <v>37</v>
      </c>
      <c r="AA98" s="6" t="s">
        <v>32</v>
      </c>
      <c r="AB98" s="6" t="s">
        <v>32</v>
      </c>
      <c r="AC98" s="6" t="s">
        <v>32</v>
      </c>
      <c r="AD98" s="6" t="s">
        <v>32</v>
      </c>
      <c r="AE98" s="6" t="s">
        <v>32</v>
      </c>
    </row>
    <row r="99">
      <c r="A99" s="28" t="s">
        <v>146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310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319</v>
      </c>
      <c r="B272" s="6" t="s">
        <v>140</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141</v>
      </c>
      <c r="X272" s="7" t="s">
        <v>108</v>
      </c>
      <c r="Y272" s="5" t="s">
        <v>109</v>
      </c>
      <c r="Z272" s="5" t="s">
        <v>37</v>
      </c>
      <c r="AA272" s="6" t="s">
        <v>32</v>
      </c>
      <c r="AB272" s="6" t="s">
        <v>32</v>
      </c>
      <c r="AC272" s="6" t="s">
        <v>32</v>
      </c>
      <c r="AD272" s="6" t="s">
        <v>32</v>
      </c>
      <c r="AE272" s="6" t="s">
        <v>32</v>
      </c>
    </row>
    <row r="273">
      <c r="A273" s="28" t="s">
        <v>320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326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327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329</v>
      </c>
      <c r="B282" s="6" t="s">
        <v>330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331</v>
      </c>
      <c r="X282" s="7" t="s">
        <v>32</v>
      </c>
      <c r="Y282" s="5" t="s">
        <v>109</v>
      </c>
      <c r="Z282" s="5" t="s">
        <v>37</v>
      </c>
      <c r="AA282" s="6" t="s">
        <v>32</v>
      </c>
      <c r="AB282" s="6" t="s">
        <v>32</v>
      </c>
      <c r="AC282" s="6" t="s">
        <v>32</v>
      </c>
      <c r="AD282" s="6" t="s">
        <v>32</v>
      </c>
      <c r="AE282" s="6" t="s">
        <v>32</v>
      </c>
    </row>
    <row r="283">
      <c r="A283" s="28" t="s">
        <v>332</v>
      </c>
      <c r="B283" s="6" t="s">
        <v>330</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333</v>
      </c>
      <c r="X283" s="7" t="s">
        <v>32</v>
      </c>
      <c r="Y283" s="5" t="s">
        <v>112</v>
      </c>
      <c r="Z283" s="5" t="s">
        <v>37</v>
      </c>
      <c r="AA283" s="6" t="s">
        <v>32</v>
      </c>
      <c r="AB283" s="6" t="s">
        <v>32</v>
      </c>
      <c r="AC283" s="6" t="s">
        <v>32</v>
      </c>
      <c r="AD283" s="6" t="s">
        <v>32</v>
      </c>
      <c r="AE283" s="6" t="s">
        <v>32</v>
      </c>
    </row>
    <row r="284">
      <c r="A284" s="28" t="s">
        <v>334</v>
      </c>
      <c r="B284" s="6" t="s">
        <v>330</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335</v>
      </c>
      <c r="X284" s="7" t="s">
        <v>32</v>
      </c>
      <c r="Y284" s="5" t="s">
        <v>112</v>
      </c>
      <c r="Z284" s="5" t="s">
        <v>37</v>
      </c>
      <c r="AA284" s="6" t="s">
        <v>32</v>
      </c>
      <c r="AB284" s="6" t="s">
        <v>32</v>
      </c>
      <c r="AC284" s="6" t="s">
        <v>32</v>
      </c>
      <c r="AD284" s="6" t="s">
        <v>32</v>
      </c>
      <c r="AE284" s="6" t="s">
        <v>32</v>
      </c>
    </row>
    <row r="285">
      <c r="A285" s="28" t="s">
        <v>336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337</v>
      </c>
      <c r="B286" s="6" t="s">
        <v>338</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339</v>
      </c>
      <c r="X286" s="7" t="s">
        <v>32</v>
      </c>
      <c r="Y286" s="5" t="s">
        <v>109</v>
      </c>
      <c r="Z286" s="5" t="s">
        <v>340</v>
      </c>
      <c r="AA286" s="6" t="s">
        <v>32</v>
      </c>
      <c r="AB286" s="6" t="s">
        <v>32</v>
      </c>
      <c r="AC286" s="6" t="s">
        <v>32</v>
      </c>
      <c r="AD286" s="6" t="s">
        <v>32</v>
      </c>
      <c r="AE286" s="6" t="s">
        <v>32</v>
      </c>
    </row>
    <row r="287">
      <c r="A287" s="28" t="s">
        <v>341</v>
      </c>
      <c r="B287" s="6" t="s">
        <v>338</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342</v>
      </c>
      <c r="X287" s="7" t="s">
        <v>32</v>
      </c>
      <c r="Y287" s="5" t="s">
        <v>112</v>
      </c>
      <c r="Z287" s="5" t="s">
        <v>340</v>
      </c>
      <c r="AA287" s="6" t="s">
        <v>32</v>
      </c>
      <c r="AB287" s="6" t="s">
        <v>32</v>
      </c>
      <c r="AC287" s="6" t="s">
        <v>32</v>
      </c>
      <c r="AD287" s="6" t="s">
        <v>32</v>
      </c>
      <c r="AE287" s="6" t="s">
        <v>32</v>
      </c>
    </row>
    <row r="288">
      <c r="A288" s="28" t="s">
        <v>343</v>
      </c>
      <c r="B288" s="6" t="s">
        <v>338</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344</v>
      </c>
      <c r="X288" s="7" t="s">
        <v>32</v>
      </c>
      <c r="Y288" s="5" t="s">
        <v>112</v>
      </c>
      <c r="Z288" s="5" t="s">
        <v>340</v>
      </c>
      <c r="AA288" s="6" t="s">
        <v>32</v>
      </c>
      <c r="AB288" s="6" t="s">
        <v>32</v>
      </c>
      <c r="AC288" s="6" t="s">
        <v>32</v>
      </c>
      <c r="AD288" s="6" t="s">
        <v>32</v>
      </c>
      <c r="AE288" s="6" t="s">
        <v>32</v>
      </c>
    </row>
    <row r="289">
      <c r="A289" s="28" t="s">
        <v>345</v>
      </c>
      <c r="B289" s="6" t="s">
        <v>346</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347</v>
      </c>
      <c r="X289" s="7" t="s">
        <v>32</v>
      </c>
      <c r="Y289" s="5" t="s">
        <v>109</v>
      </c>
      <c r="Z289" s="5" t="s">
        <v>348</v>
      </c>
      <c r="AA289" s="6" t="s">
        <v>32</v>
      </c>
      <c r="AB289" s="6" t="s">
        <v>32</v>
      </c>
      <c r="AC289" s="6" t="s">
        <v>32</v>
      </c>
      <c r="AD289" s="6" t="s">
        <v>32</v>
      </c>
      <c r="AE289" s="6" t="s">
        <v>32</v>
      </c>
    </row>
    <row r="290">
      <c r="A290" s="28" t="s">
        <v>349</v>
      </c>
      <c r="B290" s="6" t="s">
        <v>346</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350</v>
      </c>
      <c r="X290" s="7" t="s">
        <v>32</v>
      </c>
      <c r="Y290" s="5" t="s">
        <v>112</v>
      </c>
      <c r="Z290" s="5" t="s">
        <v>348</v>
      </c>
      <c r="AA290" s="6" t="s">
        <v>32</v>
      </c>
      <c r="AB290" s="6" t="s">
        <v>32</v>
      </c>
      <c r="AC290" s="6" t="s">
        <v>32</v>
      </c>
      <c r="AD290" s="6" t="s">
        <v>32</v>
      </c>
      <c r="AE290" s="6" t="s">
        <v>32</v>
      </c>
    </row>
    <row r="291">
      <c r="A291" s="28" t="s">
        <v>351</v>
      </c>
      <c r="B291" s="6" t="s">
        <v>346</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352</v>
      </c>
      <c r="X291" s="7" t="s">
        <v>32</v>
      </c>
      <c r="Y291" s="5" t="s">
        <v>112</v>
      </c>
      <c r="Z291" s="5" t="s">
        <v>348</v>
      </c>
      <c r="AA291" s="6" t="s">
        <v>32</v>
      </c>
      <c r="AB291" s="6" t="s">
        <v>32</v>
      </c>
      <c r="AC291" s="6" t="s">
        <v>32</v>
      </c>
      <c r="AD291" s="6" t="s">
        <v>32</v>
      </c>
      <c r="AE291" s="6" t="s">
        <v>32</v>
      </c>
    </row>
    <row r="292">
      <c r="A292" s="28" t="s">
        <v>353</v>
      </c>
      <c r="B292" s="6" t="s">
        <v>354</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355</v>
      </c>
      <c r="X292" s="7" t="s">
        <v>32</v>
      </c>
      <c r="Y292" s="5" t="s">
        <v>109</v>
      </c>
      <c r="Z292" s="5" t="s">
        <v>37</v>
      </c>
      <c r="AA292" s="6" t="s">
        <v>32</v>
      </c>
      <c r="AB292" s="6" t="s">
        <v>32</v>
      </c>
      <c r="AC292" s="6" t="s">
        <v>32</v>
      </c>
      <c r="AD292" s="6" t="s">
        <v>32</v>
      </c>
      <c r="AE292" s="6" t="s">
        <v>32</v>
      </c>
    </row>
    <row r="293">
      <c r="A293" s="28" t="s">
        <v>356</v>
      </c>
      <c r="B293" s="6" t="s">
        <v>354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357</v>
      </c>
      <c r="X293" s="7" t="s">
        <v>32</v>
      </c>
      <c r="Y293" s="5" t="s">
        <v>112</v>
      </c>
      <c r="Z293" s="5" t="s">
        <v>37</v>
      </c>
      <c r="AA293" s="6" t="s">
        <v>32</v>
      </c>
      <c r="AB293" s="6" t="s">
        <v>32</v>
      </c>
      <c r="AC293" s="6" t="s">
        <v>32</v>
      </c>
      <c r="AD293" s="6" t="s">
        <v>32</v>
      </c>
      <c r="AE293" s="6" t="s">
        <v>32</v>
      </c>
    </row>
    <row r="294">
      <c r="A294" s="28" t="s">
        <v>358</v>
      </c>
      <c r="B294" s="6" t="s">
        <v>354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359</v>
      </c>
      <c r="X294" s="7" t="s">
        <v>32</v>
      </c>
      <c r="Y294" s="5" t="s">
        <v>112</v>
      </c>
      <c r="Z294" s="5" t="s">
        <v>37</v>
      </c>
      <c r="AA294" s="6" t="s">
        <v>32</v>
      </c>
      <c r="AB294" s="6" t="s">
        <v>32</v>
      </c>
      <c r="AC294" s="6" t="s">
        <v>32</v>
      </c>
      <c r="AD294" s="6" t="s">
        <v>32</v>
      </c>
      <c r="AE294" s="6" t="s">
        <v>32</v>
      </c>
    </row>
    <row r="295">
      <c r="A295" s="28" t="s">
        <v>360</v>
      </c>
      <c r="B295" s="6" t="s">
        <v>361</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362</v>
      </c>
      <c r="X295" s="7" t="s">
        <v>32</v>
      </c>
      <c r="Y295" s="5" t="s">
        <v>109</v>
      </c>
      <c r="Z295" s="5" t="s">
        <v>363</v>
      </c>
      <c r="AA295" s="6" t="s">
        <v>32</v>
      </c>
      <c r="AB295" s="6" t="s">
        <v>32</v>
      </c>
      <c r="AC295" s="6" t="s">
        <v>32</v>
      </c>
      <c r="AD295" s="6" t="s">
        <v>32</v>
      </c>
      <c r="AE295" s="6" t="s">
        <v>32</v>
      </c>
    </row>
    <row r="296">
      <c r="A296" s="28" t="s">
        <v>364</v>
      </c>
      <c r="B296" s="6" t="s">
        <v>361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365</v>
      </c>
      <c r="X296" s="7" t="s">
        <v>32</v>
      </c>
      <c r="Y296" s="5" t="s">
        <v>112</v>
      </c>
      <c r="Z296" s="5" t="s">
        <v>363</v>
      </c>
      <c r="AA296" s="6" t="s">
        <v>32</v>
      </c>
      <c r="AB296" s="6" t="s">
        <v>32</v>
      </c>
      <c r="AC296" s="6" t="s">
        <v>32</v>
      </c>
      <c r="AD296" s="6" t="s">
        <v>32</v>
      </c>
      <c r="AE296" s="6" t="s">
        <v>32</v>
      </c>
    </row>
    <row r="297">
      <c r="A297" s="28" t="s">
        <v>366</v>
      </c>
      <c r="B297" s="6" t="s">
        <v>361</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367</v>
      </c>
      <c r="X297" s="7" t="s">
        <v>32</v>
      </c>
      <c r="Y297" s="5" t="s">
        <v>112</v>
      </c>
      <c r="Z297" s="5" t="s">
        <v>363</v>
      </c>
      <c r="AA297" s="6" t="s">
        <v>32</v>
      </c>
      <c r="AB297" s="6" t="s">
        <v>32</v>
      </c>
      <c r="AC297" s="6" t="s">
        <v>32</v>
      </c>
      <c r="AD297" s="6" t="s">
        <v>32</v>
      </c>
      <c r="AE297" s="6" t="s">
        <v>32</v>
      </c>
    </row>
    <row r="298">
      <c r="A298" s="28" t="s">
        <v>368</v>
      </c>
      <c r="B298" s="6" t="s">
        <v>369</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370</v>
      </c>
      <c r="X298" s="7" t="s">
        <v>32</v>
      </c>
      <c r="Y298" s="5" t="s">
        <v>109</v>
      </c>
      <c r="Z298" s="5" t="s">
        <v>363</v>
      </c>
      <c r="AA298" s="6" t="s">
        <v>32</v>
      </c>
      <c r="AB298" s="6" t="s">
        <v>32</v>
      </c>
      <c r="AC298" s="6" t="s">
        <v>32</v>
      </c>
      <c r="AD298" s="6" t="s">
        <v>32</v>
      </c>
      <c r="AE298" s="6" t="s">
        <v>32</v>
      </c>
    </row>
    <row r="299">
      <c r="A299" s="28" t="s">
        <v>371</v>
      </c>
      <c r="B299" s="6" t="s">
        <v>369</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372</v>
      </c>
      <c r="X299" s="7" t="s">
        <v>32</v>
      </c>
      <c r="Y299" s="5" t="s">
        <v>112</v>
      </c>
      <c r="Z299" s="5" t="s">
        <v>363</v>
      </c>
      <c r="AA299" s="6" t="s">
        <v>32</v>
      </c>
      <c r="AB299" s="6" t="s">
        <v>32</v>
      </c>
      <c r="AC299" s="6" t="s">
        <v>32</v>
      </c>
      <c r="AD299" s="6" t="s">
        <v>32</v>
      </c>
      <c r="AE299" s="6" t="s">
        <v>32</v>
      </c>
    </row>
    <row r="300">
      <c r="A300" s="28" t="s">
        <v>373</v>
      </c>
      <c r="B300" s="6" t="s">
        <v>369</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374</v>
      </c>
      <c r="X300" s="7" t="s">
        <v>32</v>
      </c>
      <c r="Y300" s="5" t="s">
        <v>112</v>
      </c>
      <c r="Z300" s="5" t="s">
        <v>363</v>
      </c>
      <c r="AA300" s="6" t="s">
        <v>32</v>
      </c>
      <c r="AB300" s="6" t="s">
        <v>32</v>
      </c>
      <c r="AC300" s="6" t="s">
        <v>32</v>
      </c>
      <c r="AD300" s="6" t="s">
        <v>32</v>
      </c>
      <c r="AE300" s="6" t="s">
        <v>32</v>
      </c>
    </row>
    <row r="301">
      <c r="A301" s="28" t="s">
        <v>375</v>
      </c>
      <c r="B301" s="6" t="s">
        <v>361</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376</v>
      </c>
      <c r="X301" s="7" t="s">
        <v>32</v>
      </c>
      <c r="Y301" s="5" t="s">
        <v>109</v>
      </c>
      <c r="Z301" s="5" t="s">
        <v>377</v>
      </c>
      <c r="AA301" s="6" t="s">
        <v>32</v>
      </c>
      <c r="AB301" s="6" t="s">
        <v>32</v>
      </c>
      <c r="AC301" s="6" t="s">
        <v>32</v>
      </c>
      <c r="AD301" s="6" t="s">
        <v>32</v>
      </c>
      <c r="AE301" s="6" t="s">
        <v>32</v>
      </c>
    </row>
    <row r="302">
      <c r="A302" s="28" t="s">
        <v>378</v>
      </c>
      <c r="B302" s="6" t="s">
        <v>361</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379</v>
      </c>
      <c r="X302" s="7" t="s">
        <v>32</v>
      </c>
      <c r="Y302" s="5" t="s">
        <v>112</v>
      </c>
      <c r="Z302" s="5" t="s">
        <v>377</v>
      </c>
      <c r="AA302" s="6" t="s">
        <v>32</v>
      </c>
      <c r="AB302" s="6" t="s">
        <v>32</v>
      </c>
      <c r="AC302" s="6" t="s">
        <v>32</v>
      </c>
      <c r="AD302" s="6" t="s">
        <v>32</v>
      </c>
      <c r="AE302" s="6" t="s">
        <v>32</v>
      </c>
    </row>
    <row r="303">
      <c r="A303" s="28" t="s">
        <v>380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381</v>
      </c>
      <c r="B304" s="6" t="s">
        <v>106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107</v>
      </c>
      <c r="X304" s="7" t="s">
        <v>382</v>
      </c>
      <c r="Y304" s="5" t="s">
        <v>109</v>
      </c>
      <c r="Z304" s="5" t="s">
        <v>383</v>
      </c>
      <c r="AA304" s="6" t="s">
        <v>32</v>
      </c>
      <c r="AB304" s="6" t="s">
        <v>32</v>
      </c>
      <c r="AC304" s="6" t="s">
        <v>32</v>
      </c>
      <c r="AD304" s="6" t="s">
        <v>32</v>
      </c>
      <c r="AE304" s="6" t="s">
        <v>32</v>
      </c>
    </row>
    <row r="305">
      <c r="A305" s="28" t="s">
        <v>384</v>
      </c>
      <c r="B305" s="6" t="s">
        <v>385</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111</v>
      </c>
      <c r="X305" s="7" t="s">
        <v>382</v>
      </c>
      <c r="Y305" s="5" t="s">
        <v>112</v>
      </c>
      <c r="Z305" s="5" t="s">
        <v>383</v>
      </c>
      <c r="AA305" s="6" t="s">
        <v>32</v>
      </c>
      <c r="AB305" s="6" t="s">
        <v>32</v>
      </c>
      <c r="AC305" s="6" t="s">
        <v>32</v>
      </c>
      <c r="AD305" s="6" t="s">
        <v>32</v>
      </c>
      <c r="AE305" s="6" t="s">
        <v>32</v>
      </c>
    </row>
    <row r="306">
      <c r="A306" s="28" t="s">
        <v>386</v>
      </c>
      <c r="B306" s="6" t="s">
        <v>106</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114</v>
      </c>
      <c r="X306" s="7" t="s">
        <v>108</v>
      </c>
      <c r="Y306" s="5" t="s">
        <v>112</v>
      </c>
      <c r="Z306" s="5" t="s">
        <v>383</v>
      </c>
      <c r="AA306" s="6" t="s">
        <v>32</v>
      </c>
      <c r="AB306" s="6" t="s">
        <v>32</v>
      </c>
      <c r="AC306" s="6" t="s">
        <v>32</v>
      </c>
      <c r="AD306" s="6" t="s">
        <v>32</v>
      </c>
      <c r="AE306" s="6" t="s">
        <v>32</v>
      </c>
    </row>
    <row r="307">
      <c r="A307" s="28" t="s">
        <v>387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389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393</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395</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396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397</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398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399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400</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401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403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404</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405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406</v>
      </c>
      <c r="B326" s="6" t="s">
        <v>407</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408</v>
      </c>
      <c r="X326" s="7" t="s">
        <v>32</v>
      </c>
      <c r="Y326" s="5" t="s">
        <v>109</v>
      </c>
      <c r="Z326" s="5" t="s">
        <v>409</v>
      </c>
      <c r="AA326" s="6" t="s">
        <v>32</v>
      </c>
      <c r="AB326" s="6" t="s">
        <v>32</v>
      </c>
      <c r="AC326" s="6" t="s">
        <v>32</v>
      </c>
      <c r="AD326" s="6" t="s">
        <v>32</v>
      </c>
      <c r="AE326" s="6" t="s">
        <v>32</v>
      </c>
    </row>
    <row r="327">
      <c r="A327" s="28" t="s">
        <v>410</v>
      </c>
      <c r="B327" s="6" t="s">
        <v>407</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411</v>
      </c>
      <c r="X327" s="7" t="s">
        <v>32</v>
      </c>
      <c r="Y327" s="5" t="s">
        <v>112</v>
      </c>
      <c r="Z327" s="5" t="s">
        <v>409</v>
      </c>
      <c r="AA327" s="6" t="s">
        <v>32</v>
      </c>
      <c r="AB327" s="6" t="s">
        <v>32</v>
      </c>
      <c r="AC327" s="6" t="s">
        <v>32</v>
      </c>
      <c r="AD327" s="6" t="s">
        <v>32</v>
      </c>
      <c r="AE327" s="6" t="s">
        <v>32</v>
      </c>
    </row>
    <row r="328">
      <c r="A328" s="28" t="s">
        <v>412</v>
      </c>
      <c r="B328" s="6" t="s">
        <v>407</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413</v>
      </c>
      <c r="X328" s="7" t="s">
        <v>32</v>
      </c>
      <c r="Y328" s="5" t="s">
        <v>112</v>
      </c>
      <c r="Z328" s="5" t="s">
        <v>409</v>
      </c>
      <c r="AA328" s="6" t="s">
        <v>32</v>
      </c>
      <c r="AB328" s="6" t="s">
        <v>32</v>
      </c>
      <c r="AC328" s="6" t="s">
        <v>32</v>
      </c>
      <c r="AD328" s="6" t="s">
        <v>32</v>
      </c>
      <c r="AE328" s="6" t="s">
        <v>32</v>
      </c>
    </row>
    <row r="329">
      <c r="A329" s="28" t="s">
        <v>414</v>
      </c>
      <c r="B329" s="6" t="s">
        <v>415</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416</v>
      </c>
      <c r="X329" s="7" t="s">
        <v>32</v>
      </c>
      <c r="Y329" s="5" t="s">
        <v>109</v>
      </c>
      <c r="Z329" s="5" t="s">
        <v>37</v>
      </c>
      <c r="AA329" s="6" t="s">
        <v>32</v>
      </c>
      <c r="AB329" s="6" t="s">
        <v>32</v>
      </c>
      <c r="AC329" s="6" t="s">
        <v>32</v>
      </c>
      <c r="AD329" s="6" t="s">
        <v>32</v>
      </c>
      <c r="AE329" s="6" t="s">
        <v>32</v>
      </c>
    </row>
    <row r="330">
      <c r="A330" s="28" t="s">
        <v>417</v>
      </c>
      <c r="B330" s="6" t="s">
        <v>415</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418</v>
      </c>
      <c r="X330" s="7" t="s">
        <v>32</v>
      </c>
      <c r="Y330" s="5" t="s">
        <v>112</v>
      </c>
      <c r="Z330" s="5" t="s">
        <v>37</v>
      </c>
      <c r="AA330" s="6" t="s">
        <v>32</v>
      </c>
      <c r="AB330" s="6" t="s">
        <v>32</v>
      </c>
      <c r="AC330" s="6" t="s">
        <v>32</v>
      </c>
      <c r="AD330" s="6" t="s">
        <v>32</v>
      </c>
      <c r="AE330" s="6" t="s">
        <v>32</v>
      </c>
    </row>
    <row r="331">
      <c r="A331" s="28" t="s">
        <v>419</v>
      </c>
      <c r="B331" s="6" t="s">
        <v>415</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420</v>
      </c>
      <c r="X331" s="7" t="s">
        <v>32</v>
      </c>
      <c r="Y331" s="5" t="s">
        <v>112</v>
      </c>
      <c r="Z331" s="5" t="s">
        <v>37</v>
      </c>
      <c r="AA331" s="6" t="s">
        <v>32</v>
      </c>
      <c r="AB331" s="6" t="s">
        <v>32</v>
      </c>
      <c r="AC331" s="6" t="s">
        <v>32</v>
      </c>
      <c r="AD331" s="6" t="s">
        <v>32</v>
      </c>
      <c r="AE331" s="6" t="s">
        <v>32</v>
      </c>
    </row>
    <row r="332">
      <c r="A332" s="28" t="s">
        <v>421</v>
      </c>
      <c r="B332" s="6" t="s">
        <v>415</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422</v>
      </c>
      <c r="X332" s="7" t="s">
        <v>32</v>
      </c>
      <c r="Y332" s="5" t="s">
        <v>109</v>
      </c>
      <c r="Z332" s="5" t="s">
        <v>423</v>
      </c>
      <c r="AA332" s="6" t="s">
        <v>32</v>
      </c>
      <c r="AB332" s="6" t="s">
        <v>32</v>
      </c>
      <c r="AC332" s="6" t="s">
        <v>32</v>
      </c>
      <c r="AD332" s="6" t="s">
        <v>32</v>
      </c>
      <c r="AE332" s="6" t="s">
        <v>32</v>
      </c>
    </row>
    <row r="333">
      <c r="A333" s="28" t="s">
        <v>424</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425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426</v>
      </c>
      <c r="B335" s="6" t="s">
        <v>427</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428</v>
      </c>
      <c r="X335" s="7" t="s">
        <v>32</v>
      </c>
      <c r="Y335" s="5" t="s">
        <v>109</v>
      </c>
      <c r="Z335" s="5" t="s">
        <v>37</v>
      </c>
      <c r="AA335" s="6" t="s">
        <v>32</v>
      </c>
      <c r="AB335" s="6" t="s">
        <v>32</v>
      </c>
      <c r="AC335" s="6" t="s">
        <v>32</v>
      </c>
      <c r="AD335" s="6" t="s">
        <v>32</v>
      </c>
      <c r="AE335" s="6" t="s">
        <v>32</v>
      </c>
    </row>
    <row r="336">
      <c r="A336" s="28" t="s">
        <v>429</v>
      </c>
      <c r="B336" s="6" t="s">
        <v>427</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430</v>
      </c>
      <c r="X336" s="7" t="s">
        <v>32</v>
      </c>
      <c r="Y336" s="5" t="s">
        <v>112</v>
      </c>
      <c r="Z336" s="5" t="s">
        <v>37</v>
      </c>
      <c r="AA336" s="6" t="s">
        <v>32</v>
      </c>
      <c r="AB336" s="6" t="s">
        <v>32</v>
      </c>
      <c r="AC336" s="6" t="s">
        <v>32</v>
      </c>
      <c r="AD336" s="6" t="s">
        <v>32</v>
      </c>
      <c r="AE336" s="6" t="s">
        <v>32</v>
      </c>
    </row>
    <row r="337">
      <c r="A337" s="28" t="s">
        <v>431</v>
      </c>
      <c r="B337" s="6" t="s">
        <v>427</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432</v>
      </c>
      <c r="X337" s="7" t="s">
        <v>32</v>
      </c>
      <c r="Y337" s="5" t="s">
        <v>112</v>
      </c>
      <c r="Z337" s="5" t="s">
        <v>37</v>
      </c>
      <c r="AA337" s="6" t="s">
        <v>32</v>
      </c>
      <c r="AB337" s="6" t="s">
        <v>32</v>
      </c>
      <c r="AC337" s="6" t="s">
        <v>32</v>
      </c>
      <c r="AD337" s="6" t="s">
        <v>32</v>
      </c>
      <c r="AE337" s="6" t="s">
        <v>32</v>
      </c>
    </row>
    <row r="338">
      <c r="A338" s="28" t="s">
        <v>433</v>
      </c>
      <c r="B338" s="6" t="s">
        <v>434</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435</v>
      </c>
      <c r="X338" s="7" t="s">
        <v>32</v>
      </c>
      <c r="Y338" s="5" t="s">
        <v>109</v>
      </c>
      <c r="Z338" s="5" t="s">
        <v>37</v>
      </c>
      <c r="AA338" s="6" t="s">
        <v>32</v>
      </c>
      <c r="AB338" s="6" t="s">
        <v>32</v>
      </c>
      <c r="AC338" s="6" t="s">
        <v>32</v>
      </c>
      <c r="AD338" s="6" t="s">
        <v>32</v>
      </c>
      <c r="AE338" s="6" t="s">
        <v>32</v>
      </c>
    </row>
    <row r="339">
      <c r="A339" s="28" t="s">
        <v>436</v>
      </c>
      <c r="B339" s="6" t="s">
        <v>434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437</v>
      </c>
      <c r="X339" s="7" t="s">
        <v>32</v>
      </c>
      <c r="Y339" s="5" t="s">
        <v>112</v>
      </c>
      <c r="Z339" s="5" t="s">
        <v>37</v>
      </c>
      <c r="AA339" s="6" t="s">
        <v>32</v>
      </c>
      <c r="AB339" s="6" t="s">
        <v>32</v>
      </c>
      <c r="AC339" s="6" t="s">
        <v>32</v>
      </c>
      <c r="AD339" s="6" t="s">
        <v>32</v>
      </c>
      <c r="AE339" s="6" t="s">
        <v>32</v>
      </c>
    </row>
    <row r="340">
      <c r="A340" s="28" t="s">
        <v>438</v>
      </c>
      <c r="B340" s="6" t="s">
        <v>434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439</v>
      </c>
      <c r="X340" s="7" t="s">
        <v>32</v>
      </c>
      <c r="Y340" s="5" t="s">
        <v>112</v>
      </c>
      <c r="Z340" s="5" t="s">
        <v>37</v>
      </c>
      <c r="AA340" s="6" t="s">
        <v>32</v>
      </c>
      <c r="AB340" s="6" t="s">
        <v>32</v>
      </c>
      <c r="AC340" s="6" t="s">
        <v>32</v>
      </c>
      <c r="AD340" s="6" t="s">
        <v>32</v>
      </c>
      <c r="AE340" s="6" t="s">
        <v>32</v>
      </c>
    </row>
    <row r="341">
      <c r="A341" s="28" t="s">
        <v>440</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441</v>
      </c>
      <c r="B342" s="6" t="s">
        <v>442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443</v>
      </c>
      <c r="X342" s="7" t="s">
        <v>32</v>
      </c>
      <c r="Y342" s="5" t="s">
        <v>109</v>
      </c>
      <c r="Z342" s="5" t="s">
        <v>409</v>
      </c>
      <c r="AA342" s="6" t="s">
        <v>32</v>
      </c>
      <c r="AB342" s="6" t="s">
        <v>32</v>
      </c>
      <c r="AC342" s="6" t="s">
        <v>32</v>
      </c>
      <c r="AD342" s="6" t="s">
        <v>32</v>
      </c>
      <c r="AE342" s="6" t="s">
        <v>32</v>
      </c>
    </row>
    <row r="343">
      <c r="A343" s="28" t="s">
        <v>444</v>
      </c>
      <c r="B343" s="6" t="s">
        <v>442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445</v>
      </c>
      <c r="X343" s="7" t="s">
        <v>32</v>
      </c>
      <c r="Y343" s="5" t="s">
        <v>112</v>
      </c>
      <c r="Z343" s="5" t="s">
        <v>409</v>
      </c>
      <c r="AA343" s="6" t="s">
        <v>32</v>
      </c>
      <c r="AB343" s="6" t="s">
        <v>32</v>
      </c>
      <c r="AC343" s="6" t="s">
        <v>32</v>
      </c>
      <c r="AD343" s="6" t="s">
        <v>32</v>
      </c>
      <c r="AE343" s="6" t="s">
        <v>32</v>
      </c>
    </row>
    <row r="344">
      <c r="A344" s="28" t="s">
        <v>446</v>
      </c>
      <c r="B344" s="6" t="s">
        <v>442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447</v>
      </c>
      <c r="X344" s="7" t="s">
        <v>32</v>
      </c>
      <c r="Y344" s="5" t="s">
        <v>112</v>
      </c>
      <c r="Z344" s="5" t="s">
        <v>409</v>
      </c>
      <c r="AA344" s="6" t="s">
        <v>32</v>
      </c>
      <c r="AB344" s="6" t="s">
        <v>32</v>
      </c>
      <c r="AC344" s="6" t="s">
        <v>32</v>
      </c>
      <c r="AD344" s="6" t="s">
        <v>32</v>
      </c>
      <c r="AE344" s="6" t="s">
        <v>32</v>
      </c>
    </row>
    <row r="345">
      <c r="A345" s="28" t="s">
        <v>448</v>
      </c>
      <c r="B345" s="6" t="s">
        <v>449</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450</v>
      </c>
      <c r="X345" s="7" t="s">
        <v>32</v>
      </c>
      <c r="Y345" s="5" t="s">
        <v>109</v>
      </c>
      <c r="Z345" s="5" t="s">
        <v>409</v>
      </c>
      <c r="AA345" s="6" t="s">
        <v>32</v>
      </c>
      <c r="AB345" s="6" t="s">
        <v>32</v>
      </c>
      <c r="AC345" s="6" t="s">
        <v>32</v>
      </c>
      <c r="AD345" s="6" t="s">
        <v>32</v>
      </c>
      <c r="AE345" s="6" t="s">
        <v>32</v>
      </c>
    </row>
    <row r="346">
      <c r="A346" s="28" t="s">
        <v>451</v>
      </c>
      <c r="B346" s="6" t="s">
        <v>449</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452</v>
      </c>
      <c r="X346" s="7" t="s">
        <v>32</v>
      </c>
      <c r="Y346" s="5" t="s">
        <v>112</v>
      </c>
      <c r="Z346" s="5" t="s">
        <v>409</v>
      </c>
      <c r="AA346" s="6" t="s">
        <v>32</v>
      </c>
      <c r="AB346" s="6" t="s">
        <v>32</v>
      </c>
      <c r="AC346" s="6" t="s">
        <v>32</v>
      </c>
      <c r="AD346" s="6" t="s">
        <v>32</v>
      </c>
      <c r="AE346" s="6" t="s">
        <v>32</v>
      </c>
    </row>
    <row r="347">
      <c r="A347" s="28" t="s">
        <v>453</v>
      </c>
      <c r="B347" s="6" t="s">
        <v>449</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454</v>
      </c>
      <c r="X347" s="7" t="s">
        <v>32</v>
      </c>
      <c r="Y347" s="5" t="s">
        <v>112</v>
      </c>
      <c r="Z347" s="5" t="s">
        <v>409</v>
      </c>
      <c r="AA347" s="6" t="s">
        <v>32</v>
      </c>
      <c r="AB347" s="6" t="s">
        <v>32</v>
      </c>
      <c r="AC347" s="6" t="s">
        <v>32</v>
      </c>
      <c r="AD347" s="6" t="s">
        <v>32</v>
      </c>
      <c r="AE347" s="6" t="s">
        <v>32</v>
      </c>
    </row>
    <row r="348">
      <c r="A348" s="28" t="s">
        <v>455</v>
      </c>
      <c r="B348" s="6" t="s">
        <v>456</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457</v>
      </c>
      <c r="X348" s="7" t="s">
        <v>32</v>
      </c>
      <c r="Y348" s="5" t="s">
        <v>109</v>
      </c>
      <c r="Z348" s="5" t="s">
        <v>409</v>
      </c>
      <c r="AA348" s="6" t="s">
        <v>32</v>
      </c>
      <c r="AB348" s="6" t="s">
        <v>32</v>
      </c>
      <c r="AC348" s="6" t="s">
        <v>32</v>
      </c>
      <c r="AD348" s="6" t="s">
        <v>32</v>
      </c>
      <c r="AE348" s="6" t="s">
        <v>32</v>
      </c>
    </row>
    <row r="349">
      <c r="A349" s="28" t="s">
        <v>458</v>
      </c>
      <c r="B349" s="6" t="s">
        <v>456</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459</v>
      </c>
      <c r="X349" s="7" t="s">
        <v>32</v>
      </c>
      <c r="Y349" s="5" t="s">
        <v>112</v>
      </c>
      <c r="Z349" s="5" t="s">
        <v>409</v>
      </c>
      <c r="AA349" s="6" t="s">
        <v>32</v>
      </c>
      <c r="AB349" s="6" t="s">
        <v>32</v>
      </c>
      <c r="AC349" s="6" t="s">
        <v>32</v>
      </c>
      <c r="AD349" s="6" t="s">
        <v>32</v>
      </c>
      <c r="AE349" s="6" t="s">
        <v>32</v>
      </c>
    </row>
    <row r="350">
      <c r="A350" s="28" t="s">
        <v>460</v>
      </c>
      <c r="B350" s="6" t="s">
        <v>456</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461</v>
      </c>
      <c r="X350" s="7" t="s">
        <v>32</v>
      </c>
      <c r="Y350" s="5" t="s">
        <v>112</v>
      </c>
      <c r="Z350" s="5" t="s">
        <v>409</v>
      </c>
      <c r="AA350" s="6" t="s">
        <v>32</v>
      </c>
      <c r="AB350" s="6" t="s">
        <v>32</v>
      </c>
      <c r="AC350" s="6" t="s">
        <v>32</v>
      </c>
      <c r="AD350" s="6" t="s">
        <v>32</v>
      </c>
      <c r="AE350" s="6" t="s">
        <v>32</v>
      </c>
    </row>
    <row r="351">
      <c r="A351" s="28" t="s">
        <v>462</v>
      </c>
      <c r="B351" s="6" t="s">
        <v>463</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464</v>
      </c>
      <c r="X351" s="7" t="s">
        <v>32</v>
      </c>
      <c r="Y351" s="5" t="s">
        <v>109</v>
      </c>
      <c r="Z351" s="5" t="s">
        <v>409</v>
      </c>
      <c r="AA351" s="6" t="s">
        <v>32</v>
      </c>
      <c r="AB351" s="6" t="s">
        <v>32</v>
      </c>
      <c r="AC351" s="6" t="s">
        <v>32</v>
      </c>
      <c r="AD351" s="6" t="s">
        <v>32</v>
      </c>
      <c r="AE351" s="6" t="s">
        <v>32</v>
      </c>
    </row>
    <row r="352">
      <c r="A352" s="28" t="s">
        <v>465</v>
      </c>
      <c r="B352" s="6" t="s">
        <v>463</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466</v>
      </c>
      <c r="X352" s="7" t="s">
        <v>32</v>
      </c>
      <c r="Y352" s="5" t="s">
        <v>112</v>
      </c>
      <c r="Z352" s="5" t="s">
        <v>409</v>
      </c>
      <c r="AA352" s="6" t="s">
        <v>32</v>
      </c>
      <c r="AB352" s="6" t="s">
        <v>32</v>
      </c>
      <c r="AC352" s="6" t="s">
        <v>32</v>
      </c>
      <c r="AD352" s="6" t="s">
        <v>32</v>
      </c>
      <c r="AE352" s="6" t="s">
        <v>32</v>
      </c>
    </row>
    <row r="353">
      <c r="A353" s="28" t="s">
        <v>467</v>
      </c>
      <c r="B353" s="6" t="s">
        <v>463</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468</v>
      </c>
      <c r="X353" s="7" t="s">
        <v>32</v>
      </c>
      <c r="Y353" s="5" t="s">
        <v>112</v>
      </c>
      <c r="Z353" s="5" t="s">
        <v>409</v>
      </c>
      <c r="AA353" s="6" t="s">
        <v>32</v>
      </c>
      <c r="AB353" s="6" t="s">
        <v>32</v>
      </c>
      <c r="AC353" s="6" t="s">
        <v>32</v>
      </c>
      <c r="AD353" s="6" t="s">
        <v>32</v>
      </c>
      <c r="AE353" s="6" t="s">
        <v>32</v>
      </c>
    </row>
    <row r="354">
      <c r="A354" s="28" t="s">
        <v>469</v>
      </c>
      <c r="B354" s="6" t="s">
        <v>470</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471</v>
      </c>
      <c r="X354" s="7" t="s">
        <v>32</v>
      </c>
      <c r="Y354" s="5" t="s">
        <v>109</v>
      </c>
      <c r="Z354" s="5" t="s">
        <v>409</v>
      </c>
      <c r="AA354" s="6" t="s">
        <v>32</v>
      </c>
      <c r="AB354" s="6" t="s">
        <v>32</v>
      </c>
      <c r="AC354" s="6" t="s">
        <v>32</v>
      </c>
      <c r="AD354" s="6" t="s">
        <v>32</v>
      </c>
      <c r="AE354" s="6" t="s">
        <v>32</v>
      </c>
    </row>
    <row r="355">
      <c r="A355" s="28" t="s">
        <v>472</v>
      </c>
      <c r="B355" s="6" t="s">
        <v>470</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473</v>
      </c>
      <c r="X355" s="7" t="s">
        <v>32</v>
      </c>
      <c r="Y355" s="5" t="s">
        <v>112</v>
      </c>
      <c r="Z355" s="5" t="s">
        <v>409</v>
      </c>
      <c r="AA355" s="6" t="s">
        <v>32</v>
      </c>
      <c r="AB355" s="6" t="s">
        <v>32</v>
      </c>
      <c r="AC355" s="6" t="s">
        <v>32</v>
      </c>
      <c r="AD355" s="6" t="s">
        <v>32</v>
      </c>
      <c r="AE355" s="6" t="s">
        <v>32</v>
      </c>
    </row>
    <row r="356">
      <c r="A356" s="28" t="s">
        <v>474</v>
      </c>
      <c r="B356" s="6" t="s">
        <v>470</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475</v>
      </c>
      <c r="X356" s="7" t="s">
        <v>32</v>
      </c>
      <c r="Y356" s="5" t="s">
        <v>112</v>
      </c>
      <c r="Z356" s="5" t="s">
        <v>409</v>
      </c>
      <c r="AA356" s="6" t="s">
        <v>32</v>
      </c>
      <c r="AB356" s="6" t="s">
        <v>32</v>
      </c>
      <c r="AC356" s="6" t="s">
        <v>32</v>
      </c>
      <c r="AD356" s="6" t="s">
        <v>32</v>
      </c>
      <c r="AE356" s="6" t="s">
        <v>32</v>
      </c>
    </row>
    <row r="357">
      <c r="A357" s="28" t="s">
        <v>476</v>
      </c>
      <c r="B357" s="6" t="s">
        <v>477</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478</v>
      </c>
      <c r="X357" s="7" t="s">
        <v>32</v>
      </c>
      <c r="Y357" s="5" t="s">
        <v>109</v>
      </c>
      <c r="Z357" s="5" t="s">
        <v>479</v>
      </c>
      <c r="AA357" s="6" t="s">
        <v>32</v>
      </c>
      <c r="AB357" s="6" t="s">
        <v>32</v>
      </c>
      <c r="AC357" s="6" t="s">
        <v>32</v>
      </c>
      <c r="AD357" s="6" t="s">
        <v>32</v>
      </c>
      <c r="AE357" s="6" t="s">
        <v>32</v>
      </c>
    </row>
    <row r="358">
      <c r="A358" s="28" t="s">
        <v>480</v>
      </c>
      <c r="B358" s="6" t="s">
        <v>477</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481</v>
      </c>
      <c r="X358" s="7" t="s">
        <v>32</v>
      </c>
      <c r="Y358" s="5" t="s">
        <v>112</v>
      </c>
      <c r="Z358" s="5" t="s">
        <v>479</v>
      </c>
      <c r="AA358" s="6" t="s">
        <v>32</v>
      </c>
      <c r="AB358" s="6" t="s">
        <v>32</v>
      </c>
      <c r="AC358" s="6" t="s">
        <v>32</v>
      </c>
      <c r="AD358" s="6" t="s">
        <v>32</v>
      </c>
      <c r="AE358" s="6" t="s">
        <v>32</v>
      </c>
    </row>
    <row r="359">
      <c r="A359" s="28" t="s">
        <v>482</v>
      </c>
      <c r="B359" s="6" t="s">
        <v>477</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483</v>
      </c>
      <c r="X359" s="7" t="s">
        <v>32</v>
      </c>
      <c r="Y359" s="5" t="s">
        <v>112</v>
      </c>
      <c r="Z359" s="5" t="s">
        <v>479</v>
      </c>
      <c r="AA359" s="6" t="s">
        <v>32</v>
      </c>
      <c r="AB359" s="6" t="s">
        <v>32</v>
      </c>
      <c r="AC359" s="6" t="s">
        <v>32</v>
      </c>
      <c r="AD359" s="6" t="s">
        <v>32</v>
      </c>
      <c r="AE359" s="6" t="s">
        <v>32</v>
      </c>
    </row>
    <row r="360">
      <c r="A360" s="28" t="s">
        <v>484</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485</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486</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487</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488</v>
      </c>
      <c r="B364" s="6" t="s">
        <v>489</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490</v>
      </c>
      <c r="X364" s="7" t="s">
        <v>32</v>
      </c>
      <c r="Y364" s="5" t="s">
        <v>109</v>
      </c>
      <c r="Z364" s="5" t="s">
        <v>37</v>
      </c>
      <c r="AA364" s="6" t="s">
        <v>32</v>
      </c>
      <c r="AB364" s="6" t="s">
        <v>32</v>
      </c>
      <c r="AC364" s="6" t="s">
        <v>32</v>
      </c>
      <c r="AD364" s="6" t="s">
        <v>32</v>
      </c>
      <c r="AE364" s="6" t="s">
        <v>32</v>
      </c>
    </row>
    <row r="365">
      <c r="A365" s="28" t="s">
        <v>491</v>
      </c>
      <c r="B365" s="6" t="s">
        <v>489</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492</v>
      </c>
      <c r="X365" s="7" t="s">
        <v>32</v>
      </c>
      <c r="Y365" s="5" t="s">
        <v>112</v>
      </c>
      <c r="Z365" s="5" t="s">
        <v>37</v>
      </c>
      <c r="AA365" s="6" t="s">
        <v>32</v>
      </c>
      <c r="AB365" s="6" t="s">
        <v>32</v>
      </c>
      <c r="AC365" s="6" t="s">
        <v>32</v>
      </c>
      <c r="AD365" s="6" t="s">
        <v>32</v>
      </c>
      <c r="AE365" s="6" t="s">
        <v>32</v>
      </c>
    </row>
    <row r="366">
      <c r="A366" s="28" t="s">
        <v>493</v>
      </c>
      <c r="B366" s="6" t="s">
        <v>489</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494</v>
      </c>
      <c r="X366" s="7" t="s">
        <v>32</v>
      </c>
      <c r="Y366" s="5" t="s">
        <v>112</v>
      </c>
      <c r="Z366" s="5" t="s">
        <v>37</v>
      </c>
      <c r="AA366" s="6" t="s">
        <v>32</v>
      </c>
      <c r="AB366" s="6" t="s">
        <v>32</v>
      </c>
      <c r="AC366" s="6" t="s">
        <v>32</v>
      </c>
      <c r="AD366" s="6" t="s">
        <v>32</v>
      </c>
      <c r="AE366" s="6" t="s">
        <v>32</v>
      </c>
    </row>
    <row r="367">
      <c r="A367" s="28" t="s">
        <v>495</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496</v>
      </c>
      <c r="B368" s="6" t="s">
        <v>497</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498</v>
      </c>
      <c r="X368" s="7" t="s">
        <v>32</v>
      </c>
      <c r="Y368" s="5" t="s">
        <v>109</v>
      </c>
      <c r="Z368" s="5" t="s">
        <v>37</v>
      </c>
      <c r="AA368" s="6" t="s">
        <v>32</v>
      </c>
      <c r="AB368" s="6" t="s">
        <v>32</v>
      </c>
      <c r="AC368" s="6" t="s">
        <v>32</v>
      </c>
      <c r="AD368" s="6" t="s">
        <v>32</v>
      </c>
      <c r="AE368" s="6" t="s">
        <v>32</v>
      </c>
    </row>
    <row r="369">
      <c r="A369" s="28" t="s">
        <v>499</v>
      </c>
      <c r="B369" s="6" t="s">
        <v>497</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500</v>
      </c>
      <c r="X369" s="7" t="s">
        <v>32</v>
      </c>
      <c r="Y369" s="5" t="s">
        <v>112</v>
      </c>
      <c r="Z369" s="5" t="s">
        <v>37</v>
      </c>
      <c r="AA369" s="6" t="s">
        <v>32</v>
      </c>
      <c r="AB369" s="6" t="s">
        <v>32</v>
      </c>
      <c r="AC369" s="6" t="s">
        <v>32</v>
      </c>
      <c r="AD369" s="6" t="s">
        <v>32</v>
      </c>
      <c r="AE369" s="6" t="s">
        <v>32</v>
      </c>
    </row>
    <row r="370">
      <c r="A370" s="28" t="s">
        <v>501</v>
      </c>
      <c r="B370" s="6" t="s">
        <v>497</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502</v>
      </c>
      <c r="X370" s="7" t="s">
        <v>32</v>
      </c>
      <c r="Y370" s="5" t="s">
        <v>112</v>
      </c>
      <c r="Z370" s="5" t="s">
        <v>37</v>
      </c>
      <c r="AA370" s="6" t="s">
        <v>32</v>
      </c>
      <c r="AB370" s="6" t="s">
        <v>32</v>
      </c>
      <c r="AC370" s="6" t="s">
        <v>32</v>
      </c>
      <c r="AD370" s="6" t="s">
        <v>32</v>
      </c>
      <c r="AE370" s="6" t="s">
        <v>32</v>
      </c>
    </row>
    <row r="371">
      <c r="A371" s="28" t="s">
        <v>503</v>
      </c>
      <c r="B371" s="6" t="s">
        <v>504</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505</v>
      </c>
      <c r="X371" s="7" t="s">
        <v>32</v>
      </c>
      <c r="Y371" s="5" t="s">
        <v>109</v>
      </c>
      <c r="Z371" s="5" t="s">
        <v>37</v>
      </c>
      <c r="AA371" s="6" t="s">
        <v>32</v>
      </c>
      <c r="AB371" s="6" t="s">
        <v>32</v>
      </c>
      <c r="AC371" s="6" t="s">
        <v>32</v>
      </c>
      <c r="AD371" s="6" t="s">
        <v>32</v>
      </c>
      <c r="AE371" s="6" t="s">
        <v>32</v>
      </c>
    </row>
    <row r="372">
      <c r="A372" s="28" t="s">
        <v>506</v>
      </c>
      <c r="B372" s="6" t="s">
        <v>504</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507</v>
      </c>
      <c r="X372" s="7" t="s">
        <v>32</v>
      </c>
      <c r="Y372" s="5" t="s">
        <v>112</v>
      </c>
      <c r="Z372" s="5" t="s">
        <v>37</v>
      </c>
      <c r="AA372" s="6" t="s">
        <v>32</v>
      </c>
      <c r="AB372" s="6" t="s">
        <v>32</v>
      </c>
      <c r="AC372" s="6" t="s">
        <v>32</v>
      </c>
      <c r="AD372" s="6" t="s">
        <v>32</v>
      </c>
      <c r="AE372" s="6" t="s">
        <v>32</v>
      </c>
    </row>
    <row r="373">
      <c r="A373" s="28" t="s">
        <v>508</v>
      </c>
      <c r="B373" s="6" t="s">
        <v>504</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509</v>
      </c>
      <c r="X373" s="7" t="s">
        <v>32</v>
      </c>
      <c r="Y373" s="5" t="s">
        <v>112</v>
      </c>
      <c r="Z373" s="5" t="s">
        <v>37</v>
      </c>
      <c r="AA373" s="6" t="s">
        <v>32</v>
      </c>
      <c r="AB373" s="6" t="s">
        <v>32</v>
      </c>
      <c r="AC373" s="6" t="s">
        <v>32</v>
      </c>
      <c r="AD373" s="6" t="s">
        <v>32</v>
      </c>
      <c r="AE373" s="6" t="s">
        <v>32</v>
      </c>
    </row>
    <row r="374">
      <c r="A374" s="28" t="s">
        <v>510</v>
      </c>
      <c r="B374" s="6" t="s">
        <v>511</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512</v>
      </c>
      <c r="X374" s="7" t="s">
        <v>32</v>
      </c>
      <c r="Y374" s="5" t="s">
        <v>109</v>
      </c>
      <c r="Z374" s="5" t="s">
        <v>479</v>
      </c>
      <c r="AA374" s="6" t="s">
        <v>32</v>
      </c>
      <c r="AB374" s="6" t="s">
        <v>32</v>
      </c>
      <c r="AC374" s="6" t="s">
        <v>32</v>
      </c>
      <c r="AD374" s="6" t="s">
        <v>32</v>
      </c>
      <c r="AE374" s="6" t="s">
        <v>32</v>
      </c>
    </row>
    <row r="375">
      <c r="A375" s="28" t="s">
        <v>513</v>
      </c>
      <c r="B375" s="6" t="s">
        <v>511</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514</v>
      </c>
      <c r="X375" s="7" t="s">
        <v>32</v>
      </c>
      <c r="Y375" s="5" t="s">
        <v>112</v>
      </c>
      <c r="Z375" s="5" t="s">
        <v>479</v>
      </c>
      <c r="AA375" s="6" t="s">
        <v>32</v>
      </c>
      <c r="AB375" s="6" t="s">
        <v>32</v>
      </c>
      <c r="AC375" s="6" t="s">
        <v>32</v>
      </c>
      <c r="AD375" s="6" t="s">
        <v>32</v>
      </c>
      <c r="AE375" s="6" t="s">
        <v>32</v>
      </c>
    </row>
    <row r="376">
      <c r="A376" s="28" t="s">
        <v>515</v>
      </c>
      <c r="B376" s="6" t="s">
        <v>511</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516</v>
      </c>
      <c r="X376" s="7" t="s">
        <v>32</v>
      </c>
      <c r="Y376" s="5" t="s">
        <v>112</v>
      </c>
      <c r="Z376" s="5" t="s">
        <v>479</v>
      </c>
      <c r="AA376" s="6" t="s">
        <v>32</v>
      </c>
      <c r="AB376" s="6" t="s">
        <v>32</v>
      </c>
      <c r="AC376" s="6" t="s">
        <v>32</v>
      </c>
      <c r="AD376" s="6" t="s">
        <v>32</v>
      </c>
      <c r="AE376" s="6" t="s">
        <v>32</v>
      </c>
    </row>
    <row r="377">
      <c r="A377" s="28" t="s">
        <v>517</v>
      </c>
      <c r="B377" s="6" t="s">
        <v>518</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519</v>
      </c>
      <c r="X377" s="7" t="s">
        <v>32</v>
      </c>
      <c r="Y377" s="5" t="s">
        <v>109</v>
      </c>
      <c r="Z377" s="5" t="s">
        <v>479</v>
      </c>
      <c r="AA377" s="6" t="s">
        <v>32</v>
      </c>
      <c r="AB377" s="6" t="s">
        <v>32</v>
      </c>
      <c r="AC377" s="6" t="s">
        <v>32</v>
      </c>
      <c r="AD377" s="6" t="s">
        <v>32</v>
      </c>
      <c r="AE377" s="6" t="s">
        <v>32</v>
      </c>
    </row>
    <row r="378">
      <c r="A378" s="28" t="s">
        <v>520</v>
      </c>
      <c r="B378" s="6" t="s">
        <v>518</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521</v>
      </c>
      <c r="X378" s="7" t="s">
        <v>32</v>
      </c>
      <c r="Y378" s="5" t="s">
        <v>112</v>
      </c>
      <c r="Z378" s="5" t="s">
        <v>479</v>
      </c>
      <c r="AA378" s="6" t="s">
        <v>32</v>
      </c>
      <c r="AB378" s="6" t="s">
        <v>32</v>
      </c>
      <c r="AC378" s="6" t="s">
        <v>32</v>
      </c>
      <c r="AD378" s="6" t="s">
        <v>32</v>
      </c>
      <c r="AE378" s="6" t="s">
        <v>32</v>
      </c>
    </row>
    <row r="379">
      <c r="A379" s="28" t="s">
        <v>522</v>
      </c>
      <c r="B379" s="6" t="s">
        <v>518</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523</v>
      </c>
      <c r="X379" s="7" t="s">
        <v>32</v>
      </c>
      <c r="Y379" s="5" t="s">
        <v>112</v>
      </c>
      <c r="Z379" s="5" t="s">
        <v>479</v>
      </c>
      <c r="AA379" s="6" t="s">
        <v>32</v>
      </c>
      <c r="AB379" s="6" t="s">
        <v>32</v>
      </c>
      <c r="AC379" s="6" t="s">
        <v>32</v>
      </c>
      <c r="AD379" s="6" t="s">
        <v>32</v>
      </c>
      <c r="AE379" s="6" t="s">
        <v>32</v>
      </c>
    </row>
    <row r="380">
      <c r="A380" s="28" t="s">
        <v>524</v>
      </c>
      <c r="B380" s="6" t="s">
        <v>525</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526</v>
      </c>
      <c r="X380" s="7" t="s">
        <v>32</v>
      </c>
      <c r="Y380" s="5" t="s">
        <v>109</v>
      </c>
      <c r="Z380" s="5" t="s">
        <v>479</v>
      </c>
      <c r="AA380" s="6" t="s">
        <v>32</v>
      </c>
      <c r="AB380" s="6" t="s">
        <v>32</v>
      </c>
      <c r="AC380" s="6" t="s">
        <v>32</v>
      </c>
      <c r="AD380" s="6" t="s">
        <v>32</v>
      </c>
      <c r="AE380" s="6" t="s">
        <v>32</v>
      </c>
    </row>
    <row r="381">
      <c r="A381" s="28" t="s">
        <v>527</v>
      </c>
      <c r="B381" s="6" t="s">
        <v>525</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528</v>
      </c>
      <c r="X381" s="7" t="s">
        <v>32</v>
      </c>
      <c r="Y381" s="5" t="s">
        <v>112</v>
      </c>
      <c r="Z381" s="5" t="s">
        <v>479</v>
      </c>
      <c r="AA381" s="6" t="s">
        <v>32</v>
      </c>
      <c r="AB381" s="6" t="s">
        <v>32</v>
      </c>
      <c r="AC381" s="6" t="s">
        <v>32</v>
      </c>
      <c r="AD381" s="6" t="s">
        <v>32</v>
      </c>
      <c r="AE381" s="6" t="s">
        <v>32</v>
      </c>
    </row>
    <row r="382">
      <c r="A382" s="28" t="s">
        <v>529</v>
      </c>
      <c r="B382" s="6" t="s">
        <v>525</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530</v>
      </c>
      <c r="X382" s="7" t="s">
        <v>32</v>
      </c>
      <c r="Y382" s="5" t="s">
        <v>112</v>
      </c>
      <c r="Z382" s="5" t="s">
        <v>479</v>
      </c>
      <c r="AA382" s="6" t="s">
        <v>32</v>
      </c>
      <c r="AB382" s="6" t="s">
        <v>32</v>
      </c>
      <c r="AC382" s="6" t="s">
        <v>32</v>
      </c>
      <c r="AD382" s="6" t="s">
        <v>32</v>
      </c>
      <c r="AE382" s="6" t="s">
        <v>32</v>
      </c>
    </row>
    <row r="383">
      <c r="A383" s="28" t="s">
        <v>531</v>
      </c>
      <c r="B383" s="6" t="s">
        <v>532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533</v>
      </c>
      <c r="X383" s="7" t="s">
        <v>32</v>
      </c>
      <c r="Y383" s="5" t="s">
        <v>109</v>
      </c>
      <c r="Z383" s="5" t="s">
        <v>534</v>
      </c>
      <c r="AA383" s="6" t="s">
        <v>32</v>
      </c>
      <c r="AB383" s="6" t="s">
        <v>32</v>
      </c>
      <c r="AC383" s="6" t="s">
        <v>32</v>
      </c>
      <c r="AD383" s="6" t="s">
        <v>32</v>
      </c>
      <c r="AE383" s="6" t="s">
        <v>32</v>
      </c>
    </row>
    <row r="384">
      <c r="A384" s="28" t="s">
        <v>535</v>
      </c>
      <c r="B384" s="6" t="s">
        <v>532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536</v>
      </c>
      <c r="X384" s="7" t="s">
        <v>32</v>
      </c>
      <c r="Y384" s="5" t="s">
        <v>112</v>
      </c>
      <c r="Z384" s="5" t="s">
        <v>534</v>
      </c>
      <c r="AA384" s="6" t="s">
        <v>32</v>
      </c>
      <c r="AB384" s="6" t="s">
        <v>32</v>
      </c>
      <c r="AC384" s="6" t="s">
        <v>32</v>
      </c>
      <c r="AD384" s="6" t="s">
        <v>32</v>
      </c>
      <c r="AE384" s="6" t="s">
        <v>32</v>
      </c>
    </row>
    <row r="385">
      <c r="A385" s="28" t="s">
        <v>537</v>
      </c>
      <c r="B385" s="6" t="s">
        <v>538</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539</v>
      </c>
      <c r="X385" s="7" t="s">
        <v>32</v>
      </c>
      <c r="Y385" s="5" t="s">
        <v>112</v>
      </c>
      <c r="Z385" s="5" t="s">
        <v>534</v>
      </c>
      <c r="AA385" s="6" t="s">
        <v>32</v>
      </c>
      <c r="AB385" s="6" t="s">
        <v>32</v>
      </c>
      <c r="AC385" s="6" t="s">
        <v>32</v>
      </c>
      <c r="AD385" s="6" t="s">
        <v>32</v>
      </c>
      <c r="AE385" s="6" t="s">
        <v>32</v>
      </c>
    </row>
    <row r="386">
      <c r="A386" s="28" t="s">
        <v>540</v>
      </c>
      <c r="B386" s="6" t="s">
        <v>538</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541</v>
      </c>
      <c r="X386" s="7" t="s">
        <v>32</v>
      </c>
      <c r="Y386" s="5" t="s">
        <v>112</v>
      </c>
      <c r="Z386" s="5" t="s">
        <v>534</v>
      </c>
      <c r="AA386" s="6" t="s">
        <v>32</v>
      </c>
      <c r="AB386" s="6" t="s">
        <v>32</v>
      </c>
      <c r="AC386" s="6" t="s">
        <v>32</v>
      </c>
      <c r="AD386" s="6" t="s">
        <v>32</v>
      </c>
      <c r="AE386" s="6" t="s">
        <v>32</v>
      </c>
    </row>
    <row r="387">
      <c r="A387" s="28" t="s">
        <v>542</v>
      </c>
      <c r="B387" s="6" t="s">
        <v>543</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544</v>
      </c>
      <c r="X387" s="7" t="s">
        <v>32</v>
      </c>
      <c r="Y387" s="5" t="s">
        <v>109</v>
      </c>
      <c r="Z387" s="5" t="s">
        <v>37</v>
      </c>
      <c r="AA387" s="6" t="s">
        <v>32</v>
      </c>
      <c r="AB387" s="6" t="s">
        <v>32</v>
      </c>
      <c r="AC387" s="6" t="s">
        <v>32</v>
      </c>
      <c r="AD387" s="6" t="s">
        <v>32</v>
      </c>
      <c r="AE387" s="6" t="s">
        <v>32</v>
      </c>
    </row>
    <row r="388">
      <c r="A388" s="28" t="s">
        <v>545</v>
      </c>
      <c r="B388" s="6" t="s">
        <v>543</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546</v>
      </c>
      <c r="X388" s="7" t="s">
        <v>32</v>
      </c>
      <c r="Y388" s="5" t="s">
        <v>112</v>
      </c>
      <c r="Z388" s="5" t="s">
        <v>37</v>
      </c>
      <c r="AA388" s="6" t="s">
        <v>32</v>
      </c>
      <c r="AB388" s="6" t="s">
        <v>32</v>
      </c>
      <c r="AC388" s="6" t="s">
        <v>32</v>
      </c>
      <c r="AD388" s="6" t="s">
        <v>32</v>
      </c>
      <c r="AE388" s="6" t="s">
        <v>32</v>
      </c>
    </row>
    <row r="389">
      <c r="A389" s="28" t="s">
        <v>547</v>
      </c>
      <c r="B389" s="6" t="s">
        <v>543</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548</v>
      </c>
      <c r="X389" s="7" t="s">
        <v>32</v>
      </c>
      <c r="Y389" s="5" t="s">
        <v>112</v>
      </c>
      <c r="Z389" s="5" t="s">
        <v>37</v>
      </c>
      <c r="AA389" s="6" t="s">
        <v>32</v>
      </c>
      <c r="AB389" s="6" t="s">
        <v>32</v>
      </c>
      <c r="AC389" s="6" t="s">
        <v>32</v>
      </c>
      <c r="AD389" s="6" t="s">
        <v>32</v>
      </c>
      <c r="AE389" s="6" t="s">
        <v>32</v>
      </c>
    </row>
    <row r="390">
      <c r="A390" s="28" t="s">
        <v>549</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550</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551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552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553</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554</v>
      </c>
      <c r="B395" s="6" t="s">
        <v>555</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556</v>
      </c>
      <c r="X395" s="7" t="s">
        <v>32</v>
      </c>
      <c r="Y395" s="5" t="s">
        <v>109</v>
      </c>
      <c r="Z395" s="5" t="s">
        <v>363</v>
      </c>
      <c r="AA395" s="6" t="s">
        <v>32</v>
      </c>
      <c r="AB395" s="6" t="s">
        <v>32</v>
      </c>
      <c r="AC395" s="6" t="s">
        <v>32</v>
      </c>
      <c r="AD395" s="6" t="s">
        <v>32</v>
      </c>
      <c r="AE395" s="6" t="s">
        <v>32</v>
      </c>
    </row>
    <row r="396">
      <c r="A396" s="28" t="s">
        <v>557</v>
      </c>
      <c r="B396" s="6" t="s">
        <v>555</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558</v>
      </c>
      <c r="X396" s="7" t="s">
        <v>32</v>
      </c>
      <c r="Y396" s="5" t="s">
        <v>112</v>
      </c>
      <c r="Z396" s="5" t="s">
        <v>363</v>
      </c>
      <c r="AA396" s="6" t="s">
        <v>32</v>
      </c>
      <c r="AB396" s="6" t="s">
        <v>32</v>
      </c>
      <c r="AC396" s="6" t="s">
        <v>32</v>
      </c>
      <c r="AD396" s="6" t="s">
        <v>32</v>
      </c>
      <c r="AE396" s="6" t="s">
        <v>32</v>
      </c>
    </row>
    <row r="397">
      <c r="A397" s="28" t="s">
        <v>559</v>
      </c>
      <c r="B397" s="6" t="s">
        <v>555</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560</v>
      </c>
      <c r="X397" s="7" t="s">
        <v>32</v>
      </c>
      <c r="Y397" s="5" t="s">
        <v>112</v>
      </c>
      <c r="Z397" s="5" t="s">
        <v>363</v>
      </c>
      <c r="AA397" s="6" t="s">
        <v>32</v>
      </c>
      <c r="AB397" s="6" t="s">
        <v>32</v>
      </c>
      <c r="AC397" s="6" t="s">
        <v>32</v>
      </c>
      <c r="AD397" s="6" t="s">
        <v>32</v>
      </c>
      <c r="AE397" s="6" t="s">
        <v>32</v>
      </c>
    </row>
    <row r="398">
      <c r="A398" s="28" t="s">
        <v>561</v>
      </c>
      <c r="B398" s="6" t="s">
        <v>140</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562</v>
      </c>
      <c r="X398" s="7" t="s">
        <v>32</v>
      </c>
      <c r="Y398" s="5" t="s">
        <v>109</v>
      </c>
      <c r="Z398" s="5" t="s">
        <v>563</v>
      </c>
      <c r="AA398" s="6" t="s">
        <v>32</v>
      </c>
      <c r="AB398" s="6" t="s">
        <v>32</v>
      </c>
      <c r="AC398" s="6" t="s">
        <v>32</v>
      </c>
      <c r="AD398" s="6" t="s">
        <v>32</v>
      </c>
      <c r="AE398" s="6" t="s">
        <v>32</v>
      </c>
    </row>
    <row r="399">
      <c r="A399" s="28" t="s">
        <v>564</v>
      </c>
      <c r="B399" s="6" t="s">
        <v>140</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565</v>
      </c>
      <c r="X399" s="7" t="s">
        <v>32</v>
      </c>
      <c r="Y399" s="5" t="s">
        <v>112</v>
      </c>
      <c r="Z399" s="5" t="s">
        <v>563</v>
      </c>
      <c r="AA399" s="6" t="s">
        <v>32</v>
      </c>
      <c r="AB399" s="6" t="s">
        <v>32</v>
      </c>
      <c r="AC399" s="6" t="s">
        <v>32</v>
      </c>
      <c r="AD399" s="6" t="s">
        <v>32</v>
      </c>
      <c r="AE399" s="6" t="s">
        <v>32</v>
      </c>
    </row>
    <row r="400">
      <c r="A400" s="28" t="s">
        <v>566</v>
      </c>
      <c r="B400" s="6" t="s">
        <v>140</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567</v>
      </c>
      <c r="X400" s="7" t="s">
        <v>32</v>
      </c>
      <c r="Y400" s="5" t="s">
        <v>112</v>
      </c>
      <c r="Z400" s="5" t="s">
        <v>563</v>
      </c>
      <c r="AA400" s="6" t="s">
        <v>32</v>
      </c>
      <c r="AB400" s="6" t="s">
        <v>32</v>
      </c>
      <c r="AC400" s="6" t="s">
        <v>32</v>
      </c>
      <c r="AD400" s="6" t="s">
        <v>32</v>
      </c>
      <c r="AE400" s="6" t="s">
        <v>32</v>
      </c>
    </row>
    <row r="401">
      <c r="A401" s="28" t="s">
        <v>568</v>
      </c>
      <c r="B401" s="6" t="s">
        <v>569</v>
      </c>
      <c r="C401" s="6" t="s">
        <v>570</v>
      </c>
      <c r="D401" s="7" t="s">
        <v>33</v>
      </c>
      <c r="E401" s="28" t="s">
        <v>34</v>
      </c>
      <c r="F401" s="5" t="s">
        <v>571</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572</v>
      </c>
      <c r="B402" s="6" t="s">
        <v>573</v>
      </c>
      <c r="C402" s="6" t="s">
        <v>570</v>
      </c>
      <c r="D402" s="7" t="s">
        <v>33</v>
      </c>
      <c r="E402" s="28" t="s">
        <v>34</v>
      </c>
      <c r="F402" s="5" t="s">
        <v>571</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574</v>
      </c>
      <c r="B403" s="6" t="s">
        <v>575</v>
      </c>
      <c r="C403" s="6" t="s">
        <v>570</v>
      </c>
      <c r="D403" s="7" t="s">
        <v>33</v>
      </c>
      <c r="E403" s="28" t="s">
        <v>34</v>
      </c>
      <c r="F403" s="5" t="s">
        <v>571</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576</v>
      </c>
      <c r="B404" s="6" t="s">
        <v>577</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578</v>
      </c>
      <c r="X404" s="7" t="s">
        <v>32</v>
      </c>
      <c r="Y404" s="5" t="s">
        <v>109</v>
      </c>
      <c r="Z404" s="5" t="s">
        <v>37</v>
      </c>
      <c r="AA404" s="6" t="s">
        <v>32</v>
      </c>
      <c r="AB404" s="6" t="s">
        <v>32</v>
      </c>
      <c r="AC404" s="6" t="s">
        <v>32</v>
      </c>
      <c r="AD404" s="6" t="s">
        <v>32</v>
      </c>
      <c r="AE404" s="6" t="s">
        <v>32</v>
      </c>
    </row>
    <row r="405">
      <c r="A405" s="28" t="s">
        <v>579</v>
      </c>
      <c r="B405" s="6" t="s">
        <v>577</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580</v>
      </c>
      <c r="X405" s="7" t="s">
        <v>32</v>
      </c>
      <c r="Y405" s="5" t="s">
        <v>112</v>
      </c>
      <c r="Z405" s="5" t="s">
        <v>37</v>
      </c>
      <c r="AA405" s="6" t="s">
        <v>32</v>
      </c>
      <c r="AB405" s="6" t="s">
        <v>32</v>
      </c>
      <c r="AC405" s="6" t="s">
        <v>32</v>
      </c>
      <c r="AD405" s="6" t="s">
        <v>32</v>
      </c>
      <c r="AE405" s="6" t="s">
        <v>32</v>
      </c>
    </row>
    <row r="406">
      <c r="A406" s="28" t="s">
        <v>581</v>
      </c>
      <c r="B406" s="6" t="s">
        <v>577</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582</v>
      </c>
      <c r="X406" s="7" t="s">
        <v>32</v>
      </c>
      <c r="Y406" s="5" t="s">
        <v>112</v>
      </c>
      <c r="Z406" s="5" t="s">
        <v>37</v>
      </c>
      <c r="AA406" s="6" t="s">
        <v>32</v>
      </c>
      <c r="AB406" s="6" t="s">
        <v>32</v>
      </c>
      <c r="AC406" s="6" t="s">
        <v>32</v>
      </c>
      <c r="AD406" s="6" t="s">
        <v>32</v>
      </c>
      <c r="AE406" s="6" t="s">
        <v>32</v>
      </c>
    </row>
    <row r="407">
      <c r="A407" s="28" t="s">
        <v>583</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584</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585</v>
      </c>
      <c r="B409" s="6" t="s">
        <v>586</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587</v>
      </c>
      <c r="X409" s="7" t="s">
        <v>32</v>
      </c>
      <c r="Y409" s="5" t="s">
        <v>109</v>
      </c>
      <c r="Z409" s="5" t="s">
        <v>588</v>
      </c>
      <c r="AA409" s="6" t="s">
        <v>32</v>
      </c>
      <c r="AB409" s="6" t="s">
        <v>32</v>
      </c>
      <c r="AC409" s="6" t="s">
        <v>32</v>
      </c>
      <c r="AD409" s="6" t="s">
        <v>32</v>
      </c>
      <c r="AE409" s="6" t="s">
        <v>32</v>
      </c>
    </row>
    <row r="410">
      <c r="A410" s="28" t="s">
        <v>589</v>
      </c>
      <c r="B410" s="6" t="s">
        <v>586</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590</v>
      </c>
      <c r="X410" s="7" t="s">
        <v>32</v>
      </c>
      <c r="Y410" s="5" t="s">
        <v>112</v>
      </c>
      <c r="Z410" s="5" t="s">
        <v>588</v>
      </c>
      <c r="AA410" s="6" t="s">
        <v>32</v>
      </c>
      <c r="AB410" s="6" t="s">
        <v>32</v>
      </c>
      <c r="AC410" s="6" t="s">
        <v>32</v>
      </c>
      <c r="AD410" s="6" t="s">
        <v>32</v>
      </c>
      <c r="AE410" s="6" t="s">
        <v>32</v>
      </c>
    </row>
    <row r="411">
      <c r="A411" s="28" t="s">
        <v>591</v>
      </c>
      <c r="B411" s="6" t="s">
        <v>592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593</v>
      </c>
      <c r="X411" s="7" t="s">
        <v>32</v>
      </c>
      <c r="Y411" s="5" t="s">
        <v>109</v>
      </c>
      <c r="Z411" s="5" t="s">
        <v>594</v>
      </c>
      <c r="AA411" s="6" t="s">
        <v>32</v>
      </c>
      <c r="AB411" s="6" t="s">
        <v>32</v>
      </c>
      <c r="AC411" s="6" t="s">
        <v>32</v>
      </c>
      <c r="AD411" s="6" t="s">
        <v>32</v>
      </c>
      <c r="AE411" s="6" t="s">
        <v>32</v>
      </c>
    </row>
    <row r="412">
      <c r="A412" s="28" t="s">
        <v>595</v>
      </c>
      <c r="B412" s="6" t="s">
        <v>592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596</v>
      </c>
      <c r="X412" s="7" t="s">
        <v>32</v>
      </c>
      <c r="Y412" s="5" t="s">
        <v>112</v>
      </c>
      <c r="Z412" s="5" t="s">
        <v>594</v>
      </c>
      <c r="AA412" s="6" t="s">
        <v>32</v>
      </c>
      <c r="AB412" s="6" t="s">
        <v>32</v>
      </c>
      <c r="AC412" s="6" t="s">
        <v>32</v>
      </c>
      <c r="AD412" s="6" t="s">
        <v>32</v>
      </c>
      <c r="AE412" s="6" t="s">
        <v>32</v>
      </c>
    </row>
    <row r="413">
      <c r="A413" s="28" t="s">
        <v>597</v>
      </c>
      <c r="B413" s="6" t="s">
        <v>598</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599</v>
      </c>
      <c r="X413" s="7" t="s">
        <v>32</v>
      </c>
      <c r="Y413" s="5" t="s">
        <v>109</v>
      </c>
      <c r="Z413" s="5" t="s">
        <v>37</v>
      </c>
      <c r="AA413" s="6" t="s">
        <v>32</v>
      </c>
      <c r="AB413" s="6" t="s">
        <v>32</v>
      </c>
      <c r="AC413" s="6" t="s">
        <v>32</v>
      </c>
      <c r="AD413" s="6" t="s">
        <v>32</v>
      </c>
      <c r="AE413" s="6" t="s">
        <v>32</v>
      </c>
    </row>
    <row r="414">
      <c r="A414" s="28" t="s">
        <v>600</v>
      </c>
      <c r="B414" s="6" t="s">
        <v>598</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601</v>
      </c>
      <c r="X414" s="7" t="s">
        <v>32</v>
      </c>
      <c r="Y414" s="5" t="s">
        <v>112</v>
      </c>
      <c r="Z414" s="5" t="s">
        <v>37</v>
      </c>
      <c r="AA414" s="6" t="s">
        <v>32</v>
      </c>
      <c r="AB414" s="6" t="s">
        <v>32</v>
      </c>
      <c r="AC414" s="6" t="s">
        <v>32</v>
      </c>
      <c r="AD414" s="6" t="s">
        <v>32</v>
      </c>
      <c r="AE414" s="6" t="s">
        <v>32</v>
      </c>
    </row>
    <row r="415">
      <c r="A415" s="28" t="s">
        <v>602</v>
      </c>
      <c r="B415" s="6" t="s">
        <v>598</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603</v>
      </c>
      <c r="X415" s="7" t="s">
        <v>32</v>
      </c>
      <c r="Y415" s="5" t="s">
        <v>112</v>
      </c>
      <c r="Z415" s="5" t="s">
        <v>37</v>
      </c>
      <c r="AA415" s="6" t="s">
        <v>32</v>
      </c>
      <c r="AB415" s="6" t="s">
        <v>32</v>
      </c>
      <c r="AC415" s="6" t="s">
        <v>32</v>
      </c>
      <c r="AD415" s="6" t="s">
        <v>32</v>
      </c>
      <c r="AE415" s="6" t="s">
        <v>32</v>
      </c>
    </row>
    <row r="416">
      <c r="A416" s="28" t="s">
        <v>604</v>
      </c>
      <c r="B416" s="6" t="s">
        <v>605</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606</v>
      </c>
      <c r="X416" s="7" t="s">
        <v>32</v>
      </c>
      <c r="Y416" s="5" t="s">
        <v>109</v>
      </c>
      <c r="Z416" s="5" t="s">
        <v>588</v>
      </c>
      <c r="AA416" s="6" t="s">
        <v>32</v>
      </c>
      <c r="AB416" s="6" t="s">
        <v>32</v>
      </c>
      <c r="AC416" s="6" t="s">
        <v>32</v>
      </c>
      <c r="AD416" s="6" t="s">
        <v>32</v>
      </c>
      <c r="AE416" s="6" t="s">
        <v>32</v>
      </c>
    </row>
    <row r="417">
      <c r="A417" s="28" t="s">
        <v>607</v>
      </c>
      <c r="B417" s="6" t="s">
        <v>605</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608</v>
      </c>
      <c r="X417" s="7" t="s">
        <v>32</v>
      </c>
      <c r="Y417" s="5" t="s">
        <v>112</v>
      </c>
      <c r="Z417" s="5" t="s">
        <v>588</v>
      </c>
      <c r="AA417" s="6" t="s">
        <v>32</v>
      </c>
      <c r="AB417" s="6" t="s">
        <v>32</v>
      </c>
      <c r="AC417" s="6" t="s">
        <v>32</v>
      </c>
      <c r="AD417" s="6" t="s">
        <v>32</v>
      </c>
      <c r="AE417" s="6" t="s">
        <v>32</v>
      </c>
    </row>
    <row r="418">
      <c r="A418" s="28" t="s">
        <v>609</v>
      </c>
      <c r="B418" s="6" t="s">
        <v>610</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611</v>
      </c>
      <c r="X418" s="7" t="s">
        <v>32</v>
      </c>
      <c r="Y418" s="5" t="s">
        <v>109</v>
      </c>
      <c r="Z418" s="5" t="s">
        <v>588</v>
      </c>
      <c r="AA418" s="6" t="s">
        <v>32</v>
      </c>
      <c r="AB418" s="6" t="s">
        <v>32</v>
      </c>
      <c r="AC418" s="6" t="s">
        <v>32</v>
      </c>
      <c r="AD418" s="6" t="s">
        <v>32</v>
      </c>
      <c r="AE418" s="6" t="s">
        <v>32</v>
      </c>
    </row>
    <row r="419">
      <c r="A419" s="28" t="s">
        <v>612</v>
      </c>
      <c r="B419" s="6" t="s">
        <v>610</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613</v>
      </c>
      <c r="X419" s="7" t="s">
        <v>32</v>
      </c>
      <c r="Y419" s="5" t="s">
        <v>112</v>
      </c>
      <c r="Z419" s="5" t="s">
        <v>588</v>
      </c>
      <c r="AA419" s="6" t="s">
        <v>32</v>
      </c>
      <c r="AB419" s="6" t="s">
        <v>32</v>
      </c>
      <c r="AC419" s="6" t="s">
        <v>32</v>
      </c>
      <c r="AD419" s="6" t="s">
        <v>32</v>
      </c>
      <c r="AE419" s="6" t="s">
        <v>32</v>
      </c>
    </row>
    <row r="420">
      <c r="A420" s="28" t="s">
        <v>614</v>
      </c>
      <c r="B420" s="6" t="s">
        <v>615</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616</v>
      </c>
      <c r="X420" s="7" t="s">
        <v>32</v>
      </c>
      <c r="Y420" s="5" t="s">
        <v>109</v>
      </c>
      <c r="Z420" s="5" t="s">
        <v>617</v>
      </c>
      <c r="AA420" s="6" t="s">
        <v>32</v>
      </c>
      <c r="AB420" s="6" t="s">
        <v>32</v>
      </c>
      <c r="AC420" s="6" t="s">
        <v>32</v>
      </c>
      <c r="AD420" s="6" t="s">
        <v>32</v>
      </c>
      <c r="AE420" s="6" t="s">
        <v>32</v>
      </c>
    </row>
    <row r="421">
      <c r="A421" s="28" t="s">
        <v>618</v>
      </c>
      <c r="B421" s="6" t="s">
        <v>615</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619</v>
      </c>
      <c r="X421" s="7" t="s">
        <v>32</v>
      </c>
      <c r="Y421" s="5" t="s">
        <v>112</v>
      </c>
      <c r="Z421" s="5" t="s">
        <v>617</v>
      </c>
      <c r="AA421" s="6" t="s">
        <v>32</v>
      </c>
      <c r="AB421" s="6" t="s">
        <v>32</v>
      </c>
      <c r="AC421" s="6" t="s">
        <v>32</v>
      </c>
      <c r="AD421" s="6" t="s">
        <v>32</v>
      </c>
      <c r="AE421" s="6" t="s">
        <v>32</v>
      </c>
    </row>
    <row r="422">
      <c r="A422" s="28" t="s">
        <v>620</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621</v>
      </c>
      <c r="B423" s="6" t="s">
        <v>543</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544</v>
      </c>
      <c r="X423" s="7" t="s">
        <v>115</v>
      </c>
      <c r="Y423" s="5" t="s">
        <v>109</v>
      </c>
      <c r="Z423" s="5" t="s">
        <v>37</v>
      </c>
      <c r="AA423" s="6" t="s">
        <v>32</v>
      </c>
      <c r="AB423" s="6" t="s">
        <v>32</v>
      </c>
      <c r="AC423" s="6" t="s">
        <v>32</v>
      </c>
      <c r="AD423" s="6" t="s">
        <v>32</v>
      </c>
      <c r="AE423" s="6" t="s">
        <v>32</v>
      </c>
    </row>
    <row r="424">
      <c r="A424" s="28" t="s">
        <v>622</v>
      </c>
      <c r="B424" s="6" t="s">
        <v>543</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546</v>
      </c>
      <c r="X424" s="7" t="s">
        <v>115</v>
      </c>
      <c r="Y424" s="5" t="s">
        <v>112</v>
      </c>
      <c r="Z424" s="5" t="s">
        <v>37</v>
      </c>
      <c r="AA424" s="6" t="s">
        <v>32</v>
      </c>
      <c r="AB424" s="6" t="s">
        <v>32</v>
      </c>
      <c r="AC424" s="6" t="s">
        <v>32</v>
      </c>
      <c r="AD424" s="6" t="s">
        <v>32</v>
      </c>
      <c r="AE424" s="6" t="s">
        <v>32</v>
      </c>
    </row>
    <row r="425">
      <c r="A425" s="28" t="s">
        <v>623</v>
      </c>
      <c r="B425" s="6" t="s">
        <v>543</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548</v>
      </c>
      <c r="X425" s="7" t="s">
        <v>115</v>
      </c>
      <c r="Y425" s="5" t="s">
        <v>112</v>
      </c>
      <c r="Z425" s="5" t="s">
        <v>37</v>
      </c>
      <c r="AA425" s="6" t="s">
        <v>32</v>
      </c>
      <c r="AB425" s="6" t="s">
        <v>32</v>
      </c>
      <c r="AC425" s="6" t="s">
        <v>32</v>
      </c>
      <c r="AD425" s="6" t="s">
        <v>32</v>
      </c>
      <c r="AE425" s="6" t="s">
        <v>32</v>
      </c>
    </row>
    <row r="426">
      <c r="A426" s="28" t="s">
        <v>624</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625</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626</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627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628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629</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630</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631</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632</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633</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634</v>
      </c>
      <c r="B436" s="6" t="s">
        <v>635</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141</v>
      </c>
      <c r="X436" s="7" t="s">
        <v>382</v>
      </c>
      <c r="Y436" s="5" t="s">
        <v>109</v>
      </c>
      <c r="Z436" s="5" t="s">
        <v>636</v>
      </c>
      <c r="AA436" s="6" t="s">
        <v>32</v>
      </c>
      <c r="AB436" s="6" t="s">
        <v>32</v>
      </c>
      <c r="AC436" s="6" t="s">
        <v>32</v>
      </c>
      <c r="AD436" s="6" t="s">
        <v>32</v>
      </c>
      <c r="AE436" s="6" t="s">
        <v>32</v>
      </c>
    </row>
    <row r="437">
      <c r="A437" s="28" t="s">
        <v>637</v>
      </c>
      <c r="B437" s="6" t="s">
        <v>638</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639</v>
      </c>
      <c r="X437" s="7" t="s">
        <v>32</v>
      </c>
      <c r="Y437" s="5" t="s">
        <v>109</v>
      </c>
      <c r="Z437" s="5" t="s">
        <v>640</v>
      </c>
      <c r="AA437" s="6" t="s">
        <v>32</v>
      </c>
      <c r="AB437" s="6" t="s">
        <v>32</v>
      </c>
      <c r="AC437" s="6" t="s">
        <v>32</v>
      </c>
      <c r="AD437" s="6" t="s">
        <v>32</v>
      </c>
      <c r="AE437" s="6" t="s">
        <v>32</v>
      </c>
    </row>
    <row r="438">
      <c r="A438" s="28" t="s">
        <v>641</v>
      </c>
      <c r="B438" s="6" t="s">
        <v>642</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643</v>
      </c>
      <c r="X438" s="7" t="s">
        <v>32</v>
      </c>
      <c r="Y438" s="5" t="s">
        <v>109</v>
      </c>
      <c r="Z438" s="5" t="s">
        <v>636</v>
      </c>
      <c r="AA438" s="6" t="s">
        <v>32</v>
      </c>
      <c r="AB438" s="6" t="s">
        <v>32</v>
      </c>
      <c r="AC438" s="6" t="s">
        <v>32</v>
      </c>
      <c r="AD438" s="6" t="s">
        <v>32</v>
      </c>
      <c r="AE438" s="6" t="s">
        <v>32</v>
      </c>
    </row>
    <row r="439">
      <c r="A439" s="28" t="s">
        <v>644</v>
      </c>
      <c r="B439" s="6" t="s">
        <v>645</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646</v>
      </c>
      <c r="X439" s="7" t="s">
        <v>32</v>
      </c>
      <c r="Y439" s="5" t="s">
        <v>109</v>
      </c>
      <c r="Z439" s="5" t="s">
        <v>647</v>
      </c>
      <c r="AA439" s="6" t="s">
        <v>32</v>
      </c>
      <c r="AB439" s="6" t="s">
        <v>32</v>
      </c>
      <c r="AC439" s="6" t="s">
        <v>32</v>
      </c>
      <c r="AD439" s="6" t="s">
        <v>32</v>
      </c>
      <c r="AE439" s="6" t="s">
        <v>32</v>
      </c>
    </row>
    <row r="440">
      <c r="A440" s="28" t="s">
        <v>648</v>
      </c>
      <c r="B440" s="6" t="s">
        <v>649</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650</v>
      </c>
      <c r="X440" s="7" t="s">
        <v>32</v>
      </c>
      <c r="Y440" s="5" t="s">
        <v>109</v>
      </c>
      <c r="Z440" s="5" t="s">
        <v>636</v>
      </c>
      <c r="AA440" s="6" t="s">
        <v>32</v>
      </c>
      <c r="AB440" s="6" t="s">
        <v>32</v>
      </c>
      <c r="AC440" s="6" t="s">
        <v>32</v>
      </c>
      <c r="AD440" s="6" t="s">
        <v>32</v>
      </c>
      <c r="AE440" s="6" t="s">
        <v>32</v>
      </c>
    </row>
    <row r="441">
      <c r="A441" s="28" t="s">
        <v>651</v>
      </c>
      <c r="B441" s="6" t="s">
        <v>144</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145</v>
      </c>
      <c r="X441" s="7" t="s">
        <v>108</v>
      </c>
      <c r="Y441" s="5" t="s">
        <v>109</v>
      </c>
      <c r="Z441" s="5" t="s">
        <v>652</v>
      </c>
      <c r="AA441" s="6" t="s">
        <v>32</v>
      </c>
      <c r="AB441" s="6" t="s">
        <v>32</v>
      </c>
      <c r="AC441" s="6" t="s">
        <v>32</v>
      </c>
      <c r="AD441" s="6" t="s">
        <v>32</v>
      </c>
      <c r="AE441" s="6" t="s">
        <v>32</v>
      </c>
    </row>
    <row r="442">
      <c r="A442" s="28" t="s">
        <v>653</v>
      </c>
      <c r="B442" s="6" t="s">
        <v>654</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655</v>
      </c>
      <c r="X442" s="7" t="s">
        <v>32</v>
      </c>
      <c r="Y442" s="5" t="s">
        <v>109</v>
      </c>
      <c r="Z442" s="5" t="s">
        <v>656</v>
      </c>
      <c r="AA442" s="6" t="s">
        <v>32</v>
      </c>
      <c r="AB442" s="6" t="s">
        <v>32</v>
      </c>
      <c r="AC442" s="6" t="s">
        <v>32</v>
      </c>
      <c r="AD442" s="6" t="s">
        <v>32</v>
      </c>
      <c r="AE442" s="6" t="s">
        <v>32</v>
      </c>
    </row>
    <row r="443">
      <c r="A443" s="28" t="s">
        <v>657</v>
      </c>
      <c r="B443" s="6" t="s">
        <v>658</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659</v>
      </c>
      <c r="X443" s="7" t="s">
        <v>32</v>
      </c>
      <c r="Y443" s="5" t="s">
        <v>109</v>
      </c>
      <c r="Z443" s="5" t="s">
        <v>656</v>
      </c>
      <c r="AA443" s="6" t="s">
        <v>32</v>
      </c>
      <c r="AB443" s="6" t="s">
        <v>32</v>
      </c>
      <c r="AC443" s="6" t="s">
        <v>32</v>
      </c>
      <c r="AD443" s="6" t="s">
        <v>32</v>
      </c>
      <c r="AE443" s="6" t="s">
        <v>32</v>
      </c>
    </row>
    <row r="444">
      <c r="A444" s="28" t="s">
        <v>660</v>
      </c>
      <c r="B444" s="6" t="s">
        <v>661</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662</v>
      </c>
      <c r="X444" s="7" t="s">
        <v>32</v>
      </c>
      <c r="Y444" s="5" t="s">
        <v>109</v>
      </c>
      <c r="Z444" s="5" t="s">
        <v>663</v>
      </c>
      <c r="AA444" s="6" t="s">
        <v>32</v>
      </c>
      <c r="AB444" s="6" t="s">
        <v>32</v>
      </c>
      <c r="AC444" s="6" t="s">
        <v>32</v>
      </c>
      <c r="AD444" s="6" t="s">
        <v>32</v>
      </c>
      <c r="AE444" s="6" t="s">
        <v>32</v>
      </c>
    </row>
    <row r="445">
      <c r="A445" s="28" t="s">
        <v>664</v>
      </c>
      <c r="B445" s="6" t="s">
        <v>665</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666</v>
      </c>
      <c r="X445" s="7" t="s">
        <v>32</v>
      </c>
      <c r="Y445" s="5" t="s">
        <v>109</v>
      </c>
      <c r="Z445" s="5" t="s">
        <v>647</v>
      </c>
      <c r="AA445" s="6" t="s">
        <v>32</v>
      </c>
      <c r="AB445" s="6" t="s">
        <v>32</v>
      </c>
      <c r="AC445" s="6" t="s">
        <v>32</v>
      </c>
      <c r="AD445" s="6" t="s">
        <v>32</v>
      </c>
      <c r="AE445" s="6" t="s">
        <v>32</v>
      </c>
    </row>
    <row r="446">
      <c r="A446" s="28" t="s">
        <v>667</v>
      </c>
      <c r="B446" s="6" t="s">
        <v>649</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668</v>
      </c>
      <c r="X446" s="7" t="s">
        <v>32</v>
      </c>
      <c r="Y446" s="5" t="s">
        <v>109</v>
      </c>
      <c r="Z446" s="5" t="s">
        <v>647</v>
      </c>
      <c r="AA446" s="6" t="s">
        <v>32</v>
      </c>
      <c r="AB446" s="6" t="s">
        <v>32</v>
      </c>
      <c r="AC446" s="6" t="s">
        <v>32</v>
      </c>
      <c r="AD446" s="6" t="s">
        <v>32</v>
      </c>
      <c r="AE446" s="6" t="s">
        <v>32</v>
      </c>
    </row>
    <row r="447">
      <c r="A447" s="28" t="s">
        <v>669</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670</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671</v>
      </c>
      <c r="B449" s="6" t="s">
        <v>497</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498</v>
      </c>
      <c r="X449" s="7" t="s">
        <v>115</v>
      </c>
      <c r="Y449" s="5" t="s">
        <v>109</v>
      </c>
      <c r="Z449" s="5" t="s">
        <v>37</v>
      </c>
      <c r="AA449" s="6" t="s">
        <v>32</v>
      </c>
      <c r="AB449" s="6" t="s">
        <v>32</v>
      </c>
      <c r="AC449" s="6" t="s">
        <v>32</v>
      </c>
      <c r="AD449" s="6" t="s">
        <v>32</v>
      </c>
      <c r="AE449" s="6" t="s">
        <v>32</v>
      </c>
    </row>
    <row r="450">
      <c r="A450" s="28" t="s">
        <v>672</v>
      </c>
      <c r="B450" s="6" t="s">
        <v>497</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500</v>
      </c>
      <c r="X450" s="7" t="s">
        <v>115</v>
      </c>
      <c r="Y450" s="5" t="s">
        <v>112</v>
      </c>
      <c r="Z450" s="5" t="s">
        <v>37</v>
      </c>
      <c r="AA450" s="6" t="s">
        <v>32</v>
      </c>
      <c r="AB450" s="6" t="s">
        <v>32</v>
      </c>
      <c r="AC450" s="6" t="s">
        <v>32</v>
      </c>
      <c r="AD450" s="6" t="s">
        <v>32</v>
      </c>
      <c r="AE450" s="6" t="s">
        <v>32</v>
      </c>
    </row>
    <row r="451">
      <c r="A451" s="28" t="s">
        <v>673</v>
      </c>
      <c r="B451" s="6" t="s">
        <v>497</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502</v>
      </c>
      <c r="X451" s="7" t="s">
        <v>115</v>
      </c>
      <c r="Y451" s="5" t="s">
        <v>112</v>
      </c>
      <c r="Z451" s="5" t="s">
        <v>37</v>
      </c>
      <c r="AA451" s="6" t="s">
        <v>32</v>
      </c>
      <c r="AB451" s="6" t="s">
        <v>32</v>
      </c>
      <c r="AC451" s="6" t="s">
        <v>32</v>
      </c>
      <c r="AD451" s="6" t="s">
        <v>32</v>
      </c>
      <c r="AE451" s="6" t="s">
        <v>32</v>
      </c>
    </row>
    <row r="452">
      <c r="A452" s="28" t="s">
        <v>674</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675</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676</v>
      </c>
      <c r="B454" s="6" t="s">
        <v>677</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678</v>
      </c>
      <c r="X454" s="7" t="s">
        <v>32</v>
      </c>
      <c r="Y454" s="5" t="s">
        <v>679</v>
      </c>
      <c r="Z454" s="5" t="s">
        <v>647</v>
      </c>
      <c r="AA454" s="6" t="s">
        <v>32</v>
      </c>
      <c r="AB454" s="6" t="s">
        <v>32</v>
      </c>
      <c r="AC454" s="6" t="s">
        <v>32</v>
      </c>
      <c r="AD454" s="6" t="s">
        <v>32</v>
      </c>
      <c r="AE454" s="6" t="s">
        <v>32</v>
      </c>
    </row>
    <row r="455">
      <c r="A455" s="28" t="s">
        <v>680</v>
      </c>
      <c r="B455" s="6" t="s">
        <v>681</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682</v>
      </c>
      <c r="X455" s="7" t="s">
        <v>32</v>
      </c>
      <c r="Y455" s="5" t="s">
        <v>679</v>
      </c>
      <c r="Z455" s="5" t="s">
        <v>647</v>
      </c>
      <c r="AA455" s="6" t="s">
        <v>32</v>
      </c>
      <c r="AB455" s="6" t="s">
        <v>32</v>
      </c>
      <c r="AC455" s="6" t="s">
        <v>32</v>
      </c>
      <c r="AD455" s="6" t="s">
        <v>32</v>
      </c>
      <c r="AE455" s="6" t="s">
        <v>32</v>
      </c>
    </row>
    <row r="456">
      <c r="A456" s="28" t="s">
        <v>683</v>
      </c>
      <c r="B456" s="6" t="s">
        <v>684</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685</v>
      </c>
      <c r="X456" s="7" t="s">
        <v>32</v>
      </c>
      <c r="Y456" s="5" t="s">
        <v>109</v>
      </c>
      <c r="Z456" s="5" t="s">
        <v>647</v>
      </c>
      <c r="AA456" s="6" t="s">
        <v>32</v>
      </c>
      <c r="AB456" s="6" t="s">
        <v>32</v>
      </c>
      <c r="AC456" s="6" t="s">
        <v>32</v>
      </c>
      <c r="AD456" s="6" t="s">
        <v>32</v>
      </c>
      <c r="AE456" s="6" t="s">
        <v>32</v>
      </c>
    </row>
    <row r="457">
      <c r="A457" s="28" t="s">
        <v>686</v>
      </c>
      <c r="B457" s="6" t="s">
        <v>687</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688</v>
      </c>
      <c r="X457" s="7" t="s">
        <v>32</v>
      </c>
      <c r="Y457" s="5" t="s">
        <v>109</v>
      </c>
      <c r="Z457" s="5" t="s">
        <v>647</v>
      </c>
      <c r="AA457" s="6" t="s">
        <v>32</v>
      </c>
      <c r="AB457" s="6" t="s">
        <v>32</v>
      </c>
      <c r="AC457" s="6" t="s">
        <v>32</v>
      </c>
      <c r="AD457" s="6" t="s">
        <v>32</v>
      </c>
      <c r="AE457" s="6" t="s">
        <v>32</v>
      </c>
    </row>
    <row r="458">
      <c r="A458" s="28" t="s">
        <v>689</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690</v>
      </c>
      <c r="B459" s="6" t="s">
        <v>691</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692</v>
      </c>
      <c r="X459" s="7" t="s">
        <v>32</v>
      </c>
      <c r="Y459" s="5" t="s">
        <v>679</v>
      </c>
      <c r="Z459" s="5" t="s">
        <v>693</v>
      </c>
      <c r="AA459" s="6" t="s">
        <v>32</v>
      </c>
      <c r="AB459" s="6" t="s">
        <v>32</v>
      </c>
      <c r="AC459" s="6" t="s">
        <v>32</v>
      </c>
      <c r="AD459" s="6" t="s">
        <v>32</v>
      </c>
      <c r="AE459" s="6" t="s">
        <v>32</v>
      </c>
    </row>
    <row r="460">
      <c r="A460" s="28" t="s">
        <v>694</v>
      </c>
      <c r="B460" s="6" t="s">
        <v>695</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696</v>
      </c>
      <c r="X460" s="7" t="s">
        <v>32</v>
      </c>
      <c r="Y460" s="5" t="s">
        <v>679</v>
      </c>
      <c r="Z460" s="5" t="s">
        <v>693</v>
      </c>
      <c r="AA460" s="6" t="s">
        <v>32</v>
      </c>
      <c r="AB460" s="6" t="s">
        <v>32</v>
      </c>
      <c r="AC460" s="6" t="s">
        <v>32</v>
      </c>
      <c r="AD460" s="6" t="s">
        <v>32</v>
      </c>
      <c r="AE460" s="6" t="s">
        <v>32</v>
      </c>
    </row>
    <row r="461">
      <c r="A461" s="28" t="s">
        <v>697</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698</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699</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700</v>
      </c>
      <c r="B464" s="6" t="s">
        <v>701</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702</v>
      </c>
      <c r="X464" s="7" t="s">
        <v>32</v>
      </c>
      <c r="Y464" s="5" t="s">
        <v>109</v>
      </c>
      <c r="Z464" s="5" t="s">
        <v>617</v>
      </c>
      <c r="AA464" s="6" t="s">
        <v>32</v>
      </c>
      <c r="AB464" s="6" t="s">
        <v>32</v>
      </c>
      <c r="AC464" s="6" t="s">
        <v>32</v>
      </c>
      <c r="AD464" s="6" t="s">
        <v>32</v>
      </c>
      <c r="AE464" s="6" t="s">
        <v>32</v>
      </c>
    </row>
    <row r="465">
      <c r="A465" s="28" t="s">
        <v>703</v>
      </c>
      <c r="B465" s="6" t="s">
        <v>701</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704</v>
      </c>
      <c r="X465" s="7" t="s">
        <v>32</v>
      </c>
      <c r="Y465" s="5" t="s">
        <v>112</v>
      </c>
      <c r="Z465" s="5" t="s">
        <v>617</v>
      </c>
      <c r="AA465" s="6" t="s">
        <v>32</v>
      </c>
      <c r="AB465" s="6" t="s">
        <v>32</v>
      </c>
      <c r="AC465" s="6" t="s">
        <v>32</v>
      </c>
      <c r="AD465" s="6" t="s">
        <v>32</v>
      </c>
      <c r="AE465" s="6" t="s">
        <v>32</v>
      </c>
    </row>
    <row r="466">
      <c r="A466" s="28" t="s">
        <v>705</v>
      </c>
      <c r="B466" s="6" t="s">
        <v>427</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428</v>
      </c>
      <c r="X466" s="7" t="s">
        <v>115</v>
      </c>
      <c r="Y466" s="5" t="s">
        <v>109</v>
      </c>
      <c r="Z466" s="5" t="s">
        <v>706</v>
      </c>
      <c r="AA466" s="6" t="s">
        <v>32</v>
      </c>
      <c r="AB466" s="6" t="s">
        <v>32</v>
      </c>
      <c r="AC466" s="6" t="s">
        <v>32</v>
      </c>
      <c r="AD466" s="6" t="s">
        <v>32</v>
      </c>
      <c r="AE466" s="6" t="s">
        <v>32</v>
      </c>
    </row>
    <row r="467">
      <c r="A467" s="28" t="s">
        <v>707</v>
      </c>
      <c r="B467" s="6" t="s">
        <v>427</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430</v>
      </c>
      <c r="X467" s="7" t="s">
        <v>115</v>
      </c>
      <c r="Y467" s="5" t="s">
        <v>112</v>
      </c>
      <c r="Z467" s="5" t="s">
        <v>706</v>
      </c>
      <c r="AA467" s="6" t="s">
        <v>32</v>
      </c>
      <c r="AB467" s="6" t="s">
        <v>32</v>
      </c>
      <c r="AC467" s="6" t="s">
        <v>32</v>
      </c>
      <c r="AD467" s="6" t="s">
        <v>32</v>
      </c>
      <c r="AE467" s="6" t="s">
        <v>32</v>
      </c>
    </row>
    <row r="468">
      <c r="A468" s="28" t="s">
        <v>708</v>
      </c>
      <c r="B468" s="6" t="s">
        <v>427</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432</v>
      </c>
      <c r="X468" s="7" t="s">
        <v>115</v>
      </c>
      <c r="Y468" s="5" t="s">
        <v>112</v>
      </c>
      <c r="Z468" s="5" t="s">
        <v>706</v>
      </c>
      <c r="AA468" s="6" t="s">
        <v>32</v>
      </c>
      <c r="AB468" s="6" t="s">
        <v>32</v>
      </c>
      <c r="AC468" s="6" t="s">
        <v>32</v>
      </c>
      <c r="AD468" s="6" t="s">
        <v>32</v>
      </c>
      <c r="AE468" s="6" t="s">
        <v>32</v>
      </c>
    </row>
    <row r="469">
      <c r="A469" s="28" t="s">
        <v>709</v>
      </c>
      <c r="B469" s="6" t="s">
        <v>497</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498</v>
      </c>
      <c r="X469" s="7" t="s">
        <v>108</v>
      </c>
      <c r="Y469" s="5" t="s">
        <v>109</v>
      </c>
      <c r="Z469" s="5" t="s">
        <v>706</v>
      </c>
      <c r="AA469" s="6" t="s">
        <v>32</v>
      </c>
      <c r="AB469" s="6" t="s">
        <v>32</v>
      </c>
      <c r="AC469" s="6" t="s">
        <v>32</v>
      </c>
      <c r="AD469" s="6" t="s">
        <v>32</v>
      </c>
      <c r="AE469" s="6" t="s">
        <v>32</v>
      </c>
    </row>
    <row r="470">
      <c r="A470" s="28" t="s">
        <v>710</v>
      </c>
      <c r="B470" s="6" t="s">
        <v>497</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500</v>
      </c>
      <c r="X470" s="7" t="s">
        <v>108</v>
      </c>
      <c r="Y470" s="5" t="s">
        <v>112</v>
      </c>
      <c r="Z470" s="5" t="s">
        <v>706</v>
      </c>
      <c r="AA470" s="6" t="s">
        <v>32</v>
      </c>
      <c r="AB470" s="6" t="s">
        <v>32</v>
      </c>
      <c r="AC470" s="6" t="s">
        <v>32</v>
      </c>
      <c r="AD470" s="6" t="s">
        <v>32</v>
      </c>
      <c r="AE470" s="6" t="s">
        <v>32</v>
      </c>
    </row>
    <row r="471">
      <c r="A471" s="28" t="s">
        <v>711</v>
      </c>
      <c r="B471" s="6" t="s">
        <v>497</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502</v>
      </c>
      <c r="X471" s="7" t="s">
        <v>108</v>
      </c>
      <c r="Y471" s="5" t="s">
        <v>112</v>
      </c>
      <c r="Z471" s="5" t="s">
        <v>706</v>
      </c>
      <c r="AA471" s="6" t="s">
        <v>32</v>
      </c>
      <c r="AB471" s="6" t="s">
        <v>32</v>
      </c>
      <c r="AC471" s="6" t="s">
        <v>32</v>
      </c>
      <c r="AD471" s="6" t="s">
        <v>32</v>
      </c>
      <c r="AE471" s="6" t="s">
        <v>32</v>
      </c>
    </row>
    <row r="472">
      <c r="A472" s="28" t="s">
        <v>712</v>
      </c>
      <c r="B472" s="6" t="s">
        <v>504</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505</v>
      </c>
      <c r="X472" s="7" t="s">
        <v>115</v>
      </c>
      <c r="Y472" s="5" t="s">
        <v>109</v>
      </c>
      <c r="Z472" s="5" t="s">
        <v>706</v>
      </c>
      <c r="AA472" s="6" t="s">
        <v>32</v>
      </c>
      <c r="AB472" s="6" t="s">
        <v>32</v>
      </c>
      <c r="AC472" s="6" t="s">
        <v>32</v>
      </c>
      <c r="AD472" s="6" t="s">
        <v>32</v>
      </c>
      <c r="AE472" s="6" t="s">
        <v>32</v>
      </c>
    </row>
    <row r="473">
      <c r="A473" s="28" t="s">
        <v>713</v>
      </c>
      <c r="B473" s="6" t="s">
        <v>504</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507</v>
      </c>
      <c r="X473" s="7" t="s">
        <v>115</v>
      </c>
      <c r="Y473" s="5" t="s">
        <v>112</v>
      </c>
      <c r="Z473" s="5" t="s">
        <v>706</v>
      </c>
      <c r="AA473" s="6" t="s">
        <v>32</v>
      </c>
      <c r="AB473" s="6" t="s">
        <v>32</v>
      </c>
      <c r="AC473" s="6" t="s">
        <v>32</v>
      </c>
      <c r="AD473" s="6" t="s">
        <v>32</v>
      </c>
      <c r="AE473" s="6" t="s">
        <v>32</v>
      </c>
    </row>
    <row r="474">
      <c r="A474" s="28" t="s">
        <v>714</v>
      </c>
      <c r="B474" s="6" t="s">
        <v>504</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509</v>
      </c>
      <c r="X474" s="7" t="s">
        <v>115</v>
      </c>
      <c r="Y474" s="5" t="s">
        <v>112</v>
      </c>
      <c r="Z474" s="5" t="s">
        <v>706</v>
      </c>
      <c r="AA474" s="6" t="s">
        <v>32</v>
      </c>
      <c r="AB474" s="6" t="s">
        <v>32</v>
      </c>
      <c r="AC474" s="6" t="s">
        <v>32</v>
      </c>
      <c r="AD474" s="6" t="s">
        <v>32</v>
      </c>
      <c r="AE474" s="6" t="s">
        <v>32</v>
      </c>
    </row>
    <row r="475">
      <c r="A475" s="28" t="s">
        <v>715</v>
      </c>
      <c r="B475" s="6" t="s">
        <v>598</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599</v>
      </c>
      <c r="X475" s="7" t="s">
        <v>115</v>
      </c>
      <c r="Y475" s="5" t="s">
        <v>109</v>
      </c>
      <c r="Z475" s="5" t="s">
        <v>716</v>
      </c>
      <c r="AA475" s="6" t="s">
        <v>32</v>
      </c>
      <c r="AB475" s="6" t="s">
        <v>32</v>
      </c>
      <c r="AC475" s="6" t="s">
        <v>32</v>
      </c>
      <c r="AD475" s="6" t="s">
        <v>32</v>
      </c>
      <c r="AE475" s="6" t="s">
        <v>32</v>
      </c>
    </row>
    <row r="476">
      <c r="A476" s="28" t="s">
        <v>717</v>
      </c>
      <c r="B476" s="6" t="s">
        <v>598</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601</v>
      </c>
      <c r="X476" s="7" t="s">
        <v>115</v>
      </c>
      <c r="Y476" s="5" t="s">
        <v>112</v>
      </c>
      <c r="Z476" s="5" t="s">
        <v>716</v>
      </c>
      <c r="AA476" s="6" t="s">
        <v>32</v>
      </c>
      <c r="AB476" s="6" t="s">
        <v>32</v>
      </c>
      <c r="AC476" s="6" t="s">
        <v>32</v>
      </c>
      <c r="AD476" s="6" t="s">
        <v>32</v>
      </c>
      <c r="AE476" s="6" t="s">
        <v>32</v>
      </c>
    </row>
    <row r="477">
      <c r="A477" s="28" t="s">
        <v>718</v>
      </c>
      <c r="B477" s="6" t="s">
        <v>598</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603</v>
      </c>
      <c r="X477" s="7" t="s">
        <v>115</v>
      </c>
      <c r="Y477" s="5" t="s">
        <v>112</v>
      </c>
      <c r="Z477" s="5" t="s">
        <v>716</v>
      </c>
      <c r="AA477" s="6" t="s">
        <v>32</v>
      </c>
      <c r="AB477" s="6" t="s">
        <v>32</v>
      </c>
      <c r="AC477" s="6" t="s">
        <v>32</v>
      </c>
      <c r="AD477" s="6" t="s">
        <v>32</v>
      </c>
      <c r="AE477" s="6" t="s">
        <v>32</v>
      </c>
    </row>
    <row r="478">
      <c r="A478" s="28" t="s">
        <v>719</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720</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721</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722</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723</v>
      </c>
      <c r="B482" s="6" t="s">
        <v>489</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490</v>
      </c>
      <c r="X482" s="7" t="s">
        <v>115</v>
      </c>
      <c r="Y482" s="5" t="s">
        <v>109</v>
      </c>
      <c r="Z482" s="5" t="s">
        <v>479</v>
      </c>
      <c r="AA482" s="6" t="s">
        <v>32</v>
      </c>
      <c r="AB482" s="6" t="s">
        <v>32</v>
      </c>
      <c r="AC482" s="6" t="s">
        <v>32</v>
      </c>
      <c r="AD482" s="6" t="s">
        <v>32</v>
      </c>
      <c r="AE482" s="6" t="s">
        <v>32</v>
      </c>
    </row>
    <row r="483">
      <c r="A483" s="28" t="s">
        <v>724</v>
      </c>
      <c r="B483" s="6" t="s">
        <v>489</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492</v>
      </c>
      <c r="X483" s="7" t="s">
        <v>115</v>
      </c>
      <c r="Y483" s="5" t="s">
        <v>112</v>
      </c>
      <c r="Z483" s="5" t="s">
        <v>479</v>
      </c>
      <c r="AA483" s="6" t="s">
        <v>32</v>
      </c>
      <c r="AB483" s="6" t="s">
        <v>32</v>
      </c>
      <c r="AC483" s="6" t="s">
        <v>32</v>
      </c>
      <c r="AD483" s="6" t="s">
        <v>32</v>
      </c>
      <c r="AE483" s="6" t="s">
        <v>32</v>
      </c>
    </row>
    <row r="484">
      <c r="A484" s="28" t="s">
        <v>725</v>
      </c>
      <c r="B484" s="6" t="s">
        <v>489</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494</v>
      </c>
      <c r="X484" s="7" t="s">
        <v>115</v>
      </c>
      <c r="Y484" s="5" t="s">
        <v>112</v>
      </c>
      <c r="Z484" s="5" t="s">
        <v>479</v>
      </c>
      <c r="AA484" s="6" t="s">
        <v>32</v>
      </c>
      <c r="AB484" s="6" t="s">
        <v>32</v>
      </c>
      <c r="AC484" s="6" t="s">
        <v>32</v>
      </c>
      <c r="AD484" s="6" t="s">
        <v>32</v>
      </c>
      <c r="AE484" s="6" t="s">
        <v>32</v>
      </c>
    </row>
    <row r="485">
      <c r="A485" s="28" t="s">
        <v>726</v>
      </c>
      <c r="B485" s="6" t="s">
        <v>727</v>
      </c>
      <c r="C485" s="6" t="s">
        <v>570</v>
      </c>
      <c r="D485" s="7" t="s">
        <v>33</v>
      </c>
      <c r="E485" s="28" t="s">
        <v>34</v>
      </c>
      <c r="F485" s="5" t="s">
        <v>571</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728</v>
      </c>
      <c r="B486" s="6" t="s">
        <v>543</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544</v>
      </c>
      <c r="X486" s="7" t="s">
        <v>108</v>
      </c>
      <c r="Y486" s="5" t="s">
        <v>109</v>
      </c>
      <c r="Z486" s="5" t="s">
        <v>37</v>
      </c>
      <c r="AA486" s="6" t="s">
        <v>32</v>
      </c>
      <c r="AB486" s="6" t="s">
        <v>32</v>
      </c>
      <c r="AC486" s="6" t="s">
        <v>32</v>
      </c>
      <c r="AD486" s="6" t="s">
        <v>32</v>
      </c>
      <c r="AE486" s="6" t="s">
        <v>32</v>
      </c>
    </row>
    <row r="487">
      <c r="A487" s="28" t="s">
        <v>729</v>
      </c>
      <c r="B487" s="6" t="s">
        <v>730</v>
      </c>
      <c r="C487" s="6" t="s">
        <v>570</v>
      </c>
      <c r="D487" s="7" t="s">
        <v>33</v>
      </c>
      <c r="E487" s="28" t="s">
        <v>34</v>
      </c>
      <c r="F487" s="5" t="s">
        <v>571</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731</v>
      </c>
      <c r="B488" s="6" t="s">
        <v>732</v>
      </c>
      <c r="C488" s="6" t="s">
        <v>570</v>
      </c>
      <c r="D488" s="7" t="s">
        <v>33</v>
      </c>
      <c r="E488" s="28" t="s">
        <v>34</v>
      </c>
      <c r="F488" s="5" t="s">
        <v>571</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733</v>
      </c>
      <c r="B489" s="6" t="s">
        <v>734</v>
      </c>
      <c r="C489" s="6" t="s">
        <v>570</v>
      </c>
      <c r="D489" s="7" t="s">
        <v>33</v>
      </c>
      <c r="E489" s="28" t="s">
        <v>34</v>
      </c>
      <c r="F489" s="5" t="s">
        <v>571</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735</v>
      </c>
      <c r="B490" s="6" t="s">
        <v>736</v>
      </c>
      <c r="C490" s="6" t="s">
        <v>570</v>
      </c>
      <c r="D490" s="7" t="s">
        <v>33</v>
      </c>
      <c r="E490" s="28" t="s">
        <v>34</v>
      </c>
      <c r="F490" s="5" t="s">
        <v>571</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737</v>
      </c>
      <c r="B491" s="6" t="s">
        <v>738</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739</v>
      </c>
      <c r="X491" s="7" t="s">
        <v>32</v>
      </c>
      <c r="Y491" s="5" t="s">
        <v>109</v>
      </c>
      <c r="Z491" s="5" t="s">
        <v>617</v>
      </c>
      <c r="AA491" s="6" t="s">
        <v>32</v>
      </c>
      <c r="AB491" s="6" t="s">
        <v>32</v>
      </c>
      <c r="AC491" s="6" t="s">
        <v>32</v>
      </c>
      <c r="AD491" s="6" t="s">
        <v>32</v>
      </c>
      <c r="AE491" s="6" t="s">
        <v>32</v>
      </c>
    </row>
    <row r="492">
      <c r="A492" s="28" t="s">
        <v>740</v>
      </c>
      <c r="B492" s="6" t="s">
        <v>738</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741</v>
      </c>
      <c r="X492" s="7" t="s">
        <v>32</v>
      </c>
      <c r="Y492" s="5" t="s">
        <v>112</v>
      </c>
      <c r="Z492" s="5" t="s">
        <v>617</v>
      </c>
      <c r="AA492" s="6" t="s">
        <v>32</v>
      </c>
      <c r="AB492" s="6" t="s">
        <v>32</v>
      </c>
      <c r="AC492" s="6" t="s">
        <v>32</v>
      </c>
      <c r="AD492" s="6" t="s">
        <v>32</v>
      </c>
      <c r="AE492" s="6" t="s">
        <v>32</v>
      </c>
    </row>
    <row r="493">
      <c r="A493" s="28" t="s">
        <v>742</v>
      </c>
      <c r="B493" s="6" t="s">
        <v>743</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744</v>
      </c>
      <c r="X493" s="7" t="s">
        <v>32</v>
      </c>
      <c r="Y493" s="5" t="s">
        <v>109</v>
      </c>
      <c r="Z493" s="5" t="s">
        <v>617</v>
      </c>
      <c r="AA493" s="6" t="s">
        <v>32</v>
      </c>
      <c r="AB493" s="6" t="s">
        <v>32</v>
      </c>
      <c r="AC493" s="6" t="s">
        <v>32</v>
      </c>
      <c r="AD493" s="6" t="s">
        <v>32</v>
      </c>
      <c r="AE493" s="6" t="s">
        <v>32</v>
      </c>
    </row>
    <row r="494">
      <c r="A494" s="28" t="s">
        <v>745</v>
      </c>
      <c r="B494" s="6" t="s">
        <v>743</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746</v>
      </c>
      <c r="X494" s="7" t="s">
        <v>32</v>
      </c>
      <c r="Y494" s="5" t="s">
        <v>112</v>
      </c>
      <c r="Z494" s="5" t="s">
        <v>617</v>
      </c>
      <c r="AA494" s="6" t="s">
        <v>32</v>
      </c>
      <c r="AB494" s="6" t="s">
        <v>32</v>
      </c>
      <c r="AC494" s="6" t="s">
        <v>32</v>
      </c>
      <c r="AD494" s="6" t="s">
        <v>32</v>
      </c>
      <c r="AE494" s="6" t="s">
        <v>32</v>
      </c>
    </row>
    <row r="495">
      <c r="A495" s="28" t="s">
        <v>747</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748</v>
      </c>
      <c r="B496" s="6" t="s">
        <v>749</v>
      </c>
      <c r="C496" s="6" t="s">
        <v>570</v>
      </c>
      <c r="D496" s="7" t="s">
        <v>33</v>
      </c>
      <c r="E496" s="28" t="s">
        <v>34</v>
      </c>
      <c r="F496" s="5" t="s">
        <v>571</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750</v>
      </c>
      <c r="B497" s="6" t="s">
        <v>354</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355</v>
      </c>
      <c r="X497" s="7" t="s">
        <v>115</v>
      </c>
      <c r="Y497" s="5" t="s">
        <v>109</v>
      </c>
      <c r="Z497" s="5" t="s">
        <v>363</v>
      </c>
      <c r="AA497" s="6" t="s">
        <v>32</v>
      </c>
      <c r="AB497" s="6" t="s">
        <v>32</v>
      </c>
      <c r="AC497" s="6" t="s">
        <v>32</v>
      </c>
      <c r="AD497" s="6" t="s">
        <v>32</v>
      </c>
      <c r="AE497" s="6" t="s">
        <v>32</v>
      </c>
    </row>
    <row r="498">
      <c r="A498" s="28" t="s">
        <v>751</v>
      </c>
      <c r="B498" s="6" t="s">
        <v>354</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357</v>
      </c>
      <c r="X498" s="7" t="s">
        <v>115</v>
      </c>
      <c r="Y498" s="5" t="s">
        <v>112</v>
      </c>
      <c r="Z498" s="5" t="s">
        <v>363</v>
      </c>
      <c r="AA498" s="6" t="s">
        <v>32</v>
      </c>
      <c r="AB498" s="6" t="s">
        <v>32</v>
      </c>
      <c r="AC498" s="6" t="s">
        <v>32</v>
      </c>
      <c r="AD498" s="6" t="s">
        <v>32</v>
      </c>
      <c r="AE498" s="6" t="s">
        <v>32</v>
      </c>
    </row>
    <row r="499">
      <c r="A499" s="28" t="s">
        <v>752</v>
      </c>
      <c r="B499" s="6" t="s">
        <v>354</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359</v>
      </c>
      <c r="X499" s="7" t="s">
        <v>115</v>
      </c>
      <c r="Y499" s="5" t="s">
        <v>112</v>
      </c>
      <c r="Z499" s="5" t="s">
        <v>363</v>
      </c>
      <c r="AA499" s="6" t="s">
        <v>32</v>
      </c>
      <c r="AB499" s="6" t="s">
        <v>32</v>
      </c>
      <c r="AC499" s="6" t="s">
        <v>32</v>
      </c>
      <c r="AD499" s="6" t="s">
        <v>32</v>
      </c>
      <c r="AE499" s="6" t="s">
        <v>32</v>
      </c>
    </row>
    <row r="500">
      <c r="A500" s="28" t="s">
        <v>753</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754</v>
      </c>
      <c r="B501" s="6" t="s">
        <v>755</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331</v>
      </c>
      <c r="X501" s="7" t="s">
        <v>115</v>
      </c>
      <c r="Y501" s="5" t="s">
        <v>109</v>
      </c>
      <c r="Z501" s="5" t="s">
        <v>383</v>
      </c>
      <c r="AA501" s="6" t="s">
        <v>32</v>
      </c>
      <c r="AB501" s="6" t="s">
        <v>32</v>
      </c>
      <c r="AC501" s="6" t="s">
        <v>32</v>
      </c>
      <c r="AD501" s="6" t="s">
        <v>32</v>
      </c>
      <c r="AE501" s="6" t="s">
        <v>32</v>
      </c>
    </row>
    <row r="502">
      <c r="A502" s="28" t="s">
        <v>756</v>
      </c>
      <c r="B502" s="6" t="s">
        <v>330</v>
      </c>
      <c r="C502" s="6" t="s">
        <v>32</v>
      </c>
      <c r="D502" s="7" t="s">
        <v>33</v>
      </c>
      <c r="E502" s="28" t="s">
        <v>34</v>
      </c>
      <c r="F502" s="5" t="s">
        <v>22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333</v>
      </c>
      <c r="X502" s="7" t="s">
        <v>115</v>
      </c>
      <c r="Y502" s="5" t="s">
        <v>112</v>
      </c>
      <c r="Z502" s="5" t="s">
        <v>383</v>
      </c>
      <c r="AA502" s="6" t="s">
        <v>32</v>
      </c>
      <c r="AB502" s="6" t="s">
        <v>32</v>
      </c>
      <c r="AC502" s="6" t="s">
        <v>32</v>
      </c>
      <c r="AD502" s="6" t="s">
        <v>32</v>
      </c>
      <c r="AE502" s="6" t="s">
        <v>32</v>
      </c>
    </row>
    <row r="503">
      <c r="A503" s="28" t="s">
        <v>757</v>
      </c>
      <c r="B503" s="6" t="s">
        <v>755</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335</v>
      </c>
      <c r="X503" s="7" t="s">
        <v>115</v>
      </c>
      <c r="Y503" s="5" t="s">
        <v>112</v>
      </c>
      <c r="Z503" s="5" t="s">
        <v>383</v>
      </c>
      <c r="AA503" s="6" t="s">
        <v>32</v>
      </c>
      <c r="AB503" s="6" t="s">
        <v>32</v>
      </c>
      <c r="AC503" s="6" t="s">
        <v>32</v>
      </c>
      <c r="AD503" s="6" t="s">
        <v>32</v>
      </c>
      <c r="AE503" s="6" t="s">
        <v>32</v>
      </c>
    </row>
    <row r="504">
      <c r="A504" s="28" t="s">
        <v>758</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759</v>
      </c>
      <c r="B505" s="6" t="s">
        <v>760</v>
      </c>
      <c r="C505" s="6" t="s">
        <v>570</v>
      </c>
      <c r="D505" s="7" t="s">
        <v>33</v>
      </c>
      <c r="E505" s="28" t="s">
        <v>34</v>
      </c>
      <c r="F505" s="5" t="s">
        <v>571</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761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762</v>
      </c>
      <c r="B507" s="6" t="s">
        <v>543</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544</v>
      </c>
      <c r="X507" s="7" t="s">
        <v>382</v>
      </c>
      <c r="Y507" s="5" t="s">
        <v>109</v>
      </c>
      <c r="Z507" s="5" t="s">
        <v>479</v>
      </c>
      <c r="AA507" s="6" t="s">
        <v>32</v>
      </c>
      <c r="AB507" s="6" t="s">
        <v>32</v>
      </c>
      <c r="AC507" s="6" t="s">
        <v>32</v>
      </c>
      <c r="AD507" s="6" t="s">
        <v>32</v>
      </c>
      <c r="AE507" s="6" t="s">
        <v>32</v>
      </c>
    </row>
    <row r="508">
      <c r="A508" s="28" t="s">
        <v>763</v>
      </c>
      <c r="B508" s="6" t="s">
        <v>764</v>
      </c>
      <c r="C508" s="6" t="s">
        <v>570</v>
      </c>
      <c r="D508" s="7" t="s">
        <v>33</v>
      </c>
      <c r="E508" s="28" t="s">
        <v>34</v>
      </c>
      <c r="F508" s="5" t="s">
        <v>571</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765</v>
      </c>
      <c r="B509" s="6" t="s">
        <v>766</v>
      </c>
      <c r="C509" s="6" t="s">
        <v>570</v>
      </c>
      <c r="D509" s="7" t="s">
        <v>33</v>
      </c>
      <c r="E509" s="28" t="s">
        <v>34</v>
      </c>
      <c r="F509" s="5" t="s">
        <v>571</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767</v>
      </c>
      <c r="B510" s="6" t="s">
        <v>768</v>
      </c>
      <c r="C510" s="6" t="s">
        <v>570</v>
      </c>
      <c r="D510" s="7" t="s">
        <v>33</v>
      </c>
      <c r="E510" s="28" t="s">
        <v>34</v>
      </c>
      <c r="F510" s="5" t="s">
        <v>571</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769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770</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771</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772</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298af59d120419b"/>
    <hyperlink ref="E2" r:id="R3c56b6d8b0524bc8"/>
    <hyperlink ref="A3" r:id="Reeb9d7ad99404fc6"/>
    <hyperlink ref="E3" r:id="R2562bd2f9a4a4475"/>
    <hyperlink ref="A4" r:id="R6e9a41b8508f40d7"/>
    <hyperlink ref="E4" r:id="Rc88ea5e603d648c4"/>
    <hyperlink ref="A5" r:id="R4fc7914426ff4b50"/>
    <hyperlink ref="E5" r:id="R640ef6ca301741c1"/>
    <hyperlink ref="A6" r:id="Rcc3186f4ed8c42fe"/>
    <hyperlink ref="E6" r:id="Rba7303eec72248e0"/>
    <hyperlink ref="A7" r:id="R510ea03220474a3e"/>
    <hyperlink ref="E7" r:id="Rffbed8223ff34151"/>
    <hyperlink ref="A8" r:id="R36f12139520d41c4"/>
    <hyperlink ref="E8" r:id="Rf156cad0109a4d1f"/>
    <hyperlink ref="A9" r:id="R21734d18144e45b9"/>
    <hyperlink ref="E9" r:id="R2abee52912964d94"/>
    <hyperlink ref="A10" r:id="R3dd72529ce8f41fd"/>
    <hyperlink ref="E10" r:id="R9ce92b46000747b5"/>
    <hyperlink ref="A11" r:id="Raf544490adcc48d9"/>
    <hyperlink ref="E11" r:id="R080851c73c9849b8"/>
    <hyperlink ref="A12" r:id="R457050b8fa2a4814"/>
    <hyperlink ref="E12" r:id="R4a4bde9047a9421b"/>
    <hyperlink ref="A13" r:id="R97a8199c42464b15"/>
    <hyperlink ref="E13" r:id="R965fce3835324b4c"/>
    <hyperlink ref="A14" r:id="R1216c7be59924819"/>
    <hyperlink ref="E14" r:id="R7209a062b18c440d"/>
    <hyperlink ref="A15" r:id="Rf3fa4ad2ef234589"/>
    <hyperlink ref="E15" r:id="R3d00d94af96f4874"/>
    <hyperlink ref="A16" r:id="Rd3567d5dc0df48db"/>
    <hyperlink ref="E16" r:id="Rcd9ad60a30504844"/>
    <hyperlink ref="A17" r:id="R555e6aca93ad47b1"/>
    <hyperlink ref="E17" r:id="R669e3226d2094f41"/>
    <hyperlink ref="A18" r:id="Ra4b3b8fc0d2946df"/>
    <hyperlink ref="E18" r:id="Rd0e4435750664250"/>
    <hyperlink ref="A19" r:id="Re4b3602ee30e4cbb"/>
    <hyperlink ref="E19" r:id="R73ff68498e884a6f"/>
    <hyperlink ref="A20" r:id="R1b272b051a8a465d"/>
    <hyperlink ref="E20" r:id="R87e2a6456ddf40e7"/>
    <hyperlink ref="A21" r:id="Ra4a77f79c5b14c23"/>
    <hyperlink ref="E21" r:id="Rcaf0b40740eb4195"/>
    <hyperlink ref="A22" r:id="R11ecbd00161446d8"/>
    <hyperlink ref="E22" r:id="Rc28503ed28034c77"/>
    <hyperlink ref="A23" r:id="Raab7d2ae39164d70"/>
    <hyperlink ref="E23" r:id="Rf8214f27ece64fc3"/>
    <hyperlink ref="A24" r:id="R4b9969a106bb457c"/>
    <hyperlink ref="E24" r:id="Raedc0394d6604be5"/>
    <hyperlink ref="A25" r:id="R808ef2ce4b244e21"/>
    <hyperlink ref="E25" r:id="R6444636b562a4a4e"/>
    <hyperlink ref="A26" r:id="Rf42bf41ada65400c"/>
    <hyperlink ref="E26" r:id="Racd7fb277ac64b76"/>
    <hyperlink ref="A27" r:id="Rb6748561d9074376"/>
    <hyperlink ref="E27" r:id="Rc92870b06e6f4979"/>
    <hyperlink ref="A28" r:id="R143a167784634939"/>
    <hyperlink ref="E28" r:id="R51743727236b4d8d"/>
    <hyperlink ref="A29" r:id="R6ebc7848179146e6"/>
    <hyperlink ref="E29" r:id="R13f64079045d41d7"/>
    <hyperlink ref="A30" r:id="Rbcddfc118bd949b6"/>
    <hyperlink ref="E30" r:id="R6e94f24a3fe44f82"/>
    <hyperlink ref="A31" r:id="R43401be0e6984601"/>
    <hyperlink ref="E31" r:id="Rba2a62f010594c55"/>
    <hyperlink ref="A32" r:id="R822960744ae74c57"/>
    <hyperlink ref="E32" r:id="R075a3a6dda9b439c"/>
    <hyperlink ref="A33" r:id="R11357d86b64b4460"/>
    <hyperlink ref="E33" r:id="R45738ef9ce6b40cf"/>
    <hyperlink ref="A34" r:id="R34dfd9fb7a2d43b3"/>
    <hyperlink ref="E34" r:id="Re9f3453d4d614928"/>
    <hyperlink ref="A35" r:id="Ra371c0307f1c4c40"/>
    <hyperlink ref="E35" r:id="R4e7cd2f48ebf468a"/>
    <hyperlink ref="A36" r:id="R9abebc46819a490e"/>
    <hyperlink ref="E36" r:id="R64ebc8c34f60486c"/>
    <hyperlink ref="A37" r:id="R7e9175cb3c7343dc"/>
    <hyperlink ref="E37" r:id="Rd42b7502ce60430a"/>
    <hyperlink ref="A38" r:id="R8a866587fdc84037"/>
    <hyperlink ref="E38" r:id="Rec17eca649eb436c"/>
    <hyperlink ref="A39" r:id="R952b25314fed44ed"/>
    <hyperlink ref="E39" r:id="Rcf096202ff024bb8"/>
    <hyperlink ref="A40" r:id="Ra5ecce7c8f534de6"/>
    <hyperlink ref="E40" r:id="R51eb6eeba6594b17"/>
    <hyperlink ref="A41" r:id="Rc8c60191b13a4fff"/>
    <hyperlink ref="E41" r:id="Raea3de6adabe4123"/>
    <hyperlink ref="A42" r:id="R2935a7e6750544ba"/>
    <hyperlink ref="E42" r:id="R42776c49c5694107"/>
    <hyperlink ref="A43" r:id="R32ee031de852456b"/>
    <hyperlink ref="E43" r:id="R425daf575fc94243"/>
    <hyperlink ref="A44" r:id="Re1e469ea40424a76"/>
    <hyperlink ref="E44" r:id="R42a520499aec40c4"/>
    <hyperlink ref="A45" r:id="R4ea0447a18134d76"/>
    <hyperlink ref="E45" r:id="Rcae9691028bd40cc"/>
    <hyperlink ref="A46" r:id="R9b845a3d806d462c"/>
    <hyperlink ref="E46" r:id="R977db5e017b442d0"/>
    <hyperlink ref="A47" r:id="Rea6ab1f935a846e4"/>
    <hyperlink ref="E47" r:id="R8e36e279e9ee41ee"/>
    <hyperlink ref="A48" r:id="R5e3191a7b8fc463a"/>
    <hyperlink ref="E48" r:id="Rccf63a60ab3a4e0e"/>
    <hyperlink ref="A49" r:id="R376bcfc439ca4930"/>
    <hyperlink ref="E49" r:id="Ra6e4f3b9def44411"/>
    <hyperlink ref="A50" r:id="Rae0858a98df44ba7"/>
    <hyperlink ref="E50" r:id="R99c8c9117a784728"/>
    <hyperlink ref="A51" r:id="R07588b6b25424cd6"/>
    <hyperlink ref="E51" r:id="Rdee6960ac9064ae2"/>
    <hyperlink ref="A52" r:id="R7e30d6f2d27f4612"/>
    <hyperlink ref="E52" r:id="Rb753ac3361ed49cb"/>
    <hyperlink ref="A53" r:id="Rdb6a5dd1a52646ae"/>
    <hyperlink ref="E53" r:id="Rbd66d25556874202"/>
    <hyperlink ref="A54" r:id="R2a24195650e24b05"/>
    <hyperlink ref="E54" r:id="R0552a9d722cf4573"/>
    <hyperlink ref="A55" r:id="Rcc164279793a49db"/>
    <hyperlink ref="E55" r:id="R8494e2f60ae842fa"/>
    <hyperlink ref="A56" r:id="Rd53e9fc2734c4d3e"/>
    <hyperlink ref="E56" r:id="Rca25979f60214161"/>
    <hyperlink ref="A57" r:id="Rb02a5ffa83cb49df"/>
    <hyperlink ref="E57" r:id="Re0108f7f0b5343b1"/>
    <hyperlink ref="A58" r:id="R2ca2d94eae814e7e"/>
    <hyperlink ref="E58" r:id="R8899ddc6e29e4392"/>
    <hyperlink ref="A59" r:id="Rc98de328b83d4feb"/>
    <hyperlink ref="E59" r:id="Reb14380fd09548c4"/>
    <hyperlink ref="A60" r:id="Rceedf8a30e7945f5"/>
    <hyperlink ref="E60" r:id="R2eba29a35f5f43a8"/>
    <hyperlink ref="A61" r:id="Rdd4b409b7c554aac"/>
    <hyperlink ref="E61" r:id="R4b38da15d3aa43d5"/>
    <hyperlink ref="A62" r:id="Rbc1a52047f2e4c93"/>
    <hyperlink ref="E62" r:id="Rb0f9d5b2e0ca4c7e"/>
    <hyperlink ref="A63" r:id="R9fbfaf03a3324cda"/>
    <hyperlink ref="E63" r:id="R07fe8718f18b4d94"/>
    <hyperlink ref="A64" r:id="R4a3129f9554945d6"/>
    <hyperlink ref="E64" r:id="R6cb5fe1215904418"/>
    <hyperlink ref="A65" r:id="R6e85e0d38bbc45ef"/>
    <hyperlink ref="E65" r:id="R4713142894334d6d"/>
    <hyperlink ref="A66" r:id="R2dd8f74cb70d4af4"/>
    <hyperlink ref="E66" r:id="R298430aee73d4476"/>
    <hyperlink ref="A67" r:id="R84f370176a5148c3"/>
    <hyperlink ref="E67" r:id="R469917a5400f4f50"/>
    <hyperlink ref="A68" r:id="Raa487a3861ef4e54"/>
    <hyperlink ref="E68" r:id="R4eabbab3e3a441e8"/>
    <hyperlink ref="A69" r:id="R0e467a8ff1c0445f"/>
    <hyperlink ref="E69" r:id="R9190d8c6dfff4d68"/>
    <hyperlink ref="A70" r:id="R72e128a15ef845c2"/>
    <hyperlink ref="E70" r:id="R5660b4dd4597409c"/>
    <hyperlink ref="A71" r:id="R6ff2084e60b7495e"/>
    <hyperlink ref="E71" r:id="Rfe89db352e9a4eb9"/>
    <hyperlink ref="A72" r:id="Rff1aeb9e2a1748a2"/>
    <hyperlink ref="E72" r:id="R32eb1575403c421c"/>
    <hyperlink ref="A73" r:id="Rdf811ed0149b41b5"/>
    <hyperlink ref="E73" r:id="Rb73ceaf462734782"/>
    <hyperlink ref="A74" r:id="Re5f6dc72ebc74cca"/>
    <hyperlink ref="E74" r:id="R72d59303d9b3462f"/>
    <hyperlink ref="A75" r:id="Rf7d486623d544956"/>
    <hyperlink ref="E75" r:id="R02e89e7762424179"/>
    <hyperlink ref="A76" r:id="R8b36a439475744d5"/>
    <hyperlink ref="E76" r:id="R383485dfcddd4fba"/>
    <hyperlink ref="A77" r:id="Rddbc7d3527a748d0"/>
    <hyperlink ref="E77" r:id="Rc79fe08d78964d62"/>
    <hyperlink ref="A78" r:id="R16ad4ceedacc4b3f"/>
    <hyperlink ref="E78" r:id="Rc966c14aa6244da0"/>
    <hyperlink ref="A79" r:id="R0cd77a37dea141f7"/>
    <hyperlink ref="E79" r:id="Rce67400243384dbe"/>
    <hyperlink ref="A80" r:id="Rc1898f611eea4c08"/>
    <hyperlink ref="E80" r:id="Rf86a9e64501444e4"/>
    <hyperlink ref="A81" r:id="Re888dd121480460b"/>
    <hyperlink ref="E81" r:id="R5349008598314844"/>
    <hyperlink ref="A82" r:id="R7b11982f2bfc46a9"/>
    <hyperlink ref="E82" r:id="Rb88c2dcb1bdf437e"/>
    <hyperlink ref="A83" r:id="Rf99e327da44b4041"/>
    <hyperlink ref="E83" r:id="Rc73662067b014c84"/>
    <hyperlink ref="A84" r:id="R525a92b7a3b24724"/>
    <hyperlink ref="E84" r:id="R41f915dd92d04743"/>
    <hyperlink ref="A85" r:id="R19bbf2c9f46643f7"/>
    <hyperlink ref="E85" r:id="R188d9449d0734461"/>
    <hyperlink ref="A86" r:id="Rac488966a1124889"/>
    <hyperlink ref="E86" r:id="Re534c453b6d04d13"/>
    <hyperlink ref="A87" r:id="Rd48ddd4d12e24bfa"/>
    <hyperlink ref="E87" r:id="R20f5fce9d40c4b19"/>
    <hyperlink ref="A88" r:id="R241eae80dac848e7"/>
    <hyperlink ref="E88" r:id="R9ee7c7851d2f4412"/>
    <hyperlink ref="A89" r:id="R84a6ad530d064eb8"/>
    <hyperlink ref="E89" r:id="R3fd62f9756fc4ee3"/>
    <hyperlink ref="A90" r:id="R49039948f39a4ff7"/>
    <hyperlink ref="E90" r:id="R22e822e4c01241a9"/>
    <hyperlink ref="A91" r:id="Re45cf015e2bd4ba7"/>
    <hyperlink ref="E91" r:id="R35cd46933b3a4fe5"/>
    <hyperlink ref="A92" r:id="R3ff588e283004358"/>
    <hyperlink ref="E92" r:id="Ra580a658207a4da2"/>
    <hyperlink ref="A93" r:id="R4829d0547c7f4305"/>
    <hyperlink ref="E93" r:id="Rd08b1d79e73d4ff7"/>
    <hyperlink ref="A94" r:id="R576063b1522142f0"/>
    <hyperlink ref="E94" r:id="R729db2ccaf044c7d"/>
    <hyperlink ref="A95" r:id="Rf880ce447a4f422f"/>
    <hyperlink ref="E95" r:id="R4549afee0ca84466"/>
    <hyperlink ref="A96" r:id="R753e41f933c84235"/>
    <hyperlink ref="E96" r:id="Ra7f95c9f4a4442fa"/>
    <hyperlink ref="A97" r:id="R2e522f2833bb49d3"/>
    <hyperlink ref="E97" r:id="R42b3445d626b4b64"/>
    <hyperlink ref="A98" r:id="Re138a530f0c7434c"/>
    <hyperlink ref="E98" r:id="R8dc32c09e5fb4856"/>
    <hyperlink ref="A99" r:id="Rafd6c27bc55c4bb6"/>
    <hyperlink ref="E99" r:id="R3cdd73aa37324354"/>
    <hyperlink ref="A100" r:id="R66ea5039c33b419d"/>
    <hyperlink ref="E100" r:id="R5962200043064b36"/>
    <hyperlink ref="A101" r:id="Ra5a2aa9a769e4d86"/>
    <hyperlink ref="E101" r:id="Rc9ce4cd1577b4192"/>
    <hyperlink ref="A102" r:id="R9a5670c526874ba2"/>
    <hyperlink ref="E102" r:id="R0bc58e610f2e4432"/>
    <hyperlink ref="A103" r:id="R7c433439c4c54ec2"/>
    <hyperlink ref="E103" r:id="R6528a122886f4f91"/>
    <hyperlink ref="A104" r:id="Ra8cd3b74fd9847e3"/>
    <hyperlink ref="E104" r:id="Rd29ba4ba21b843f2"/>
    <hyperlink ref="A105" r:id="Re80fdff00fa94e8f"/>
    <hyperlink ref="E105" r:id="R7b4fbb7ea2304c18"/>
    <hyperlink ref="A106" r:id="Reef12212deb84f57"/>
    <hyperlink ref="E106" r:id="Re311d0125f68462b"/>
    <hyperlink ref="A107" r:id="R1b641b471c864467"/>
    <hyperlink ref="E107" r:id="R2a74ed04e29248b4"/>
    <hyperlink ref="A108" r:id="R76e37f933ef741a9"/>
    <hyperlink ref="E108" r:id="R55754442d4cb468a"/>
    <hyperlink ref="A109" r:id="Ra5775d8e006e48b2"/>
    <hyperlink ref="E109" r:id="Rfb0f5d9ecbc74888"/>
    <hyperlink ref="A110" r:id="R6f3855b7af9c4dc0"/>
    <hyperlink ref="E110" r:id="Ree52b3659d954557"/>
    <hyperlink ref="A111" r:id="R0dc5f9ccb7ef403d"/>
    <hyperlink ref="E111" r:id="R8734db2a710a4b2c"/>
    <hyperlink ref="A112" r:id="Rb87fc98f802549f6"/>
    <hyperlink ref="E112" r:id="Rd865c97e2d9d4ad9"/>
    <hyperlink ref="A113" r:id="Rcb94be9306cc4f07"/>
    <hyperlink ref="E113" r:id="R92380ecd19d14c86"/>
    <hyperlink ref="A114" r:id="R10cdb37f94054a2d"/>
    <hyperlink ref="E114" r:id="R63ad57ee3a0049ac"/>
    <hyperlink ref="A115" r:id="R9c91d42d85fa47b6"/>
    <hyperlink ref="E115" r:id="R419e1ce03d374a17"/>
    <hyperlink ref="A116" r:id="R0e8979ba87a34ba0"/>
    <hyperlink ref="E116" r:id="Ra621bea5efbd4c2c"/>
    <hyperlink ref="A117" r:id="R3dad55b731ed4090"/>
    <hyperlink ref="E117" r:id="R77634f2888d34a0e"/>
    <hyperlink ref="A118" r:id="Rd635998183634fcf"/>
    <hyperlink ref="E118" r:id="R7f24ccaeba1744a3"/>
    <hyperlink ref="A119" r:id="R82b966cb1a784620"/>
    <hyperlink ref="E119" r:id="Rf361349685f94238"/>
    <hyperlink ref="A120" r:id="Rd4306237967342ed"/>
    <hyperlink ref="E120" r:id="Rcf4b7e0d7dde4b96"/>
    <hyperlink ref="A121" r:id="R4fe1c62d19294569"/>
    <hyperlink ref="E121" r:id="Rb4f1d98471394868"/>
    <hyperlink ref="A122" r:id="Rdfc8b7a889804fa2"/>
    <hyperlink ref="E122" r:id="Rfc50eee8592d4e09"/>
    <hyperlink ref="A123" r:id="Ra195342fd0e94f9b"/>
    <hyperlink ref="E123" r:id="R3ee020ddab964077"/>
    <hyperlink ref="A124" r:id="R59c4f6a8e3764b57"/>
    <hyperlink ref="E124" r:id="R005838039b42461d"/>
    <hyperlink ref="A125" r:id="Re12291b1b55f4e6d"/>
    <hyperlink ref="E125" r:id="R8318ba07db984789"/>
    <hyperlink ref="A126" r:id="R9a17af0d30514cdb"/>
    <hyperlink ref="E126" r:id="R243bed0a3c9745cd"/>
    <hyperlink ref="A127" r:id="Rfd9116defad0436c"/>
    <hyperlink ref="E127" r:id="R1f0d39df9a9841ff"/>
    <hyperlink ref="A128" r:id="Rde08a3d42b564735"/>
    <hyperlink ref="E128" r:id="Rca09f0e8cfa542de"/>
    <hyperlink ref="A129" r:id="R72dbbe6628d14792"/>
    <hyperlink ref="E129" r:id="R6b04b6ee5bc34c19"/>
    <hyperlink ref="A130" r:id="R29ca6db5fab04f21"/>
    <hyperlink ref="E130" r:id="R9e81d6ea15c248da"/>
    <hyperlink ref="A131" r:id="R78eff22a6a6b4c14"/>
    <hyperlink ref="E131" r:id="R242582efda3f4dcf"/>
    <hyperlink ref="A132" r:id="R16fedb16eb544782"/>
    <hyperlink ref="E132" r:id="Rc5d57be1539245eb"/>
    <hyperlink ref="A133" r:id="R51641b46c18344ef"/>
    <hyperlink ref="E133" r:id="R157a691d57e54fac"/>
    <hyperlink ref="A134" r:id="R2424c4146e974a3b"/>
    <hyperlink ref="E134" r:id="R12a7b71156dc4272"/>
    <hyperlink ref="A135" r:id="R01158b09f0ba4494"/>
    <hyperlink ref="E135" r:id="R95b1cfcf194a4bbb"/>
    <hyperlink ref="A136" r:id="Re48b93ac48214ab1"/>
    <hyperlink ref="E136" r:id="R702aa99c15b9473d"/>
    <hyperlink ref="A137" r:id="R2b935697cdc249c2"/>
    <hyperlink ref="E137" r:id="Ra0cab8d1e5d44ea7"/>
    <hyperlink ref="A138" r:id="Rddc56892270b4a25"/>
    <hyperlink ref="E138" r:id="R13c939a76eed4c44"/>
    <hyperlink ref="A139" r:id="R8e6020d0e35a4ab9"/>
    <hyperlink ref="E139" r:id="R3cbb165bc3354c6c"/>
    <hyperlink ref="A140" r:id="Rdf8a21fd3a604105"/>
    <hyperlink ref="E140" r:id="Rc899886ed83f4128"/>
    <hyperlink ref="A141" r:id="R256d555ce501498b"/>
    <hyperlink ref="E141" r:id="Ra53bda6a49694894"/>
    <hyperlink ref="A142" r:id="Rd24dfecc8e5b4a5b"/>
    <hyperlink ref="E142" r:id="Rf8db4457fde74bba"/>
    <hyperlink ref="A143" r:id="Re438e7bda1c94bc7"/>
    <hyperlink ref="E143" r:id="R0d009417ca4a4140"/>
    <hyperlink ref="A144" r:id="Ra328be0c278e4bbd"/>
    <hyperlink ref="E144" r:id="Rde5e28ec45f94d35"/>
    <hyperlink ref="A145" r:id="Ra62c76bb7ce942f9"/>
    <hyperlink ref="E145" r:id="R412eeefc312a4ea2"/>
    <hyperlink ref="A146" r:id="Rc7b829839bed448a"/>
    <hyperlink ref="E146" r:id="R9d00be1d0eb542ca"/>
    <hyperlink ref="A147" r:id="Ra3a1698383664f7a"/>
    <hyperlink ref="E147" r:id="Rdca208634ee745bf"/>
    <hyperlink ref="A148" r:id="R8396804d3ca3487e"/>
    <hyperlink ref="E148" r:id="R746ed310a52e4ac1"/>
    <hyperlink ref="A149" r:id="R83c25869000e4615"/>
    <hyperlink ref="E149" r:id="Rc22e10118d6d453b"/>
    <hyperlink ref="A150" r:id="Re46805580ee046c4"/>
    <hyperlink ref="E150" r:id="R0d948fc8808f4af6"/>
    <hyperlink ref="A151" r:id="Rc54f3a479f6e4c0c"/>
    <hyperlink ref="E151" r:id="R5b613c7d23b54413"/>
    <hyperlink ref="A152" r:id="R5f0e3380d919443f"/>
    <hyperlink ref="E152" r:id="Rc01a6717684e4ada"/>
    <hyperlink ref="A153" r:id="Rd88daa6e30144fce"/>
    <hyperlink ref="E153" r:id="Re6e8dab1d5f74e22"/>
    <hyperlink ref="A154" r:id="R98f9d93570054b36"/>
    <hyperlink ref="E154" r:id="R1233a060d2944c44"/>
    <hyperlink ref="A155" r:id="Rd09aac001efc4135"/>
    <hyperlink ref="E155" r:id="R6cd8186245304ebc"/>
    <hyperlink ref="A156" r:id="Rebfddd42f1864348"/>
    <hyperlink ref="E156" r:id="R7a45b35264b6427c"/>
    <hyperlink ref="A157" r:id="R52aafaf291ea444d"/>
    <hyperlink ref="E157" r:id="R57f1d47beef34d8f"/>
    <hyperlink ref="A158" r:id="R98b071b0514b410b"/>
    <hyperlink ref="E158" r:id="Ra1c5d834a3854208"/>
    <hyperlink ref="A159" r:id="Rfd4fd6c8793a4b3d"/>
    <hyperlink ref="E159" r:id="Re5a29614f3474e30"/>
    <hyperlink ref="A160" r:id="Rabc4066b150c4241"/>
    <hyperlink ref="E160" r:id="R1604dbaacabc4d27"/>
    <hyperlink ref="A161" r:id="Rd80f04b2d91f4c40"/>
    <hyperlink ref="E161" r:id="R4d506288ffa74fa9"/>
    <hyperlink ref="A162" r:id="R825b7d8064494b74"/>
    <hyperlink ref="E162" r:id="R79b162ba37dc433e"/>
    <hyperlink ref="A163" r:id="Raa5ac47b2c7c4acb"/>
    <hyperlink ref="E163" r:id="R3b55f834257842af"/>
    <hyperlink ref="A164" r:id="R66e10c556d674dac"/>
    <hyperlink ref="E164" r:id="R88a769ad1ac740da"/>
    <hyperlink ref="A165" r:id="R6fa14e1d29c94c26"/>
    <hyperlink ref="E165" r:id="Rf1db3d6a98dd4018"/>
    <hyperlink ref="A166" r:id="R37d514c63cda4380"/>
    <hyperlink ref="E166" r:id="Rb2ebd9c556154946"/>
    <hyperlink ref="A167" r:id="Rdb768a2bd162452a"/>
    <hyperlink ref="E167" r:id="Rd93c0a809f1849f1"/>
    <hyperlink ref="A168" r:id="R53bcd1ced2bb4ced"/>
    <hyperlink ref="E168" r:id="Re56fc8d88a604e71"/>
    <hyperlink ref="A169" r:id="R3540c364918945ab"/>
    <hyperlink ref="E169" r:id="R8f8ba3cd226b4ad3"/>
    <hyperlink ref="A170" r:id="Rf63f7c3b17504f30"/>
    <hyperlink ref="E170" r:id="Rbd0ec83887ad4c1a"/>
    <hyperlink ref="A171" r:id="Rf607d95d81814415"/>
    <hyperlink ref="E171" r:id="Rf98634429d184eff"/>
    <hyperlink ref="A172" r:id="R2e8a84e426404dcb"/>
    <hyperlink ref="E172" r:id="R3cbde080331f488d"/>
    <hyperlink ref="A173" r:id="R9d2bd593570a428a"/>
    <hyperlink ref="E173" r:id="Rc1f9c9be138a425f"/>
    <hyperlink ref="A174" r:id="Rdaa6ea26759242a2"/>
    <hyperlink ref="E174" r:id="R56f27513ebfb491a"/>
    <hyperlink ref="A175" r:id="R731155c81a394f5b"/>
    <hyperlink ref="E175" r:id="Rb92378504b094561"/>
    <hyperlink ref="A176" r:id="R3efc2e48ecce454a"/>
    <hyperlink ref="E176" r:id="Re525b6fa157541e0"/>
    <hyperlink ref="A177" r:id="R28a8d84d303044aa"/>
    <hyperlink ref="E177" r:id="Re4024ded74044438"/>
    <hyperlink ref="A178" r:id="Rf0294634a35e4aaf"/>
    <hyperlink ref="E178" r:id="R3bbe411e73fd441e"/>
    <hyperlink ref="A179" r:id="R17dbaf7280814a72"/>
    <hyperlink ref="E179" r:id="R77be591eba7b4eb9"/>
    <hyperlink ref="A180" r:id="Rd251bc601aff46f9"/>
    <hyperlink ref="E180" r:id="R07030df038034e2e"/>
    <hyperlink ref="A181" r:id="R2203527fabd44f39"/>
    <hyperlink ref="E181" r:id="R58b0f008aadf481a"/>
    <hyperlink ref="A182" r:id="Rc4dc7baa3fb4444b"/>
    <hyperlink ref="E182" r:id="Ra92c49fa32224d6e"/>
    <hyperlink ref="A183" r:id="R031ab8f64ee940ef"/>
    <hyperlink ref="E183" r:id="R935db5e2c4d54f75"/>
    <hyperlink ref="A184" r:id="R491405ed91e34574"/>
    <hyperlink ref="E184" r:id="Re2c883c9e7044bb2"/>
    <hyperlink ref="A185" r:id="R68ada553a3e24923"/>
    <hyperlink ref="E185" r:id="Re8b5d5f6141d4242"/>
    <hyperlink ref="A186" r:id="Rfc5021402fbb4429"/>
    <hyperlink ref="E186" r:id="Reb57e0ed7ca14091"/>
    <hyperlink ref="A187" r:id="Rd8ef411ad53c48d1"/>
    <hyperlink ref="E187" r:id="R891ee98bd0d24a48"/>
    <hyperlink ref="A188" r:id="Rfb32880770c74780"/>
    <hyperlink ref="E188" r:id="R079bb11df2e24a02"/>
    <hyperlink ref="A189" r:id="R9577041cf3f64a60"/>
    <hyperlink ref="E189" r:id="R409a74320fc540ba"/>
    <hyperlink ref="A190" r:id="R66bad133390e4174"/>
    <hyperlink ref="E190" r:id="R60b4624a90604d31"/>
    <hyperlink ref="A191" r:id="Rd413cead1089416b"/>
    <hyperlink ref="E191" r:id="R1fba3f05df7f4d79"/>
    <hyperlink ref="A192" r:id="R470b8947aab04d53"/>
    <hyperlink ref="E192" r:id="R1d5b96b316f74926"/>
    <hyperlink ref="A193" r:id="R196f933e54ef4e58"/>
    <hyperlink ref="E193" r:id="R8992e543d7cf47bf"/>
    <hyperlink ref="A194" r:id="Rd17c916fdd524f2e"/>
    <hyperlink ref="E194" r:id="R87abd14e5b60478b"/>
    <hyperlink ref="A195" r:id="R06fd94efa50c4f72"/>
    <hyperlink ref="E195" r:id="R29dfca1be6ab4f27"/>
    <hyperlink ref="A196" r:id="Rd3ca9374d67d4de2"/>
    <hyperlink ref="E196" r:id="Rd52036923ead43f8"/>
    <hyperlink ref="A197" r:id="Rb6f4bbbc6f214874"/>
    <hyperlink ref="E197" r:id="R9af6611a70d64c97"/>
    <hyperlink ref="A198" r:id="Re676165c941c4c84"/>
    <hyperlink ref="E198" r:id="Re60e57fa0f084a3d"/>
    <hyperlink ref="A199" r:id="R3bbabbda19d343eb"/>
    <hyperlink ref="E199" r:id="R1560e060ae0a4726"/>
    <hyperlink ref="A200" r:id="R9a696eedb2a54b7b"/>
    <hyperlink ref="E200" r:id="R9f67b305dd4f49e1"/>
    <hyperlink ref="A201" r:id="R2cbfa19205ba433b"/>
    <hyperlink ref="E201" r:id="Rf261c3ec6a964b6e"/>
    <hyperlink ref="A202" r:id="Rb71c3247e9b04b6e"/>
    <hyperlink ref="E202" r:id="R8511ed7926794213"/>
    <hyperlink ref="A203" r:id="Rbb6ec730d42a4932"/>
    <hyperlink ref="E203" r:id="R82af19616f784a37"/>
    <hyperlink ref="A204" r:id="R4bf04fff4fc14859"/>
    <hyperlink ref="E204" r:id="Rfc295b92c62948ec"/>
    <hyperlink ref="A205" r:id="R8376a15c546040b3"/>
    <hyperlink ref="E205" r:id="Re1c59a9fd3474f2a"/>
    <hyperlink ref="A206" r:id="R65f529f8cb4a4625"/>
    <hyperlink ref="E206" r:id="Rf7e72abc337a4bcb"/>
    <hyperlink ref="A207" r:id="R5d0993cf62db4d82"/>
    <hyperlink ref="E207" r:id="R67c745b16c194700"/>
    <hyperlink ref="A208" r:id="Rcd4763bb4838463a"/>
    <hyperlink ref="E208" r:id="R955dc061fe4244af"/>
    <hyperlink ref="A209" r:id="R5b1748a905bf4157"/>
    <hyperlink ref="E209" r:id="Rc54ecda446664347"/>
    <hyperlink ref="A210" r:id="Rff00520cd48e4b1f"/>
    <hyperlink ref="E210" r:id="R702fc3d3404c45e1"/>
    <hyperlink ref="A211" r:id="Rb5da6d3c7243433c"/>
    <hyperlink ref="E211" r:id="R99e339b81bdd464b"/>
    <hyperlink ref="A212" r:id="Re522f8a7acde483b"/>
    <hyperlink ref="E212" r:id="R55c15d56584a411c"/>
    <hyperlink ref="A213" r:id="R38d44a6f5e1b4d64"/>
    <hyperlink ref="E213" r:id="Rca82ece67a5f4c6d"/>
    <hyperlink ref="A214" r:id="R0570b10281914802"/>
    <hyperlink ref="E214" r:id="Rcce92fd2f5144bb3"/>
    <hyperlink ref="A215" r:id="R600c289758a7497e"/>
    <hyperlink ref="E215" r:id="Ra4a8f44eb1864c7a"/>
    <hyperlink ref="A216" r:id="Rac47155918fd44fc"/>
    <hyperlink ref="E216" r:id="Rbf998c2e43d24e0c"/>
    <hyperlink ref="A217" r:id="R799bb5813d3d42f0"/>
    <hyperlink ref="E217" r:id="Re67a0179763a4aa5"/>
    <hyperlink ref="A218" r:id="R4e3a070d687d4f7a"/>
    <hyperlink ref="E218" r:id="R7845b27c0d854bab"/>
    <hyperlink ref="A219" r:id="R7ab96ec7fd304f5d"/>
    <hyperlink ref="E219" r:id="Redb2ff3494d74b9b"/>
    <hyperlink ref="A220" r:id="R8fbefdd1b5b342c0"/>
    <hyperlink ref="E220" r:id="Rdda629922cc14331"/>
    <hyperlink ref="A221" r:id="Rbd6dae46292a41ee"/>
    <hyperlink ref="E221" r:id="R8114d31cffd247a7"/>
    <hyperlink ref="A222" r:id="R707f6053215f4356"/>
    <hyperlink ref="E222" r:id="R0da977fe72704a07"/>
    <hyperlink ref="A223" r:id="Rba39001a956a4e69"/>
    <hyperlink ref="E223" r:id="Rc3196d424f7f40ef"/>
    <hyperlink ref="A224" r:id="R9c76c2a13f674e21"/>
    <hyperlink ref="E224" r:id="R2224c522f6d840cc"/>
    <hyperlink ref="A225" r:id="R02492c87b9d3478f"/>
    <hyperlink ref="E225" r:id="R3fb9bda834f14577"/>
    <hyperlink ref="A226" r:id="Rc656219557464fe7"/>
    <hyperlink ref="E226" r:id="R678b88b1427349a1"/>
    <hyperlink ref="A227" r:id="R8bca68414f38460f"/>
    <hyperlink ref="E227" r:id="Rd2916c821eb1485c"/>
    <hyperlink ref="A228" r:id="R1b8aa8a8cc504def"/>
    <hyperlink ref="E228" r:id="Re19da96230fc4a82"/>
    <hyperlink ref="A229" r:id="Raaf44a909e4349a3"/>
    <hyperlink ref="E229" r:id="R3391f463bd8f47d4"/>
    <hyperlink ref="A230" r:id="R509810812544434f"/>
    <hyperlink ref="E230" r:id="Rfe2c18b9898743f8"/>
    <hyperlink ref="A231" r:id="R1b064c35ac6c4db9"/>
    <hyperlink ref="E231" r:id="R692b6d4cbc894b23"/>
    <hyperlink ref="A232" r:id="R5eb4d8cc9e734724"/>
    <hyperlink ref="E232" r:id="R38fe8e67d87749d4"/>
    <hyperlink ref="A233" r:id="Ra86f359149d84a15"/>
    <hyperlink ref="E233" r:id="R8dad815c982e4f6d"/>
    <hyperlink ref="A234" r:id="Rabf3e3824a144c96"/>
    <hyperlink ref="E234" r:id="Rdb9c70dacd5649c3"/>
    <hyperlink ref="A235" r:id="R1074881077614083"/>
    <hyperlink ref="E235" r:id="R59ee84a7d05b4245"/>
    <hyperlink ref="A236" r:id="Rbfbdd86fa1994620"/>
    <hyperlink ref="E236" r:id="Rf298a3f8fbde4dff"/>
    <hyperlink ref="A237" r:id="R3b825c026f7549cd"/>
    <hyperlink ref="E237" r:id="R17b1340dd17245ad"/>
    <hyperlink ref="A238" r:id="Rfef0dd1e21df4b0c"/>
    <hyperlink ref="E238" r:id="Rcbc3d1dd498a4c76"/>
    <hyperlink ref="A239" r:id="R5930573783c241c2"/>
    <hyperlink ref="E239" r:id="Rc68e1c3722d6410b"/>
    <hyperlink ref="A240" r:id="R034932702b964e2c"/>
    <hyperlink ref="E240" r:id="Racbfc202da924b3e"/>
    <hyperlink ref="A241" r:id="R56b5f85dc5c04225"/>
    <hyperlink ref="E241" r:id="R67ee424465b042b8"/>
    <hyperlink ref="A242" r:id="R6eeb8efd853f4f2d"/>
    <hyperlink ref="E242" r:id="Rca6d614bd6a94056"/>
    <hyperlink ref="A243" r:id="R27d5d1da2e7e4645"/>
    <hyperlink ref="E243" r:id="R7c1e989581d04661"/>
    <hyperlink ref="A244" r:id="R950b626a092a4510"/>
    <hyperlink ref="E244" r:id="R16705bcb02fb4c08"/>
    <hyperlink ref="A245" r:id="R541183dd75b449a9"/>
    <hyperlink ref="E245" r:id="R8ec00770a49e4dc4"/>
    <hyperlink ref="A246" r:id="R472d00fe7a224fad"/>
    <hyperlink ref="E246" r:id="Rbe79e8e2243648a6"/>
    <hyperlink ref="A247" r:id="R96721715f0924561"/>
    <hyperlink ref="E247" r:id="R755d02b51bf04178"/>
    <hyperlink ref="A248" r:id="R2dc96b64cfee4f41"/>
    <hyperlink ref="E248" r:id="Rd1d3ebe76da7406e"/>
    <hyperlink ref="A249" r:id="Rbfd759e3937f41f6"/>
    <hyperlink ref="E249" r:id="Rd0725a7233d14e18"/>
    <hyperlink ref="A250" r:id="Rbe08cd6f0926497c"/>
    <hyperlink ref="E250" r:id="R92ff20d6a32a427e"/>
    <hyperlink ref="A251" r:id="Rf7dded9f39804588"/>
    <hyperlink ref="E251" r:id="R5ec2a87eaf5e4ebc"/>
    <hyperlink ref="A252" r:id="R4c383d3b89d140ae"/>
    <hyperlink ref="E252" r:id="R64a32880300c4567"/>
    <hyperlink ref="A253" r:id="R9959893f7c1742d4"/>
    <hyperlink ref="E253" r:id="R7b6eb4bd650342d2"/>
    <hyperlink ref="A254" r:id="Rafa0883faa254806"/>
    <hyperlink ref="E254" r:id="Ra415f422294645d4"/>
    <hyperlink ref="A255" r:id="R89e5c5b616a04aca"/>
    <hyperlink ref="E255" r:id="R478892e2e4174aef"/>
    <hyperlink ref="A256" r:id="Rad53d5db944d4450"/>
    <hyperlink ref="E256" r:id="R41b463dfa88d4ce8"/>
    <hyperlink ref="A257" r:id="R2990d2d49dbe4a6d"/>
    <hyperlink ref="E257" r:id="R9c4900a258f14fde"/>
    <hyperlink ref="A258" r:id="Re863270ce4fd4475"/>
    <hyperlink ref="E258" r:id="Rd7f0c461f63a476f"/>
    <hyperlink ref="A259" r:id="R27218c2ae4d34714"/>
    <hyperlink ref="E259" r:id="R0b82936a11bf4fb7"/>
    <hyperlink ref="A260" r:id="R6c9fb3d143ec4b56"/>
    <hyperlink ref="E260" r:id="R213a3a08490c44a1"/>
    <hyperlink ref="A261" r:id="R15367260cfb54d0e"/>
    <hyperlink ref="E261" r:id="Rf692178aa6b04601"/>
    <hyperlink ref="A262" r:id="R69dd8959f83b4868"/>
    <hyperlink ref="E262" r:id="Rca9fc1e377fc465c"/>
    <hyperlink ref="A263" r:id="Rd3165baa5c6c4022"/>
    <hyperlink ref="E263" r:id="Reb61e8d2160a422a"/>
    <hyperlink ref="A264" r:id="Rcf2506cf47d74088"/>
    <hyperlink ref="E264" r:id="Rf86a67b9526d40eb"/>
    <hyperlink ref="A265" r:id="R3b87dbe1ad224958"/>
    <hyperlink ref="E265" r:id="Rebc6091b976b427a"/>
    <hyperlink ref="A266" r:id="R7da9c6483b944b4f"/>
    <hyperlink ref="E266" r:id="R7ee94d318423404d"/>
    <hyperlink ref="A267" r:id="R895da6e610894133"/>
    <hyperlink ref="E267" r:id="R2e0558fd50954d4c"/>
    <hyperlink ref="A268" r:id="Re2018f56afed460d"/>
    <hyperlink ref="E268" r:id="Re9b7e6efef924dd2"/>
    <hyperlink ref="A269" r:id="Rdfc394ff05f74565"/>
    <hyperlink ref="E269" r:id="R792d7b6fb5104e56"/>
    <hyperlink ref="A270" r:id="R8a170a8a75d3424e"/>
    <hyperlink ref="E270" r:id="Rfa659e5056fb4d37"/>
    <hyperlink ref="A271" r:id="Ra971e4a5e5a74590"/>
    <hyperlink ref="E271" r:id="R8db9dae94bc94236"/>
    <hyperlink ref="A272" r:id="R4e3f163b99c941e4"/>
    <hyperlink ref="E272" r:id="R52e90d86206b4d95"/>
    <hyperlink ref="A273" r:id="Rdd2201e0ded74b9d"/>
    <hyperlink ref="E273" r:id="Rf36431d62f9e4d4d"/>
    <hyperlink ref="A274" r:id="Rf11830f01656482c"/>
    <hyperlink ref="E274" r:id="R54b0a78afc144b94"/>
    <hyperlink ref="A275" r:id="R431d858e57014720"/>
    <hyperlink ref="E275" r:id="R37ed8eb56c7e45f2"/>
    <hyperlink ref="A276" r:id="R320f090915f241bd"/>
    <hyperlink ref="E276" r:id="R0f44bb5ae7134e01"/>
    <hyperlink ref="A277" r:id="Rf778b935e51c4e61"/>
    <hyperlink ref="E277" r:id="R6a61a7dddeb7406d"/>
    <hyperlink ref="A278" r:id="Rfff24ae753c642ff"/>
    <hyperlink ref="E278" r:id="Ree051f69dc5843d3"/>
    <hyperlink ref="A279" r:id="Rbc00edc9aca840b0"/>
    <hyperlink ref="E279" r:id="R57f49672a6d54ac8"/>
    <hyperlink ref="A280" r:id="R12730d24e8b0422b"/>
    <hyperlink ref="E280" r:id="Rc51bf724a77d420d"/>
    <hyperlink ref="A281" r:id="R0b5c83e30c274280"/>
    <hyperlink ref="E281" r:id="Rd297162831534ee4"/>
    <hyperlink ref="A282" r:id="R5f61fda5f01d45c2"/>
    <hyperlink ref="E282" r:id="R71d075af334747e9"/>
    <hyperlink ref="A283" r:id="R9679287fbe134b42"/>
    <hyperlink ref="E283" r:id="R78910a272ab8451b"/>
    <hyperlink ref="A284" r:id="Rab899e223dfc4be5"/>
    <hyperlink ref="E284" r:id="Ree6d58fe6e0b473b"/>
    <hyperlink ref="A285" r:id="Rf020276a493f40a4"/>
    <hyperlink ref="E285" r:id="Rfbc150641cee4f09"/>
    <hyperlink ref="A286" r:id="R19bf9200c4014cc2"/>
    <hyperlink ref="E286" r:id="Rad5f9b18b739464b"/>
    <hyperlink ref="A287" r:id="Rf8d1e45825c24977"/>
    <hyperlink ref="E287" r:id="R39b3509183e1482f"/>
    <hyperlink ref="A288" r:id="Rdf99b0eb6bfb4697"/>
    <hyperlink ref="E288" r:id="R5450ff70cacf4ebf"/>
    <hyperlink ref="A289" r:id="R54179618c35f4960"/>
    <hyperlink ref="E289" r:id="R1b28e182ed234107"/>
    <hyperlink ref="A290" r:id="R0827bd81b39e479d"/>
    <hyperlink ref="E290" r:id="Rc5a808a3cfe144c4"/>
    <hyperlink ref="A291" r:id="R2d0024758a644716"/>
    <hyperlink ref="E291" r:id="R1b6f9245206f435b"/>
    <hyperlink ref="A292" r:id="Recffdf3502bd46ed"/>
    <hyperlink ref="E292" r:id="R0ef688be9d204fac"/>
    <hyperlink ref="A293" r:id="R9616c4d96d494802"/>
    <hyperlink ref="E293" r:id="Ra237207fb2464995"/>
    <hyperlink ref="A294" r:id="R71ba8327fffd481b"/>
    <hyperlink ref="E294" r:id="Rb22e5f24b0d642c1"/>
    <hyperlink ref="A295" r:id="Rc54f6778915446c8"/>
    <hyperlink ref="E295" r:id="R3e16b3e6c22146ae"/>
    <hyperlink ref="A296" r:id="R34bc1ffa2c7548fc"/>
    <hyperlink ref="E296" r:id="R4f517d06f0064d17"/>
    <hyperlink ref="A297" r:id="R5172498d1c8d4b3e"/>
    <hyperlink ref="E297" r:id="Rb84dfce5fbf3442d"/>
    <hyperlink ref="A298" r:id="R2bf9abfa380d4a25"/>
    <hyperlink ref="E298" r:id="R321baa7ffa3e4fbd"/>
    <hyperlink ref="A299" r:id="Ra5fe490baf0142b3"/>
    <hyperlink ref="E299" r:id="R7a6a1d5399a94e45"/>
    <hyperlink ref="A300" r:id="R73f410b68abc4323"/>
    <hyperlink ref="E300" r:id="Rf17adba412cd460e"/>
    <hyperlink ref="A301" r:id="R57d798f5ca9e4e2c"/>
    <hyperlink ref="E301" r:id="R609596d598ba41da"/>
    <hyperlink ref="A302" r:id="R92bc08e3505847b0"/>
    <hyperlink ref="E302" r:id="Re548215675ae4f60"/>
    <hyperlink ref="A303" r:id="R8ea267d816ff4054"/>
    <hyperlink ref="E303" r:id="R8f3e91c4aa0a4704"/>
    <hyperlink ref="A304" r:id="R596bc9001f9d422f"/>
    <hyperlink ref="E304" r:id="R65a75ca21599489a"/>
    <hyperlink ref="A305" r:id="R602937130c8740f0"/>
    <hyperlink ref="E305" r:id="Rbf8bfe92f57f4b68"/>
    <hyperlink ref="A306" r:id="R16c4a009a70d4bf1"/>
    <hyperlink ref="E306" r:id="R2c0076270142442c"/>
    <hyperlink ref="A307" r:id="R7155fa5e78c7433c"/>
    <hyperlink ref="E307" r:id="R343bbb0d7ccd4608"/>
    <hyperlink ref="A308" r:id="Rbd18632849d0437d"/>
    <hyperlink ref="E308" r:id="Rfac472bcf0c74ad2"/>
    <hyperlink ref="A309" r:id="R00f8d58fc45b4ace"/>
    <hyperlink ref="E309" r:id="Ra49dd61585db4933"/>
    <hyperlink ref="A310" r:id="R79907de2bb1741d0"/>
    <hyperlink ref="E310" r:id="Ra82afd82691c4ddb"/>
    <hyperlink ref="A311" r:id="R2f50b68f76e94ace"/>
    <hyperlink ref="E311" r:id="R4c4b4efd8f9347f0"/>
    <hyperlink ref="A312" r:id="R2aecf87565b244c6"/>
    <hyperlink ref="E312" r:id="Rc5e9210fd54946c5"/>
    <hyperlink ref="A313" r:id="R56371aea50734dd6"/>
    <hyperlink ref="E313" r:id="R1146d200cc08409e"/>
    <hyperlink ref="A314" r:id="Rcaa7d16ea7e84414"/>
    <hyperlink ref="E314" r:id="R4bbd1c8197594ab1"/>
    <hyperlink ref="A315" r:id="Ra92d4dbd178d4032"/>
    <hyperlink ref="E315" r:id="Ra76334a16246407f"/>
    <hyperlink ref="A316" r:id="R7ca34c5f884b45f2"/>
    <hyperlink ref="E316" r:id="R11107526e162429f"/>
    <hyperlink ref="A317" r:id="R7acdda7bac2f4bb5"/>
    <hyperlink ref="E317" r:id="R07740907d86f4ae6"/>
    <hyperlink ref="A318" r:id="Rcd97d9fa551d4973"/>
    <hyperlink ref="E318" r:id="R3f8cf4627cba4dd6"/>
    <hyperlink ref="A319" r:id="R4743d1ccb38f4d37"/>
    <hyperlink ref="E319" r:id="Re6acad7bfddc4d00"/>
    <hyperlink ref="A320" r:id="R0e1d28334c584547"/>
    <hyperlink ref="E320" r:id="Rc7adf5b555bc4edf"/>
    <hyperlink ref="A321" r:id="Rbbd6ab81835f49f2"/>
    <hyperlink ref="E321" r:id="R70af476b92954477"/>
    <hyperlink ref="A322" r:id="R918dd6f96018469b"/>
    <hyperlink ref="E322" r:id="R98577284c7924de1"/>
    <hyperlink ref="A323" r:id="R6fc97e2d395e4437"/>
    <hyperlink ref="E323" r:id="R52ac49bbfe1148cd"/>
    <hyperlink ref="A324" r:id="R240d1862bacd4c75"/>
    <hyperlink ref="E324" r:id="Ra5015cc48e8640d0"/>
    <hyperlink ref="A325" r:id="Rb7531b17338349a2"/>
    <hyperlink ref="E325" r:id="R471d95a74e4d42c8"/>
    <hyperlink ref="A326" r:id="Re0d2f5e2428f495c"/>
    <hyperlink ref="E326" r:id="R1e83df5afc1a44ca"/>
    <hyperlink ref="A327" r:id="Rbbb0c3d05e9549c9"/>
    <hyperlink ref="E327" r:id="R09c570d691de4d5f"/>
    <hyperlink ref="A328" r:id="Rd417c8fc8c2549f5"/>
    <hyperlink ref="E328" r:id="Ra27931df3c3f4519"/>
    <hyperlink ref="A329" r:id="R754b7a1280304402"/>
    <hyperlink ref="E329" r:id="R0202ff654b9943a9"/>
    <hyperlink ref="A330" r:id="Rd114dcfc89a545d6"/>
    <hyperlink ref="E330" r:id="R8dbe7cb298b34358"/>
    <hyperlink ref="A331" r:id="R17a7520732624156"/>
    <hyperlink ref="E331" r:id="Rfec20b4f32944cd0"/>
    <hyperlink ref="A332" r:id="Rdf42f58e50724e1f"/>
    <hyperlink ref="E332" r:id="Rf3706c960431484b"/>
    <hyperlink ref="A333" r:id="R128fa3a3395a4b14"/>
    <hyperlink ref="E333" r:id="R2e27b4e1edf34db1"/>
    <hyperlink ref="A334" r:id="R5827403dacec45c5"/>
    <hyperlink ref="E334" r:id="R1d1e66c33a58486f"/>
    <hyperlink ref="A335" r:id="Raeb8bfd7b50944dc"/>
    <hyperlink ref="E335" r:id="R5a29874901344b3a"/>
    <hyperlink ref="A336" r:id="R531392deaa8a49d4"/>
    <hyperlink ref="E336" r:id="Rde599c1846b34b84"/>
    <hyperlink ref="A337" r:id="R5465b83c2f9c45de"/>
    <hyperlink ref="E337" r:id="Rcec4d44e5d0a47e8"/>
    <hyperlink ref="A338" r:id="R89359d021f8f4b78"/>
    <hyperlink ref="E338" r:id="Rc6560db469744105"/>
    <hyperlink ref="A339" r:id="Rfb8c08ec8fa04e88"/>
    <hyperlink ref="E339" r:id="R274316e74c834daa"/>
    <hyperlink ref="A340" r:id="R00bc2d04ca8f4ca1"/>
    <hyperlink ref="E340" r:id="Rf5f5cbd13432417e"/>
    <hyperlink ref="A341" r:id="Rb55ed0f2df064086"/>
    <hyperlink ref="E341" r:id="R24f21d360a094b3b"/>
    <hyperlink ref="A342" r:id="R2183b5b559be4b19"/>
    <hyperlink ref="E342" r:id="R4f23f06eb02f473f"/>
    <hyperlink ref="A343" r:id="R17c7ce21d26648e2"/>
    <hyperlink ref="E343" r:id="R2f2221f3e7f64f08"/>
    <hyperlink ref="A344" r:id="R021d8d2b729d44fb"/>
    <hyperlink ref="E344" r:id="Rba112bf1ecaf4bc7"/>
    <hyperlink ref="A345" r:id="Rf460121892ec40ae"/>
    <hyperlink ref="E345" r:id="Rb4827ad3bd95498d"/>
    <hyperlink ref="A346" r:id="R960c4d1c9c3a4cdf"/>
    <hyperlink ref="E346" r:id="R6b1989ed94b14f13"/>
    <hyperlink ref="A347" r:id="Rac4f53cf5edc41bf"/>
    <hyperlink ref="E347" r:id="R29e93632f4394589"/>
    <hyperlink ref="A348" r:id="Rf9b73321d0484dca"/>
    <hyperlink ref="E348" r:id="R0c926b07d4174b14"/>
    <hyperlink ref="A349" r:id="R76748694e2574718"/>
    <hyperlink ref="E349" r:id="R289fd4f748f04012"/>
    <hyperlink ref="A350" r:id="R2cc9c96ebdfa466c"/>
    <hyperlink ref="E350" r:id="Reae173944d0b4d27"/>
    <hyperlink ref="A351" r:id="R3a13a057254942c0"/>
    <hyperlink ref="E351" r:id="Rf0b0e4ac9ebb4a92"/>
    <hyperlink ref="A352" r:id="R765e2ec6a8ac4151"/>
    <hyperlink ref="E352" r:id="R0ff896d5e4f2412b"/>
    <hyperlink ref="A353" r:id="Rd0e98f6f03944c81"/>
    <hyperlink ref="E353" r:id="R70ba9f958a764888"/>
    <hyperlink ref="A354" r:id="Rda8697fad3974d48"/>
    <hyperlink ref="E354" r:id="R49664dc7f66c40a5"/>
    <hyperlink ref="A355" r:id="Rf83d5030e7054b37"/>
    <hyperlink ref="E355" r:id="R500c3eb4afd34de8"/>
    <hyperlink ref="A356" r:id="R83e7744d82964758"/>
    <hyperlink ref="E356" r:id="R295edf5f74564485"/>
    <hyperlink ref="A357" r:id="Re2debfa33a004de5"/>
    <hyperlink ref="E357" r:id="R58fea0bcdad94fa6"/>
    <hyperlink ref="A358" r:id="R2b6ddcbfe0d049f8"/>
    <hyperlink ref="E358" r:id="R2f7c37df848240c5"/>
    <hyperlink ref="A359" r:id="R77d9f955486a4dd7"/>
    <hyperlink ref="E359" r:id="R5975557319534712"/>
    <hyperlink ref="A360" r:id="R7a78149cc5d34532"/>
    <hyperlink ref="E360" r:id="R9b14fea3d77048e2"/>
    <hyperlink ref="A361" r:id="Re61063e9877d4b86"/>
    <hyperlink ref="E361" r:id="R44e2d23657aa4d8b"/>
    <hyperlink ref="A362" r:id="R38c362c3aef04268"/>
    <hyperlink ref="E362" r:id="Rc9f0929732064bd1"/>
    <hyperlink ref="A363" r:id="R6abb4b035a684758"/>
    <hyperlink ref="E363" r:id="R6947d056d04f4808"/>
    <hyperlink ref="A364" r:id="Rba5ca326de834f76"/>
    <hyperlink ref="E364" r:id="Rf49523a94e0744b3"/>
    <hyperlink ref="A365" r:id="Rf1ea5c0afaf34d55"/>
    <hyperlink ref="E365" r:id="Ra9f0bd4facdc4161"/>
    <hyperlink ref="A366" r:id="R01ad044c06b945e5"/>
    <hyperlink ref="E366" r:id="R22296cd6df134562"/>
    <hyperlink ref="A367" r:id="Ra336b67060de4b33"/>
    <hyperlink ref="E367" r:id="Rd9ba3cde88aa4b7f"/>
    <hyperlink ref="A368" r:id="R72e611e6c74a490c"/>
    <hyperlink ref="E368" r:id="R52564ceea3ea4108"/>
    <hyperlink ref="A369" r:id="Rcc002e337d084187"/>
    <hyperlink ref="E369" r:id="R5436d88563f249d9"/>
    <hyperlink ref="A370" r:id="R1fdd941c5e9a4b19"/>
    <hyperlink ref="E370" r:id="R6ec0dfbb519a41f6"/>
    <hyperlink ref="A371" r:id="R3ca4c36896b24737"/>
    <hyperlink ref="E371" r:id="R535a6ef975ba4b14"/>
    <hyperlink ref="A372" r:id="R12d27f11b10342f0"/>
    <hyperlink ref="E372" r:id="R3ca8a9707e51402e"/>
    <hyperlink ref="A373" r:id="R773ad73ca0864f29"/>
    <hyperlink ref="E373" r:id="Rc215d2962c2146e6"/>
    <hyperlink ref="A374" r:id="Re8b967b4aed14f96"/>
    <hyperlink ref="E374" r:id="Rf6ee7fc0b0174b6d"/>
    <hyperlink ref="A375" r:id="R0983833be1d3402a"/>
    <hyperlink ref="E375" r:id="Rc218566eb1104fc8"/>
    <hyperlink ref="A376" r:id="R0ed4d7d4122c43c4"/>
    <hyperlink ref="E376" r:id="Rd7091902e2944f8f"/>
    <hyperlink ref="A377" r:id="R03f76c6245b34cd9"/>
    <hyperlink ref="E377" r:id="Rde40175daf9945b8"/>
    <hyperlink ref="A378" r:id="R83ecad57c87f4bd0"/>
    <hyperlink ref="E378" r:id="Rba8f5d107b9d41e0"/>
    <hyperlink ref="A379" r:id="R392c7d5f1b224d7b"/>
    <hyperlink ref="E379" r:id="Rab21eaacd63c423f"/>
    <hyperlink ref="A380" r:id="R51cc088227a34006"/>
    <hyperlink ref="E380" r:id="Rf42dcc4f9645402c"/>
    <hyperlink ref="A381" r:id="R87c4e20e74814ac5"/>
    <hyperlink ref="E381" r:id="Rfad007cbca8d481c"/>
    <hyperlink ref="A382" r:id="Rd71a20c26bc64fa4"/>
    <hyperlink ref="E382" r:id="Rb6493ab3ae5f47b4"/>
    <hyperlink ref="A383" r:id="Re63c894f8ebf4286"/>
    <hyperlink ref="E383" r:id="Rc67d301146d24b9b"/>
    <hyperlink ref="A384" r:id="R8bd6d41fc36140a1"/>
    <hyperlink ref="E384" r:id="Ra93b5e9b04944341"/>
    <hyperlink ref="A385" r:id="R82a3fc35ae2045b6"/>
    <hyperlink ref="E385" r:id="Rf88171fce5ae42f7"/>
    <hyperlink ref="A386" r:id="Rb7e41b37ade94592"/>
    <hyperlink ref="E386" r:id="R3084ea7576a94671"/>
    <hyperlink ref="A387" r:id="R3940939a71884d5b"/>
    <hyperlink ref="E387" r:id="Rc815cdfef7744b80"/>
    <hyperlink ref="A388" r:id="R45905504ef68434f"/>
    <hyperlink ref="E388" r:id="R17a3bf4e5147439e"/>
    <hyperlink ref="A389" r:id="R2431f68cde344582"/>
    <hyperlink ref="E389" r:id="R09f7f02fac70432c"/>
    <hyperlink ref="A390" r:id="R53e7504d26c34829"/>
    <hyperlink ref="E390" r:id="Rd445881a4dca40da"/>
    <hyperlink ref="A391" r:id="R2c3b29d7892e484b"/>
    <hyperlink ref="E391" r:id="Rf3487615cf764295"/>
    <hyperlink ref="A392" r:id="Rdf31ed3b4db345fe"/>
    <hyperlink ref="E392" r:id="Rf7180659db2145a1"/>
    <hyperlink ref="A393" r:id="Raf6c3f70bb6248ef"/>
    <hyperlink ref="E393" r:id="R722dd3e8c76e4e43"/>
    <hyperlink ref="A394" r:id="R62b07d939b8748f4"/>
    <hyperlink ref="E394" r:id="Rfa2b3024296e49f7"/>
    <hyperlink ref="A395" r:id="R6cc6b143f91349b2"/>
    <hyperlink ref="E395" r:id="R6e5a01aadda04b9e"/>
    <hyperlink ref="A396" r:id="R130deb43bfd54a9b"/>
    <hyperlink ref="E396" r:id="R256b89b022d74c60"/>
    <hyperlink ref="A397" r:id="R628fffb3e5ea4d8c"/>
    <hyperlink ref="E397" r:id="Rbab3cef96e184621"/>
    <hyperlink ref="A398" r:id="R79787004dc5146c5"/>
    <hyperlink ref="E398" r:id="R95e362af09024eb1"/>
    <hyperlink ref="A399" r:id="Re451832c24a94e07"/>
    <hyperlink ref="E399" r:id="Rf6873ac5bba94caf"/>
    <hyperlink ref="A400" r:id="R79bc910dd6c74569"/>
    <hyperlink ref="E400" r:id="R5a59b1ee9aac412a"/>
    <hyperlink ref="A401" r:id="R4cd2091e2d794187"/>
    <hyperlink ref="E401" r:id="Race398833ef54f72"/>
    <hyperlink ref="A402" r:id="R8fb65687d7644636"/>
    <hyperlink ref="E402" r:id="R4cf81481424e4991"/>
    <hyperlink ref="A403" r:id="Rb8b51d20d9d2459a"/>
    <hyperlink ref="E403" r:id="Rbc2eb845f9c14cf7"/>
    <hyperlink ref="A404" r:id="Rfacb026a1f744484"/>
    <hyperlink ref="E404" r:id="Rc947fb292d464340"/>
    <hyperlink ref="A405" r:id="Rfc2707a330da4656"/>
    <hyperlink ref="E405" r:id="Rb4efdff58bf34fee"/>
    <hyperlink ref="A406" r:id="R8214b06024f444ad"/>
    <hyperlink ref="E406" r:id="Rfd5d90e68d2b407a"/>
    <hyperlink ref="A407" r:id="Ra8e7c9bea96c4cda"/>
    <hyperlink ref="E407" r:id="Rdb83534058a6444a"/>
    <hyperlink ref="A408" r:id="Rcd7716c14fd141e1"/>
    <hyperlink ref="E408" r:id="R6c6a31136ee14ac0"/>
    <hyperlink ref="A409" r:id="Rab174ae1d942496b"/>
    <hyperlink ref="E409" r:id="R403b9a7be56146cc"/>
    <hyperlink ref="A410" r:id="R7fbc6d95115b4cef"/>
    <hyperlink ref="E410" r:id="R588233ba4f6f4273"/>
    <hyperlink ref="A411" r:id="Rf8d2cd7db9974f57"/>
    <hyperlink ref="E411" r:id="Rb1ad471ddade4a58"/>
    <hyperlink ref="A412" r:id="Rb5cf17d0db56479d"/>
    <hyperlink ref="E412" r:id="Re575c04739694a50"/>
    <hyperlink ref="A413" r:id="R336ee24639644a96"/>
    <hyperlink ref="E413" r:id="R6fb47f19a9834adb"/>
    <hyperlink ref="A414" r:id="Rdb47eb62602a46aa"/>
    <hyperlink ref="E414" r:id="R2745c2cc9e7e417a"/>
    <hyperlink ref="A415" r:id="R08aade4f2b70406b"/>
    <hyperlink ref="E415" r:id="R558a5de3d3944644"/>
    <hyperlink ref="A416" r:id="R2b7bd5d17fcb47ed"/>
    <hyperlink ref="E416" r:id="R663967fd66974632"/>
    <hyperlink ref="A417" r:id="R44a825d8196146bd"/>
    <hyperlink ref="E417" r:id="R7e5bd5430f6b48e4"/>
    <hyperlink ref="A418" r:id="R4735071646b842be"/>
    <hyperlink ref="E418" r:id="Rb760f14db7434acd"/>
    <hyperlink ref="A419" r:id="Rb0753d233e5a46b9"/>
    <hyperlink ref="E419" r:id="Rf47e504205e54894"/>
    <hyperlink ref="A420" r:id="Ref83968dc36e43d3"/>
    <hyperlink ref="E420" r:id="Rba0cc91ff505481b"/>
    <hyperlink ref="A421" r:id="Red6d74637e474573"/>
    <hyperlink ref="E421" r:id="R06abc67a49be4746"/>
    <hyperlink ref="A422" r:id="R8fbfb24d203e487f"/>
    <hyperlink ref="E422" r:id="R24a27cc8cc094260"/>
    <hyperlink ref="A423" r:id="R73afdee03eb04831"/>
    <hyperlink ref="E423" r:id="Re7fdc57398234a38"/>
    <hyperlink ref="A424" r:id="Rd97b51abc2ce46b2"/>
    <hyperlink ref="E424" r:id="R57337a36c1e7458e"/>
    <hyperlink ref="A425" r:id="Rdd734b82249d46ad"/>
    <hyperlink ref="E425" r:id="Ra1000230a5fa4739"/>
    <hyperlink ref="A426" r:id="R7eaefb39316f4a0c"/>
    <hyperlink ref="E426" r:id="Rd9eddcd86f884dbf"/>
    <hyperlink ref="A427" r:id="R461c02a15ae940f6"/>
    <hyperlink ref="E427" r:id="Rbd630e5eda194e70"/>
    <hyperlink ref="A428" r:id="R3fef8a4cc204465c"/>
    <hyperlink ref="E428" r:id="R6e1fae58c1924ba0"/>
    <hyperlink ref="A429" r:id="R46a060553aef4a2d"/>
    <hyperlink ref="E429" r:id="R3ff308fc760243e3"/>
    <hyperlink ref="A430" r:id="R551d873ada0b4532"/>
    <hyperlink ref="E430" r:id="R5c9d1ff3a2e446ce"/>
    <hyperlink ref="A431" r:id="Raeb6da06ddbb407a"/>
    <hyperlink ref="E431" r:id="Re8fad505c56444d4"/>
    <hyperlink ref="A432" r:id="R8a7752df17734651"/>
    <hyperlink ref="E432" r:id="Re7632e71fcdd49e1"/>
    <hyperlink ref="A433" r:id="R23c794bcc46a4dcc"/>
    <hyperlink ref="E433" r:id="Rde93479b5868493e"/>
    <hyperlink ref="A434" r:id="R67a0ef440162447a"/>
    <hyperlink ref="E434" r:id="Rbbfa25c17e2c4a85"/>
    <hyperlink ref="A435" r:id="R4a4e5ffa30ec41a0"/>
    <hyperlink ref="E435" r:id="Rf735014d77404018"/>
    <hyperlink ref="A436" r:id="R35bfb5ab109f445d"/>
    <hyperlink ref="E436" r:id="Rb6b69c0e3ca44caf"/>
    <hyperlink ref="A437" r:id="R1f4745e8c5054891"/>
    <hyperlink ref="E437" r:id="Rd4be5e27ce77492c"/>
    <hyperlink ref="A438" r:id="Rdfa66a06cac34d54"/>
    <hyperlink ref="E438" r:id="Ra791e481b3cd48ad"/>
    <hyperlink ref="A439" r:id="Rb03993df58d14eaa"/>
    <hyperlink ref="E439" r:id="R4a55bba5d3734eaa"/>
    <hyperlink ref="A440" r:id="Reb5b3589279a427c"/>
    <hyperlink ref="E440" r:id="Rd3b112f1b54743bd"/>
    <hyperlink ref="A441" r:id="Re47eb88aaafb49c1"/>
    <hyperlink ref="E441" r:id="R0283c56a2ca34067"/>
    <hyperlink ref="A442" r:id="R650fea88de32407e"/>
    <hyperlink ref="E442" r:id="Rb8c6685ebba149bb"/>
    <hyperlink ref="A443" r:id="R4eeb9f73cab4440e"/>
    <hyperlink ref="E443" r:id="Redeb00fb32b14584"/>
    <hyperlink ref="A444" r:id="Rc89953605ae544d9"/>
    <hyperlink ref="E444" r:id="R1566f5cb410e4f49"/>
    <hyperlink ref="A445" r:id="R65ddd5ad745349c5"/>
    <hyperlink ref="E445" r:id="R6e61f030b8974476"/>
    <hyperlink ref="A446" r:id="R014f0f3df0994de9"/>
    <hyperlink ref="E446" r:id="Reaed6c01c7ef4516"/>
    <hyperlink ref="A447" r:id="R1b6eeb33c24e4235"/>
    <hyperlink ref="E447" r:id="Redae9af833eb42da"/>
    <hyperlink ref="A448" r:id="Rb2cd489379114626"/>
    <hyperlink ref="E448" r:id="R70e7a0b5381a4954"/>
    <hyperlink ref="A449" r:id="R2d9573e1f6df4763"/>
    <hyperlink ref="E449" r:id="R20ce8c66fe0d462f"/>
    <hyperlink ref="A450" r:id="Rfbc32e832aa9494f"/>
    <hyperlink ref="E450" r:id="R284239f759f04664"/>
    <hyperlink ref="A451" r:id="R06bcab898ba14275"/>
    <hyperlink ref="E451" r:id="R92066e5f7e1d49d7"/>
    <hyperlink ref="A452" r:id="Rd774e82e78d54d3c"/>
    <hyperlink ref="E452" r:id="R9ef474190d7b4dc3"/>
    <hyperlink ref="A453" r:id="R3956b0b422d3494c"/>
    <hyperlink ref="E453" r:id="R22a5be3d9c5a4c26"/>
    <hyperlink ref="A454" r:id="Rdeccb401efe04228"/>
    <hyperlink ref="E454" r:id="R0da8c306f9f24323"/>
    <hyperlink ref="A455" r:id="R22fce348b77b46b9"/>
    <hyperlink ref="E455" r:id="Rc20bc8f01e3c483b"/>
    <hyperlink ref="A456" r:id="R92425b59b6f0426f"/>
    <hyperlink ref="E456" r:id="R677ecf9481c649ac"/>
    <hyperlink ref="A457" r:id="R02674dc7e55a4c67"/>
    <hyperlink ref="E457" r:id="Rd5e4f25ca09147c6"/>
    <hyperlink ref="A458" r:id="Rcae4c596997b402d"/>
    <hyperlink ref="E458" r:id="R93b84d5005214612"/>
    <hyperlink ref="A459" r:id="R578a87699d374daf"/>
    <hyperlink ref="E459" r:id="Rf606968eb7644b27"/>
    <hyperlink ref="A460" r:id="R89b49ed7d11646f2"/>
    <hyperlink ref="E460" r:id="Rfd1d16d7dafd4c6c"/>
    <hyperlink ref="A461" r:id="R752e208ba44c46d5"/>
    <hyperlink ref="E461" r:id="R5f499d1953ab4349"/>
    <hyperlink ref="A462" r:id="R42389df672124a14"/>
    <hyperlink ref="E462" r:id="R01bc4ed1ce214323"/>
    <hyperlink ref="A463" r:id="R9de3bdf04d3c4feb"/>
    <hyperlink ref="E463" r:id="R08f12495697c4502"/>
    <hyperlink ref="A464" r:id="R34d66f2b8ceb4aee"/>
    <hyperlink ref="E464" r:id="R87ac36d1d35340f4"/>
    <hyperlink ref="A465" r:id="R4f79cef47f75424c"/>
    <hyperlink ref="E465" r:id="R0ee3064b578c4a46"/>
    <hyperlink ref="A466" r:id="Rcd3572936d5646aa"/>
    <hyperlink ref="E466" r:id="R6cf2952125584c86"/>
    <hyperlink ref="A467" r:id="R2a63c19bb540458f"/>
    <hyperlink ref="E467" r:id="R22c0f874bab24bba"/>
    <hyperlink ref="A468" r:id="R31a7fc658cf14958"/>
    <hyperlink ref="E468" r:id="R045ce93ca4284931"/>
    <hyperlink ref="A469" r:id="Rb561b301951d492b"/>
    <hyperlink ref="E469" r:id="R2f2fa39efe2248a4"/>
    <hyperlink ref="A470" r:id="Rd843265647d84b11"/>
    <hyperlink ref="E470" r:id="Rddccc08b71ec4908"/>
    <hyperlink ref="A471" r:id="R9917cd3d603c4cf0"/>
    <hyperlink ref="E471" r:id="Rac968f2cee2d4f85"/>
    <hyperlink ref="A472" r:id="R4c89d35554ca4298"/>
    <hyperlink ref="E472" r:id="R00f383c15d30438f"/>
    <hyperlink ref="A473" r:id="R54fd3b8d735f4f25"/>
    <hyperlink ref="E473" r:id="Re3ea506057574330"/>
    <hyperlink ref="A474" r:id="Rc46e1657631843bd"/>
    <hyperlink ref="E474" r:id="R3eda1b3bac0e4a7b"/>
    <hyperlink ref="A475" r:id="R59d77fe37a6b4196"/>
    <hyperlink ref="E475" r:id="R2f2b0e87c35b4e86"/>
    <hyperlink ref="A476" r:id="R4b76ad82b5484e9b"/>
    <hyperlink ref="E476" r:id="R4ef2e5eebc6342f0"/>
    <hyperlink ref="A477" r:id="R38bf8d43199d45e7"/>
    <hyperlink ref="E477" r:id="R3ac2568dc8194bbf"/>
    <hyperlink ref="A478" r:id="Rd82daf700a924dae"/>
    <hyperlink ref="E478" r:id="Reb559b20913f415a"/>
    <hyperlink ref="A479" r:id="Re9dc3150ace24d59"/>
    <hyperlink ref="E479" r:id="R346e81f02f054297"/>
    <hyperlink ref="A480" r:id="Rc0a294f0a1f24d0f"/>
    <hyperlink ref="E480" r:id="Rd229bf3d08ae4690"/>
    <hyperlink ref="A481" r:id="R0753041384454904"/>
    <hyperlink ref="E481" r:id="Rca2ff2da20c94614"/>
    <hyperlink ref="A482" r:id="Rd757c79a8f8144e4"/>
    <hyperlink ref="E482" r:id="R6a5de72090f245ae"/>
    <hyperlink ref="A483" r:id="Rf01862afec8346ba"/>
    <hyperlink ref="E483" r:id="Redee70ad96be409b"/>
    <hyperlink ref="A484" r:id="R1f60dcb9470942b9"/>
    <hyperlink ref="E484" r:id="Rba5c8937d668491d"/>
    <hyperlink ref="A485" r:id="R4f498a2b6c6a4853"/>
    <hyperlink ref="E485" r:id="R741640f533fb4f96"/>
    <hyperlink ref="A486" r:id="R38bf5d9d38a3466e"/>
    <hyperlink ref="E486" r:id="R3d19c605ac49422a"/>
    <hyperlink ref="A487" r:id="Rfb414f59b1d74ab3"/>
    <hyperlink ref="E487" r:id="Rb16647848662435a"/>
    <hyperlink ref="A488" r:id="R9c848ca664e74b7c"/>
    <hyperlink ref="E488" r:id="R459d19e306c9481d"/>
    <hyperlink ref="A489" r:id="R96cf93f8f29f4203"/>
    <hyperlink ref="E489" r:id="R093d6532f10e4215"/>
    <hyperlink ref="A490" r:id="R2a45acfa213d44b2"/>
    <hyperlink ref="E490" r:id="R25f0265e38794212"/>
    <hyperlink ref="A491" r:id="Rcd05c71905b54058"/>
    <hyperlink ref="E491" r:id="R04168421ca01432f"/>
    <hyperlink ref="A492" r:id="R248b563000f74b0f"/>
    <hyperlink ref="E492" r:id="Rf37869d334d24408"/>
    <hyperlink ref="A493" r:id="Rb1bc653e177840c6"/>
    <hyperlink ref="E493" r:id="R8b147a11e1cb4355"/>
    <hyperlink ref="A494" r:id="Rdc49fb8f280c473a"/>
    <hyperlink ref="E494" r:id="R06018526bc6043bd"/>
    <hyperlink ref="A495" r:id="R817eb18c39e14100"/>
    <hyperlink ref="E495" r:id="Rba7a2441beb84c66"/>
    <hyperlink ref="A496" r:id="R362957111faa482b"/>
    <hyperlink ref="E496" r:id="R57d4aef995294249"/>
    <hyperlink ref="A497" r:id="Rb156da9451db490b"/>
    <hyperlink ref="E497" r:id="R66b163f7d57e4582"/>
    <hyperlink ref="A498" r:id="Rbef36f2b17f94053"/>
    <hyperlink ref="E498" r:id="R2906d758357e405a"/>
    <hyperlink ref="A499" r:id="R9596f7e7de3d4882"/>
    <hyperlink ref="E499" r:id="R6d5f931bdd3549cd"/>
    <hyperlink ref="A500" r:id="Rec3be129ba2f4aba"/>
    <hyperlink ref="E500" r:id="R24a23bda7d474bf5"/>
    <hyperlink ref="A501" r:id="Rd6a93a67f3f44f5e"/>
    <hyperlink ref="E501" r:id="Rc73181d20ac14bb6"/>
    <hyperlink ref="A502" r:id="Rd1b50da9b6ca48b4"/>
    <hyperlink ref="E502" r:id="Ra6ddff57758d4722"/>
    <hyperlink ref="A503" r:id="R114976f9db4e401e"/>
    <hyperlink ref="E503" r:id="R83a5f8d22add42a3"/>
    <hyperlink ref="A504" r:id="Re66236cb49e74f21"/>
    <hyperlink ref="E504" r:id="Rda0a0ad1911e4348"/>
    <hyperlink ref="A505" r:id="R1e2ff02bc0bc4c0f"/>
    <hyperlink ref="E505" r:id="R2cc083c457fb4be1"/>
    <hyperlink ref="A506" r:id="R75e9206a443d482f"/>
    <hyperlink ref="E506" r:id="Rbec31a96a97a4a3b"/>
    <hyperlink ref="A507" r:id="R60cb52a22ac94435"/>
    <hyperlink ref="E507" r:id="Rbd169f4fcc8c4368"/>
    <hyperlink ref="A508" r:id="Rfc23642132a54b31"/>
    <hyperlink ref="E508" r:id="R3db46e6fcf97434a"/>
    <hyperlink ref="A509" r:id="R82e4b6ff5fbe497a"/>
    <hyperlink ref="E509" r:id="R7fa17a2636ac485f"/>
    <hyperlink ref="A510" r:id="Rcf5aa9f68aea43d4"/>
    <hyperlink ref="E510" r:id="Rb137b5c868134c13"/>
    <hyperlink ref="A511" r:id="R9a1f37c94eb048c6"/>
    <hyperlink ref="E511" r:id="R7f91aea1a1ac4212"/>
    <hyperlink ref="A512" r:id="R9cfa965d86494786"/>
    <hyperlink ref="E512" r:id="R59d545f6ebe74305"/>
    <hyperlink ref="A513" r:id="R124dadc80e39484a"/>
    <hyperlink ref="E513" r:id="Ra1190401c91c4d15"/>
    <hyperlink ref="A514" r:id="Rf54355764ed746e9"/>
    <hyperlink ref="E514" r:id="R90279525654844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773</v>
      </c>
      <c r="B1" s="12" t="s">
        <v>774</v>
      </c>
      <c r="C1" s="12" t="s">
        <v>775</v>
      </c>
      <c r="D1" s="12" t="s">
        <v>776</v>
      </c>
      <c r="E1" s="12" t="s">
        <v>19</v>
      </c>
      <c r="F1" s="12" t="s">
        <v>22</v>
      </c>
      <c r="G1" s="12" t="s">
        <v>23</v>
      </c>
      <c r="H1" s="12" t="s">
        <v>24</v>
      </c>
      <c r="I1" s="12" t="s">
        <v>18</v>
      </c>
      <c r="J1" s="12" t="s">
        <v>20</v>
      </c>
      <c r="K1" s="12" t="s">
        <v>777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778</v>
      </c>
      <c r="B1" s="24" t="s">
        <v>779</v>
      </c>
      <c r="C1" s="24" t="s">
        <v>780</v>
      </c>
    </row>
    <row r="2" ht="10.5" customHeight="1">
      <c r="A2" s="25"/>
      <c r="B2" s="26"/>
      <c r="C2" s="27"/>
      <c r="D2" s="27"/>
    </row>
    <row r="3">
      <c r="A3" s="26" t="s">
        <v>781</v>
      </c>
      <c r="B3" s="26" t="s">
        <v>782</v>
      </c>
      <c r="C3" s="27" t="s">
        <v>112</v>
      </c>
      <c r="D3" s="27" t="s">
        <v>36</v>
      </c>
    </row>
    <row r="4">
      <c r="A4" s="26" t="s">
        <v>783</v>
      </c>
      <c r="B4" s="26" t="s">
        <v>784</v>
      </c>
      <c r="C4" s="27" t="s">
        <v>785</v>
      </c>
      <c r="D4" s="27" t="s">
        <v>786</v>
      </c>
    </row>
    <row r="5">
      <c r="A5" s="26" t="s">
        <v>787</v>
      </c>
      <c r="B5" s="26" t="s">
        <v>788</v>
      </c>
      <c r="C5" s="27" t="s">
        <v>679</v>
      </c>
      <c r="D5" s="27" t="s">
        <v>789</v>
      </c>
    </row>
    <row r="6" ht="30">
      <c r="A6" s="26" t="s">
        <v>571</v>
      </c>
      <c r="B6" s="26" t="s">
        <v>790</v>
      </c>
      <c r="C6" s="27" t="s">
        <v>791</v>
      </c>
      <c r="D6" s="27" t="s">
        <v>792</v>
      </c>
    </row>
    <row r="7">
      <c r="A7" s="26" t="s">
        <v>793</v>
      </c>
      <c r="B7" s="26" t="s">
        <v>794</v>
      </c>
      <c r="C7" s="27" t="s">
        <v>795</v>
      </c>
      <c r="D7" s="27" t="s">
        <v>796</v>
      </c>
    </row>
    <row r="8">
      <c r="A8" s="26" t="s">
        <v>797</v>
      </c>
      <c r="B8" s="26" t="s">
        <v>798</v>
      </c>
      <c r="C8" s="27" t="s">
        <v>109</v>
      </c>
      <c r="D8" s="27" t="s">
        <v>799</v>
      </c>
    </row>
    <row r="9" ht="30">
      <c r="A9" s="26" t="s">
        <v>22</v>
      </c>
      <c r="B9" s="26" t="s">
        <v>800</v>
      </c>
      <c r="D9" s="27" t="s">
        <v>801</v>
      </c>
    </row>
    <row r="10" ht="30">
      <c r="A10" s="26" t="s">
        <v>802</v>
      </c>
      <c r="B10" s="26" t="s">
        <v>803</v>
      </c>
      <c r="D10" s="27" t="s">
        <v>804</v>
      </c>
    </row>
    <row r="11">
      <c r="A11" s="26" t="s">
        <v>805</v>
      </c>
      <c r="B11" s="26" t="s">
        <v>806</v>
      </c>
    </row>
    <row r="12">
      <c r="A12" s="26" t="s">
        <v>807</v>
      </c>
      <c r="B12" s="26" t="s">
        <v>808</v>
      </c>
    </row>
    <row r="13">
      <c r="A13" s="26" t="s">
        <v>809</v>
      </c>
      <c r="B13" s="26" t="s">
        <v>810</v>
      </c>
    </row>
    <row r="14">
      <c r="A14" s="26" t="s">
        <v>811</v>
      </c>
      <c r="B14" s="26" t="s">
        <v>812</v>
      </c>
    </row>
    <row r="15">
      <c r="A15" s="26" t="s">
        <v>813</v>
      </c>
      <c r="B15" s="26" t="s">
        <v>814</v>
      </c>
    </row>
    <row r="16">
      <c r="A16" s="26" t="s">
        <v>815</v>
      </c>
      <c r="B16" s="26" t="s">
        <v>816</v>
      </c>
    </row>
    <row r="17">
      <c r="A17" s="26" t="s">
        <v>817</v>
      </c>
      <c r="B17" s="26" t="s">
        <v>818</v>
      </c>
    </row>
    <row r="18">
      <c r="A18" s="26" t="s">
        <v>819</v>
      </c>
      <c r="B18" s="26" t="s">
        <v>820</v>
      </c>
    </row>
    <row r="19">
      <c r="A19" s="26" t="s">
        <v>821</v>
      </c>
      <c r="B19" s="26" t="s">
        <v>822</v>
      </c>
    </row>
    <row r="20">
      <c r="A20" s="26" t="s">
        <v>823</v>
      </c>
      <c r="B20" s="26" t="s">
        <v>824</v>
      </c>
    </row>
    <row r="21">
      <c r="A21" s="26" t="s">
        <v>825</v>
      </c>
      <c r="B21" s="26" t="s">
        <v>826</v>
      </c>
    </row>
    <row r="22">
      <c r="A22" s="26" t="s">
        <v>827</v>
      </c>
    </row>
    <row r="23">
      <c r="A23" s="26" t="s">
        <v>828</v>
      </c>
    </row>
    <row r="24">
      <c r="A24" s="26" t="s">
        <v>35</v>
      </c>
    </row>
    <row r="25">
      <c r="A25" s="26" t="s">
        <v>829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