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<sst xmlns="http://schemas.openxmlformats.org/spreadsheetml/2006/main" count="397" uniqueCount="397">
  <si>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</si>
  <si>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</si>
  <si>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</si>
  <si>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</si>
  <si>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</si>
  <si>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</si>
  <si>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</si>
  <si>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</si>
  <si>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</si>
  <si>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</si>
  <si>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</si>
  <si>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</si>
  <si>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</si>
  <si>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</si>
  <si>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</si>
  <si>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</si>
  <si>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</si>
  <si>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</si>
  <si>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</si>
  <si>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</si>
  <si>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</si>
  <si>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</si>
  <si>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</si>
  <si>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</si>
  <si>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</si>
  <si>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</si>
  <si>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</si>
  <si>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</si>
  <si>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</si>
  <si>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</si>
  <si>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</si>
  <si>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R2-021487</t>
  </si>
  <si>
    <t/>
  </si>
  <si>
    <t>Import from MS Access</t>
  </si>
  <si>
    <t>0</t>
  </si>
  <si>
    <t>other</t>
  </si>
  <si>
    <t>Decision</t>
  </si>
  <si>
    <t>-</t>
  </si>
  <si>
    <t>R2-021488</t>
  </si>
  <si>
    <t>R2-021490</t>
  </si>
  <si>
    <t>R2-021491</t>
  </si>
  <si>
    <t>R2-021492</t>
  </si>
  <si>
    <t>R2-021493</t>
  </si>
  <si>
    <t>R2-021494</t>
  </si>
  <si>
    <t>R2-021495</t>
  </si>
  <si>
    <t>R2-021496</t>
  </si>
  <si>
    <t>R2-021497</t>
  </si>
  <si>
    <t>R2-021498</t>
  </si>
  <si>
    <t>R2-021499</t>
  </si>
  <si>
    <t>R2-021500</t>
  </si>
  <si>
    <t>R2-021501</t>
  </si>
  <si>
    <t>R2-021502</t>
  </si>
  <si>
    <t>R2-021503</t>
  </si>
  <si>
    <t>R2-021504</t>
  </si>
  <si>
    <t>R2-021505</t>
  </si>
  <si>
    <t>R2-021506</t>
  </si>
  <si>
    <t>R2-021507</t>
  </si>
  <si>
    <t>R2-021508</t>
  </si>
  <si>
    <t>R2-021509</t>
  </si>
  <si>
    <t>R2-021510</t>
  </si>
  <si>
    <t>R2-021511</t>
  </si>
  <si>
    <t>R2-021512</t>
  </si>
  <si>
    <t>R2-021513</t>
  </si>
  <si>
    <t>R2-021514</t>
  </si>
  <si>
    <t>R2-021515</t>
  </si>
  <si>
    <t>R2-021516</t>
  </si>
  <si>
    <t>R2-021517</t>
  </si>
  <si>
    <t>R2-021518</t>
  </si>
  <si>
    <t>R2-021519</t>
  </si>
  <si>
    <t>R2-021520</t>
  </si>
  <si>
    <t>R2-021521</t>
  </si>
  <si>
    <t>R2-021522</t>
  </si>
  <si>
    <t>R2-021523</t>
  </si>
  <si>
    <t>R2-021524</t>
  </si>
  <si>
    <t>R2-021525</t>
  </si>
  <si>
    <t>R2-021526</t>
  </si>
  <si>
    <t>R2-021527</t>
  </si>
  <si>
    <t>R2-021528</t>
  </si>
  <si>
    <t>R2-021529</t>
  </si>
  <si>
    <t>R2-021530</t>
  </si>
  <si>
    <t>R2-021531</t>
  </si>
  <si>
    <t>R2-021532</t>
  </si>
  <si>
    <t>R2-021533</t>
  </si>
  <si>
    <t>R2-021534</t>
  </si>
  <si>
    <t>R2-021535</t>
  </si>
  <si>
    <t>R2-021536</t>
  </si>
  <si>
    <t>R2-021537</t>
  </si>
  <si>
    <t>R2-021539</t>
  </si>
  <si>
    <t>R2-021540</t>
  </si>
  <si>
    <t>R2-021541</t>
  </si>
  <si>
    <t>R2-021542</t>
  </si>
  <si>
    <t>R2-021543</t>
  </si>
  <si>
    <t>R2-021544</t>
  </si>
  <si>
    <t>R2-021545</t>
  </si>
  <si>
    <t>R2-021546</t>
  </si>
  <si>
    <t>R2-021547</t>
  </si>
  <si>
    <t>R2-021548</t>
  </si>
  <si>
    <t>R2-021549</t>
  </si>
  <si>
    <t>R2-021550</t>
  </si>
  <si>
    <t>R2-021551</t>
  </si>
  <si>
    <t>R2-021552</t>
  </si>
  <si>
    <t>R2-021553</t>
  </si>
  <si>
    <t>R2-021554</t>
  </si>
  <si>
    <t>R2-021555</t>
  </si>
  <si>
    <t>R2-021556</t>
  </si>
  <si>
    <t>R2-021557</t>
  </si>
  <si>
    <t>R2-021558</t>
  </si>
  <si>
    <t>R2-021559</t>
  </si>
  <si>
    <t>R2-021560</t>
  </si>
  <si>
    <t>R2-021561</t>
  </si>
  <si>
    <t>R2-021562</t>
  </si>
  <si>
    <t>R2-021563</t>
  </si>
  <si>
    <t>R2-021564</t>
  </si>
  <si>
    <t>R2-021565</t>
  </si>
  <si>
    <t>R2-021566</t>
  </si>
  <si>
    <t>R2-021567</t>
  </si>
  <si>
    <t>R2-021568</t>
  </si>
  <si>
    <t>R2-021569</t>
  </si>
  <si>
    <t>R2-021570</t>
  </si>
  <si>
    <t>R2-021571</t>
  </si>
  <si>
    <t>R2-021572</t>
  </si>
  <si>
    <t>R2-021573</t>
  </si>
  <si>
    <t>R2-021574</t>
  </si>
  <si>
    <t>R2-021575</t>
  </si>
  <si>
    <t>R2-021576</t>
  </si>
  <si>
    <t>R2-021577</t>
  </si>
  <si>
    <t>R2-021578</t>
  </si>
  <si>
    <t>R2-021579</t>
  </si>
  <si>
    <t>R2-021580</t>
  </si>
  <si>
    <t>R2-021581</t>
  </si>
  <si>
    <t>R2-021584</t>
  </si>
  <si>
    <t>R2-021588</t>
  </si>
  <si>
    <t>R2-021589</t>
  </si>
  <si>
    <t>R2-021590</t>
  </si>
  <si>
    <t>R2-021591</t>
  </si>
  <si>
    <t>R2-021592</t>
  </si>
  <si>
    <t>R2-021593</t>
  </si>
  <si>
    <t>R2-021594</t>
  </si>
  <si>
    <t>R2-021595</t>
  </si>
  <si>
    <t>R2-021596</t>
  </si>
  <si>
    <t>1545</t>
  </si>
  <si>
    <t>A</t>
  </si>
  <si>
    <t>RP-020543</t>
  </si>
  <si>
    <t>R2-021597</t>
  </si>
  <si>
    <t>1546</t>
  </si>
  <si>
    <t>R2-021598</t>
  </si>
  <si>
    <t>R2-021599</t>
  </si>
  <si>
    <t>1518</t>
  </si>
  <si>
    <t>RP-020564</t>
  </si>
  <si>
    <t>R2-021600</t>
  </si>
  <si>
    <t>1519</t>
  </si>
  <si>
    <t>R2-021601</t>
  </si>
  <si>
    <t>R2-021602</t>
  </si>
  <si>
    <t>R2-021603</t>
  </si>
  <si>
    <t>1521</t>
  </si>
  <si>
    <t>RP-020541</t>
  </si>
  <si>
    <t>R2-021604</t>
  </si>
  <si>
    <t>1522</t>
  </si>
  <si>
    <t>R2-021605</t>
  </si>
  <si>
    <t>R2-021608</t>
  </si>
  <si>
    <t>R2-021609</t>
  </si>
  <si>
    <t>R2-021610</t>
  </si>
  <si>
    <t>R2-021611</t>
  </si>
  <si>
    <t>R2-021612</t>
  </si>
  <si>
    <t>R2-021613</t>
  </si>
  <si>
    <t>R2-021614</t>
  </si>
  <si>
    <t>R2-021615</t>
  </si>
  <si>
    <t>R2-021616</t>
  </si>
  <si>
    <t>R2-021617</t>
  </si>
  <si>
    <t>R2-021618</t>
  </si>
  <si>
    <t>R2-021619</t>
  </si>
  <si>
    <t>R2-021620</t>
  </si>
  <si>
    <t>R2-021621</t>
  </si>
  <si>
    <t>R2-021622</t>
  </si>
  <si>
    <t>R2-021623</t>
  </si>
  <si>
    <t>R2-021624</t>
  </si>
  <si>
    <t>R2-021626</t>
  </si>
  <si>
    <t>R2-021627</t>
  </si>
  <si>
    <t>R2-021628</t>
  </si>
  <si>
    <t>R2-021629</t>
  </si>
  <si>
    <t>R2-021630</t>
  </si>
  <si>
    <t>R2-021633</t>
  </si>
  <si>
    <t>R2-021634</t>
  </si>
  <si>
    <t>R2-021635</t>
  </si>
  <si>
    <t>R2-021636</t>
  </si>
  <si>
    <t>R2-021637</t>
  </si>
  <si>
    <t>R2-021638</t>
  </si>
  <si>
    <t>1533</t>
  </si>
  <si>
    <t>RP-020542</t>
  </si>
  <si>
    <t>R2-021639</t>
  </si>
  <si>
    <t>1534</t>
  </si>
  <si>
    <t>R2-021640</t>
  </si>
  <si>
    <t>R2-021641</t>
  </si>
  <si>
    <t>R2-021642</t>
  </si>
  <si>
    <t>R2-021643</t>
  </si>
  <si>
    <t>R2-021644</t>
  </si>
  <si>
    <t>R2-021645</t>
  </si>
  <si>
    <t>R2-021648</t>
  </si>
  <si>
    <t>R2-021649</t>
  </si>
  <si>
    <t>R2-021650</t>
  </si>
  <si>
    <t>R2-021651</t>
  </si>
  <si>
    <t>R2-021652</t>
  </si>
  <si>
    <t>R2-021659</t>
  </si>
  <si>
    <t>R2-021660</t>
  </si>
  <si>
    <t>R2-021661</t>
  </si>
  <si>
    <t>R2-021663</t>
  </si>
  <si>
    <t>R2-021664</t>
  </si>
  <si>
    <t>R2-021665</t>
  </si>
  <si>
    <t>R2-021666</t>
  </si>
  <si>
    <t>R2-021667</t>
  </si>
  <si>
    <t>R2-021668</t>
  </si>
  <si>
    <t>R2-021669</t>
  </si>
  <si>
    <t>R2-021670</t>
  </si>
  <si>
    <t>R2-021671</t>
  </si>
  <si>
    <t>R2-021672</t>
  </si>
  <si>
    <t>R2-021673</t>
  </si>
  <si>
    <t>R2-021674</t>
  </si>
  <si>
    <t>R2-021675</t>
  </si>
  <si>
    <t>R2-021676</t>
  </si>
  <si>
    <t>R2-021677</t>
  </si>
  <si>
    <t>R2-021678</t>
  </si>
  <si>
    <t>R2-021679</t>
  </si>
  <si>
    <t>R2-021680</t>
  </si>
  <si>
    <t>R2-021681</t>
  </si>
  <si>
    <t>R2-021682</t>
  </si>
  <si>
    <t>R2-021683</t>
  </si>
  <si>
    <t>R2-021684</t>
  </si>
  <si>
    <t>R2-021685</t>
  </si>
  <si>
    <t>R2-021686</t>
  </si>
  <si>
    <t>R2-021687</t>
  </si>
  <si>
    <t>R2-021688</t>
  </si>
  <si>
    <t>R2-021689</t>
  </si>
  <si>
    <t>R2-021690</t>
  </si>
  <si>
    <t>1502</t>
  </si>
  <si>
    <t>F</t>
  </si>
  <si>
    <t>R2-021691</t>
  </si>
  <si>
    <t>1503</t>
  </si>
  <si>
    <t>R2-021692</t>
  </si>
  <si>
    <t>1504</t>
  </si>
  <si>
    <t>R2-021693</t>
  </si>
  <si>
    <t>1505</t>
  </si>
  <si>
    <t>R2-021694</t>
  </si>
  <si>
    <t>1506</t>
  </si>
  <si>
    <t>R2-021695</t>
  </si>
  <si>
    <t>1507</t>
  </si>
  <si>
    <t>R2-021696</t>
  </si>
  <si>
    <t>R2-021697</t>
  </si>
  <si>
    <t>1508</t>
  </si>
  <si>
    <t>R2-021698</t>
  </si>
  <si>
    <t>1509</t>
  </si>
  <si>
    <t>R2-021699</t>
  </si>
  <si>
    <t>1510</t>
  </si>
  <si>
    <t>R2-021700</t>
  </si>
  <si>
    <t>1511</t>
  </si>
  <si>
    <t>R2-021701</t>
  </si>
  <si>
    <t>1512</t>
  </si>
  <si>
    <t>R2-021702</t>
  </si>
  <si>
    <t>1513</t>
  </si>
  <si>
    <t>R2-021703</t>
  </si>
  <si>
    <t>1514</t>
  </si>
  <si>
    <t>R2-021704</t>
  </si>
  <si>
    <t>1515</t>
  </si>
  <si>
    <t>R2-021705</t>
  </si>
  <si>
    <t>1516</t>
  </si>
  <si>
    <t>R2-021706</t>
  </si>
  <si>
    <t>1517</t>
  </si>
  <si>
    <t>R2-021707</t>
  </si>
  <si>
    <t>1520</t>
  </si>
  <si>
    <t>R2-021708</t>
  </si>
  <si>
    <t>R2-021709</t>
  </si>
  <si>
    <t>1535</t>
  </si>
  <si>
    <t>R2-021713</t>
  </si>
  <si>
    <t>1526</t>
  </si>
  <si>
    <t>R2-021714</t>
  </si>
  <si>
    <t>1527</t>
  </si>
  <si>
    <t>R2-021715</t>
  </si>
  <si>
    <t>1528</t>
  </si>
  <si>
    <t>R2-021716</t>
  </si>
  <si>
    <t>1529</t>
  </si>
  <si>
    <t>R2-021717</t>
  </si>
  <si>
    <t>1530</t>
  </si>
  <si>
    <t>R2-021718</t>
  </si>
  <si>
    <t>1531</t>
  </si>
  <si>
    <t>R2-021719</t>
  </si>
  <si>
    <t>1532</t>
  </si>
  <si>
    <t>R2-021720</t>
  </si>
  <si>
    <t>1538</t>
  </si>
  <si>
    <t>R2-021723</t>
  </si>
  <si>
    <t>1539</t>
  </si>
  <si>
    <t>R2-021724</t>
  </si>
  <si>
    <t>1540</t>
  </si>
  <si>
    <t>R2-021725</t>
  </si>
  <si>
    <t>R2-021726</t>
  </si>
  <si>
    <t>R2-021727</t>
  </si>
  <si>
    <t>LS on TB size set</t>
  </si>
  <si>
    <t>R2</t>
  </si>
  <si>
    <t>LS out</t>
  </si>
  <si>
    <t>R2-021728</t>
  </si>
  <si>
    <t>1541</t>
  </si>
  <si>
    <t>R2-021729</t>
  </si>
  <si>
    <t>1542</t>
  </si>
  <si>
    <t>R2-021730</t>
  </si>
  <si>
    <t>1543</t>
  </si>
  <si>
    <t>R2-021731</t>
  </si>
  <si>
    <t>R2-021732</t>
  </si>
  <si>
    <t>R2-021733</t>
  </si>
  <si>
    <t>1544</t>
  </si>
  <si>
    <t>R2-021734</t>
  </si>
  <si>
    <t>R2-021735</t>
  </si>
  <si>
    <t>R2-021736</t>
  </si>
  <si>
    <t>Response to LS (R1-020855) on HARQ ACK/NAK error requirements for HSDPA</t>
  </si>
  <si>
    <t>R2-021737</t>
  </si>
  <si>
    <t>R2-021738</t>
  </si>
  <si>
    <t>1547</t>
  </si>
  <si>
    <t>RP-020557</t>
  </si>
  <si>
    <t>R2-021739</t>
  </si>
  <si>
    <t>LS on Mandatory Support of Dedicated Pilot for Channel Estimation</t>
  </si>
  <si>
    <t>R2-021740</t>
  </si>
  <si>
    <t>R2-021741</t>
  </si>
  <si>
    <t>LS on SIP Signalling requirements</t>
  </si>
  <si>
    <t>R2-021742</t>
  </si>
  <si>
    <t>RAB Combinations to support IMS Services</t>
  </si>
  <si>
    <t>R2-021743</t>
  </si>
  <si>
    <t>R2-021744</t>
  </si>
  <si>
    <t>R2-021745</t>
  </si>
  <si>
    <t>R2-021746</t>
  </si>
  <si>
    <t>LS on additional reference configration for 34.108</t>
  </si>
  <si>
    <t>R2-021747</t>
  </si>
  <si>
    <t>LS on enabling use of SF512</t>
  </si>
  <si>
    <t>R2-021748</t>
  </si>
  <si>
    <t>LS on Dynamic Resource Handling in the context of HSDPA</t>
  </si>
  <si>
    <t>R2-021749</t>
  </si>
  <si>
    <t>LS on requirements to receive MBMS broadcasts.</t>
  </si>
  <si>
    <t>R2-021750</t>
  </si>
  <si>
    <t>1</t>
  </si>
  <si>
    <t>R2-021751</t>
  </si>
  <si>
    <t>R2-021752</t>
  </si>
  <si>
    <t>R2-021753</t>
  </si>
  <si>
    <t>LS on Reference configurations in TS 34.108</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</si>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</sst>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30/docs/ZIPS/R2-021487.zip" TargetMode="External" Id="R86d46384b04f403a" /><Relationship Type="http://schemas.openxmlformats.org/officeDocument/2006/relationships/hyperlink" Target="http://webapp.etsi.org/teldir/ListPersDetails.asp?PersId=0" TargetMode="External" Id="R3a8a13623dcc4498" /><Relationship Type="http://schemas.openxmlformats.org/officeDocument/2006/relationships/hyperlink" Target="http://www.3gpp.org/ftp/tsg_ran/WG2_RL2/TSGR2_30/docs/ZIPS/R2-021488.zip" TargetMode="External" Id="Rf16eeec5eb814425" /><Relationship Type="http://schemas.openxmlformats.org/officeDocument/2006/relationships/hyperlink" Target="http://webapp.etsi.org/teldir/ListPersDetails.asp?PersId=0" TargetMode="External" Id="R31aeb064149f4cad" /><Relationship Type="http://schemas.openxmlformats.org/officeDocument/2006/relationships/hyperlink" Target="http://www.3gpp.org/ftp/tsg_ran/WG2_RL2/TSGR2_30/docs/ZIPS/R2-021490.zip" TargetMode="External" Id="R851cfcd77e974db0" /><Relationship Type="http://schemas.openxmlformats.org/officeDocument/2006/relationships/hyperlink" Target="http://webapp.etsi.org/teldir/ListPersDetails.asp?PersId=0" TargetMode="External" Id="Rceb92db59b0748a9" /><Relationship Type="http://schemas.openxmlformats.org/officeDocument/2006/relationships/hyperlink" Target="http://www.3gpp.org/ftp/tsg_ran/WG2_RL2/TSGR2_30/docs/ZIPS/R2-021491.zip" TargetMode="External" Id="R2b4d05e53d1f4aab" /><Relationship Type="http://schemas.openxmlformats.org/officeDocument/2006/relationships/hyperlink" Target="http://webapp.etsi.org/teldir/ListPersDetails.asp?PersId=0" TargetMode="External" Id="R21baf9710d044d1c" /><Relationship Type="http://schemas.openxmlformats.org/officeDocument/2006/relationships/hyperlink" Target="http://www.3gpp.org/ftp/tsg_ran/WG2_RL2/TSGR2_30/docs/ZIPS/R2-021492.zip" TargetMode="External" Id="Rc3e342653fdc403b" /><Relationship Type="http://schemas.openxmlformats.org/officeDocument/2006/relationships/hyperlink" Target="http://webapp.etsi.org/teldir/ListPersDetails.asp?PersId=0" TargetMode="External" Id="Rb435769af6244d27" /><Relationship Type="http://schemas.openxmlformats.org/officeDocument/2006/relationships/hyperlink" Target="http://www.3gpp.org/ftp/tsg_ran/WG2_RL2/TSGR2_30/docs/ZIPS/R2-021493.zip" TargetMode="External" Id="R4e098763569347a4" /><Relationship Type="http://schemas.openxmlformats.org/officeDocument/2006/relationships/hyperlink" Target="http://webapp.etsi.org/teldir/ListPersDetails.asp?PersId=0" TargetMode="External" Id="Rff79ca83589c499d" /><Relationship Type="http://schemas.openxmlformats.org/officeDocument/2006/relationships/hyperlink" Target="http://www.3gpp.org/ftp/tsg_ran/WG2_RL2/TSGR2_30/docs/ZIPS/R2-021494.zip" TargetMode="External" Id="Rb6eec78dcccb4bd9" /><Relationship Type="http://schemas.openxmlformats.org/officeDocument/2006/relationships/hyperlink" Target="http://webapp.etsi.org/teldir/ListPersDetails.asp?PersId=0" TargetMode="External" Id="R3edd6dce52f44e80" /><Relationship Type="http://schemas.openxmlformats.org/officeDocument/2006/relationships/hyperlink" Target="http://www.3gpp.org/ftp/tsg_ran/WG2_RL2/TSGR2_30/docs/ZIPS/R2-021495.zip" TargetMode="External" Id="R470ed1d64150439c" /><Relationship Type="http://schemas.openxmlformats.org/officeDocument/2006/relationships/hyperlink" Target="http://webapp.etsi.org/teldir/ListPersDetails.asp?PersId=0" TargetMode="External" Id="R4016c6b348884622" /><Relationship Type="http://schemas.openxmlformats.org/officeDocument/2006/relationships/hyperlink" Target="http://www.3gpp.org/ftp/tsg_ran/WG2_RL2/TSGR2_30/docs/ZIPS/R2-021496.zip" TargetMode="External" Id="R3f833e1c889541e5" /><Relationship Type="http://schemas.openxmlformats.org/officeDocument/2006/relationships/hyperlink" Target="http://webapp.etsi.org/teldir/ListPersDetails.asp?PersId=0" TargetMode="External" Id="Rb21a5f44028c465b" /><Relationship Type="http://schemas.openxmlformats.org/officeDocument/2006/relationships/hyperlink" Target="http://www.3gpp.org/ftp/tsg_ran/WG2_RL2/TSGR2_30/docs/ZIPS/R2-021497.zip" TargetMode="External" Id="R8ab368f6c0184577" /><Relationship Type="http://schemas.openxmlformats.org/officeDocument/2006/relationships/hyperlink" Target="http://webapp.etsi.org/teldir/ListPersDetails.asp?PersId=0" TargetMode="External" Id="R68c563c31f324b73" /><Relationship Type="http://schemas.openxmlformats.org/officeDocument/2006/relationships/hyperlink" Target="http://www.3gpp.org/ftp/tsg_ran/WG2_RL2/TSGR2_30/docs/ZIPS/R2-021498.zip" TargetMode="External" Id="Rbb32ae335c064df9" /><Relationship Type="http://schemas.openxmlformats.org/officeDocument/2006/relationships/hyperlink" Target="http://webapp.etsi.org/teldir/ListPersDetails.asp?PersId=0" TargetMode="External" Id="R07653b2c12084817" /><Relationship Type="http://schemas.openxmlformats.org/officeDocument/2006/relationships/hyperlink" Target="http://www.3gpp.org/ftp/tsg_ran/WG2_RL2/TSGR2_30/docs/ZIPS/R2-021499.zip" TargetMode="External" Id="Rbef3241672dd499f" /><Relationship Type="http://schemas.openxmlformats.org/officeDocument/2006/relationships/hyperlink" Target="http://webapp.etsi.org/teldir/ListPersDetails.asp?PersId=0" TargetMode="External" Id="R6f5f36d72d51403e" /><Relationship Type="http://schemas.openxmlformats.org/officeDocument/2006/relationships/hyperlink" Target="http://www.3gpp.org/ftp/tsg_ran/WG2_RL2/TSGR2_30/docs/ZIPS/R2-021500.zip" TargetMode="External" Id="Raea255ba1d224c44" /><Relationship Type="http://schemas.openxmlformats.org/officeDocument/2006/relationships/hyperlink" Target="http://webapp.etsi.org/teldir/ListPersDetails.asp?PersId=0" TargetMode="External" Id="R5e1e3b88e2dc456b" /><Relationship Type="http://schemas.openxmlformats.org/officeDocument/2006/relationships/hyperlink" Target="http://www.3gpp.org/ftp/tsg_ran/WG2_RL2/TSGR2_30/docs/ZIPS/R2-021501.zip" TargetMode="External" Id="R72f5928e809141c8" /><Relationship Type="http://schemas.openxmlformats.org/officeDocument/2006/relationships/hyperlink" Target="http://webapp.etsi.org/teldir/ListPersDetails.asp?PersId=0" TargetMode="External" Id="R85e3520bb8e84916" /><Relationship Type="http://schemas.openxmlformats.org/officeDocument/2006/relationships/hyperlink" Target="http://www.3gpp.org/ftp/tsg_ran/WG2_RL2/TSGR2_30/docs/ZIPS/R2-021502.zip" TargetMode="External" Id="R7961f1c4cac14ccb" /><Relationship Type="http://schemas.openxmlformats.org/officeDocument/2006/relationships/hyperlink" Target="http://webapp.etsi.org/teldir/ListPersDetails.asp?PersId=0" TargetMode="External" Id="R31801c2dfccf4d4e" /><Relationship Type="http://schemas.openxmlformats.org/officeDocument/2006/relationships/hyperlink" Target="http://www.3gpp.org/ftp/tsg_ran/WG2_RL2/TSGR2_30/docs/ZIPS/R2-021503.zip" TargetMode="External" Id="R0e16128f1c704f46" /><Relationship Type="http://schemas.openxmlformats.org/officeDocument/2006/relationships/hyperlink" Target="http://webapp.etsi.org/teldir/ListPersDetails.asp?PersId=0" TargetMode="External" Id="Rfd38d662b8bb4176" /><Relationship Type="http://schemas.openxmlformats.org/officeDocument/2006/relationships/hyperlink" Target="http://www.3gpp.org/ftp/tsg_ran/WG2_RL2/TSGR2_30/docs/ZIPS/R2-021504.zip" TargetMode="External" Id="R0326d37f06714098" /><Relationship Type="http://schemas.openxmlformats.org/officeDocument/2006/relationships/hyperlink" Target="http://webapp.etsi.org/teldir/ListPersDetails.asp?PersId=0" TargetMode="External" Id="Rcba2efeeee2b4061" /><Relationship Type="http://schemas.openxmlformats.org/officeDocument/2006/relationships/hyperlink" Target="http://www.3gpp.org/ftp/tsg_ran/WG2_RL2/TSGR2_30/docs/ZIPS/R2-021505.zip" TargetMode="External" Id="Rbd2f279033d34277" /><Relationship Type="http://schemas.openxmlformats.org/officeDocument/2006/relationships/hyperlink" Target="http://webapp.etsi.org/teldir/ListPersDetails.asp?PersId=0" TargetMode="External" Id="Rb9a2fce7dc9a45e9" /><Relationship Type="http://schemas.openxmlformats.org/officeDocument/2006/relationships/hyperlink" Target="http://www.3gpp.org/ftp/tsg_ran/WG2_RL2/TSGR2_30/docs/ZIPS/R2-021506.zip" TargetMode="External" Id="R4108e11e2da34581" /><Relationship Type="http://schemas.openxmlformats.org/officeDocument/2006/relationships/hyperlink" Target="http://webapp.etsi.org/teldir/ListPersDetails.asp?PersId=0" TargetMode="External" Id="R39f5c142eb634d5e" /><Relationship Type="http://schemas.openxmlformats.org/officeDocument/2006/relationships/hyperlink" Target="http://www.3gpp.org/ftp/tsg_ran/WG2_RL2/TSGR2_30/docs/ZIPS/R2-021507.zip" TargetMode="External" Id="Rd647c229ba55490e" /><Relationship Type="http://schemas.openxmlformats.org/officeDocument/2006/relationships/hyperlink" Target="http://webapp.etsi.org/teldir/ListPersDetails.asp?PersId=0" TargetMode="External" Id="R0e033ef3a66640e9" /><Relationship Type="http://schemas.openxmlformats.org/officeDocument/2006/relationships/hyperlink" Target="http://www.3gpp.org/ftp/tsg_ran/WG2_RL2/TSGR2_30/docs/ZIPS/R2-021508.zip" TargetMode="External" Id="R01d10e01817c4ca0" /><Relationship Type="http://schemas.openxmlformats.org/officeDocument/2006/relationships/hyperlink" Target="http://webapp.etsi.org/teldir/ListPersDetails.asp?PersId=0" TargetMode="External" Id="Ra82a21ebe3a946cd" /><Relationship Type="http://schemas.openxmlformats.org/officeDocument/2006/relationships/hyperlink" Target="http://www.3gpp.org/ftp/tsg_ran/WG2_RL2/TSGR2_30/docs/ZIPS/R2-021509.zip" TargetMode="External" Id="R3ad9ec5d0fb84053" /><Relationship Type="http://schemas.openxmlformats.org/officeDocument/2006/relationships/hyperlink" Target="http://webapp.etsi.org/teldir/ListPersDetails.asp?PersId=0" TargetMode="External" Id="Rccb6433772524a1c" /><Relationship Type="http://schemas.openxmlformats.org/officeDocument/2006/relationships/hyperlink" Target="http://www.3gpp.org/ftp/tsg_ran/WG2_RL2/TSGR2_30/docs/ZIPS/R2-021510.zip" TargetMode="External" Id="R0c1147bbb3134cd0" /><Relationship Type="http://schemas.openxmlformats.org/officeDocument/2006/relationships/hyperlink" Target="http://webapp.etsi.org/teldir/ListPersDetails.asp?PersId=0" TargetMode="External" Id="R73b212f286c746d9" /><Relationship Type="http://schemas.openxmlformats.org/officeDocument/2006/relationships/hyperlink" Target="http://www.3gpp.org/ftp/tsg_ran/WG2_RL2/TSGR2_30/docs/ZIPS/R2-021511.zip" TargetMode="External" Id="Rd19b70343b2b4e95" /><Relationship Type="http://schemas.openxmlformats.org/officeDocument/2006/relationships/hyperlink" Target="http://webapp.etsi.org/teldir/ListPersDetails.asp?PersId=0" TargetMode="External" Id="Rd4ae802c3951440b" /><Relationship Type="http://schemas.openxmlformats.org/officeDocument/2006/relationships/hyperlink" Target="http://www.3gpp.org/ftp/tsg_ran/WG2_RL2/TSGR2_30/docs/ZIPS/R2-021512.zip" TargetMode="External" Id="R9ad9a30069da4dcd" /><Relationship Type="http://schemas.openxmlformats.org/officeDocument/2006/relationships/hyperlink" Target="http://webapp.etsi.org/teldir/ListPersDetails.asp?PersId=0" TargetMode="External" Id="Ra2f66d88b4ad4c55" /><Relationship Type="http://schemas.openxmlformats.org/officeDocument/2006/relationships/hyperlink" Target="http://www.3gpp.org/ftp/tsg_ran/WG2_RL2/TSGR2_30/docs/ZIPS/R2-021513.zip" TargetMode="External" Id="R2c6b0695b8fc4b80" /><Relationship Type="http://schemas.openxmlformats.org/officeDocument/2006/relationships/hyperlink" Target="http://webapp.etsi.org/teldir/ListPersDetails.asp?PersId=0" TargetMode="External" Id="R44e0afee05d348d8" /><Relationship Type="http://schemas.openxmlformats.org/officeDocument/2006/relationships/hyperlink" Target="http://www.3gpp.org/ftp/tsg_ran/WG2_RL2/TSGR2_30/docs/ZIPS/R2-021514.zip" TargetMode="External" Id="R28d9aa8c58e444b9" /><Relationship Type="http://schemas.openxmlformats.org/officeDocument/2006/relationships/hyperlink" Target="http://webapp.etsi.org/teldir/ListPersDetails.asp?PersId=0" TargetMode="External" Id="Rc314ac5753654e2e" /><Relationship Type="http://schemas.openxmlformats.org/officeDocument/2006/relationships/hyperlink" Target="http://www.3gpp.org/ftp/tsg_ran/WG2_RL2/TSGR2_30/docs/ZIPS/R2-021515.zip" TargetMode="External" Id="Re2d49125bf7747d7" /><Relationship Type="http://schemas.openxmlformats.org/officeDocument/2006/relationships/hyperlink" Target="http://webapp.etsi.org/teldir/ListPersDetails.asp?PersId=0" TargetMode="External" Id="R354f87099d6f4639" /><Relationship Type="http://schemas.openxmlformats.org/officeDocument/2006/relationships/hyperlink" Target="http://www.3gpp.org/ftp/tsg_ran/WG2_RL2/TSGR2_30/docs/ZIPS/R2-021516.zip" TargetMode="External" Id="Rad9853971a694d91" /><Relationship Type="http://schemas.openxmlformats.org/officeDocument/2006/relationships/hyperlink" Target="http://webapp.etsi.org/teldir/ListPersDetails.asp?PersId=0" TargetMode="External" Id="R0c9854ebb6fe47b2" /><Relationship Type="http://schemas.openxmlformats.org/officeDocument/2006/relationships/hyperlink" Target="http://www.3gpp.org/ftp/tsg_ran/WG2_RL2/TSGR2_30/docs/ZIPS/R2-021517.zip" TargetMode="External" Id="R012e81c4aa31462c" /><Relationship Type="http://schemas.openxmlformats.org/officeDocument/2006/relationships/hyperlink" Target="http://webapp.etsi.org/teldir/ListPersDetails.asp?PersId=0" TargetMode="External" Id="Rc31e1311652b40d1" /><Relationship Type="http://schemas.openxmlformats.org/officeDocument/2006/relationships/hyperlink" Target="http://www.3gpp.org/ftp/tsg_ran/WG2_RL2/TSGR2_30/docs/ZIPS/R2-021518.zip" TargetMode="External" Id="R10a75dbc2b5e4f02" /><Relationship Type="http://schemas.openxmlformats.org/officeDocument/2006/relationships/hyperlink" Target="http://webapp.etsi.org/teldir/ListPersDetails.asp?PersId=0" TargetMode="External" Id="R831dd65206ef49e8" /><Relationship Type="http://schemas.openxmlformats.org/officeDocument/2006/relationships/hyperlink" Target="http://www.3gpp.org/ftp/tsg_ran/WG2_RL2/TSGR2_30/docs/ZIPS/R2-021519.zip" TargetMode="External" Id="Rdb8b6bc8eed741ca" /><Relationship Type="http://schemas.openxmlformats.org/officeDocument/2006/relationships/hyperlink" Target="http://webapp.etsi.org/teldir/ListPersDetails.asp?PersId=0" TargetMode="External" Id="R9ef416d1748e46db" /><Relationship Type="http://schemas.openxmlformats.org/officeDocument/2006/relationships/hyperlink" Target="http://www.3gpp.org/ftp/tsg_ran/WG2_RL2/TSGR2_30/docs/ZIPS/R2-021520.zip" TargetMode="External" Id="R18ff29027cb14e25" /><Relationship Type="http://schemas.openxmlformats.org/officeDocument/2006/relationships/hyperlink" Target="http://webapp.etsi.org/teldir/ListPersDetails.asp?PersId=0" TargetMode="External" Id="Rb2db2836352f4d47" /><Relationship Type="http://schemas.openxmlformats.org/officeDocument/2006/relationships/hyperlink" Target="http://www.3gpp.org/ftp/tsg_ran/WG2_RL2/TSGR2_30/docs/ZIPS/R2-021521.zip" TargetMode="External" Id="R5155d0538ba44242" /><Relationship Type="http://schemas.openxmlformats.org/officeDocument/2006/relationships/hyperlink" Target="http://webapp.etsi.org/teldir/ListPersDetails.asp?PersId=0" TargetMode="External" Id="Re8a500d71f08499f" /><Relationship Type="http://schemas.openxmlformats.org/officeDocument/2006/relationships/hyperlink" Target="http://www.3gpp.org/ftp/tsg_ran/WG2_RL2/TSGR2_30/docs/ZIPS/R2-021522.zip" TargetMode="External" Id="R430f7cf1716b40b1" /><Relationship Type="http://schemas.openxmlformats.org/officeDocument/2006/relationships/hyperlink" Target="http://webapp.etsi.org/teldir/ListPersDetails.asp?PersId=0" TargetMode="External" Id="R33fe39bb542a4ebe" /><Relationship Type="http://schemas.openxmlformats.org/officeDocument/2006/relationships/hyperlink" Target="http://www.3gpp.org/ftp/tsg_ran/WG2_RL2/TSGR2_30/docs/ZIPS/R2-021523.zip" TargetMode="External" Id="R1ea018e4b8f948b0" /><Relationship Type="http://schemas.openxmlformats.org/officeDocument/2006/relationships/hyperlink" Target="http://webapp.etsi.org/teldir/ListPersDetails.asp?PersId=0" TargetMode="External" Id="Reda036f5f74a4cc3" /><Relationship Type="http://schemas.openxmlformats.org/officeDocument/2006/relationships/hyperlink" Target="http://www.3gpp.org/ftp/tsg_ran/WG2_RL2/TSGR2_30/docs/ZIPS/R2-021524.zip" TargetMode="External" Id="R9bfa9b71823d494c" /><Relationship Type="http://schemas.openxmlformats.org/officeDocument/2006/relationships/hyperlink" Target="http://webapp.etsi.org/teldir/ListPersDetails.asp?PersId=0" TargetMode="External" Id="Rc2e2e937bb0c48d4" /><Relationship Type="http://schemas.openxmlformats.org/officeDocument/2006/relationships/hyperlink" Target="http://www.3gpp.org/ftp/tsg_ran/WG2_RL2/TSGR2_30/docs/ZIPS/R2-021525.zip" TargetMode="External" Id="R7f67bb09b69b48dd" /><Relationship Type="http://schemas.openxmlformats.org/officeDocument/2006/relationships/hyperlink" Target="http://webapp.etsi.org/teldir/ListPersDetails.asp?PersId=0" TargetMode="External" Id="R220e1effe8e04961" /><Relationship Type="http://schemas.openxmlformats.org/officeDocument/2006/relationships/hyperlink" Target="http://www.3gpp.org/ftp/tsg_ran/WG2_RL2/TSGR2_30/docs/ZIPS/R2-021526.zip" TargetMode="External" Id="Rf0b9f7c8e06d461e" /><Relationship Type="http://schemas.openxmlformats.org/officeDocument/2006/relationships/hyperlink" Target="http://webapp.etsi.org/teldir/ListPersDetails.asp?PersId=0" TargetMode="External" Id="Ref5c0e3285cb425a" /><Relationship Type="http://schemas.openxmlformats.org/officeDocument/2006/relationships/hyperlink" Target="http://www.3gpp.org/ftp/tsg_ran/WG2_RL2/TSGR2_30/docs/ZIPS/R2-021527.zip" TargetMode="External" Id="R28031702625b40d7" /><Relationship Type="http://schemas.openxmlformats.org/officeDocument/2006/relationships/hyperlink" Target="http://webapp.etsi.org/teldir/ListPersDetails.asp?PersId=0" TargetMode="External" Id="R9fb89f04e9b944d5" /><Relationship Type="http://schemas.openxmlformats.org/officeDocument/2006/relationships/hyperlink" Target="http://www.3gpp.org/ftp/tsg_ran/WG2_RL2/TSGR2_30/docs/ZIPS/R2-021528.zip" TargetMode="External" Id="R51434db1214a4590" /><Relationship Type="http://schemas.openxmlformats.org/officeDocument/2006/relationships/hyperlink" Target="http://webapp.etsi.org/teldir/ListPersDetails.asp?PersId=0" TargetMode="External" Id="R3a111224b3444560" /><Relationship Type="http://schemas.openxmlformats.org/officeDocument/2006/relationships/hyperlink" Target="http://www.3gpp.org/ftp/tsg_ran/WG2_RL2/TSGR2_30/docs/ZIPS/R2-021529.zip" TargetMode="External" Id="R346a260245dc45a9" /><Relationship Type="http://schemas.openxmlformats.org/officeDocument/2006/relationships/hyperlink" Target="http://webapp.etsi.org/teldir/ListPersDetails.asp?PersId=0" TargetMode="External" Id="R4e9070dda61743e3" /><Relationship Type="http://schemas.openxmlformats.org/officeDocument/2006/relationships/hyperlink" Target="http://www.3gpp.org/ftp/tsg_ran/WG2_RL2/TSGR2_30/docs/ZIPS/R2-021530.zip" TargetMode="External" Id="R9dcc356d7f894ed9" /><Relationship Type="http://schemas.openxmlformats.org/officeDocument/2006/relationships/hyperlink" Target="http://webapp.etsi.org/teldir/ListPersDetails.asp?PersId=0" TargetMode="External" Id="R5400237a7c1e40ba" /><Relationship Type="http://schemas.openxmlformats.org/officeDocument/2006/relationships/hyperlink" Target="http://www.3gpp.org/ftp/tsg_ran/WG2_RL2/TSGR2_30/docs/ZIPS/R2-021531.zip" TargetMode="External" Id="R1debf151535d4b81" /><Relationship Type="http://schemas.openxmlformats.org/officeDocument/2006/relationships/hyperlink" Target="http://webapp.etsi.org/teldir/ListPersDetails.asp?PersId=0" TargetMode="External" Id="Rb9ad6ed1911a4d2c" /><Relationship Type="http://schemas.openxmlformats.org/officeDocument/2006/relationships/hyperlink" Target="http://www.3gpp.org/ftp/tsg_ran/WG2_RL2/TSGR2_30/docs/ZIPS/R2-021532.zip" TargetMode="External" Id="R67ac57894b5a4632" /><Relationship Type="http://schemas.openxmlformats.org/officeDocument/2006/relationships/hyperlink" Target="http://webapp.etsi.org/teldir/ListPersDetails.asp?PersId=0" TargetMode="External" Id="Rabbd3ba8567541e3" /><Relationship Type="http://schemas.openxmlformats.org/officeDocument/2006/relationships/hyperlink" Target="http://www.3gpp.org/ftp/tsg_ran/WG2_RL2/TSGR2_30/docs/ZIPS/R2-021533.zip" TargetMode="External" Id="R1c798ffba3a34ef2" /><Relationship Type="http://schemas.openxmlformats.org/officeDocument/2006/relationships/hyperlink" Target="http://webapp.etsi.org/teldir/ListPersDetails.asp?PersId=0" TargetMode="External" Id="R8c6c2ea7f7354a4b" /><Relationship Type="http://schemas.openxmlformats.org/officeDocument/2006/relationships/hyperlink" Target="http://www.3gpp.org/ftp/tsg_ran/WG2_RL2/TSGR2_30/docs/ZIPS/R2-021534.zip" TargetMode="External" Id="R8efbc70c0ff7408f" /><Relationship Type="http://schemas.openxmlformats.org/officeDocument/2006/relationships/hyperlink" Target="http://webapp.etsi.org/teldir/ListPersDetails.asp?PersId=0" TargetMode="External" Id="R413730d50e2d45f8" /><Relationship Type="http://schemas.openxmlformats.org/officeDocument/2006/relationships/hyperlink" Target="http://www.3gpp.org/ftp/tsg_ran/WG2_RL2/TSGR2_30/docs/ZIPS/R2-021535.zip" TargetMode="External" Id="R43a1e1c569404603" /><Relationship Type="http://schemas.openxmlformats.org/officeDocument/2006/relationships/hyperlink" Target="http://webapp.etsi.org/teldir/ListPersDetails.asp?PersId=0" TargetMode="External" Id="Rbc7154b7c62f43fc" /><Relationship Type="http://schemas.openxmlformats.org/officeDocument/2006/relationships/hyperlink" Target="http://www.3gpp.org/ftp/tsg_ran/WG2_RL2/TSGR2_30/docs/ZIPS/R2-021536.zip" TargetMode="External" Id="Rc79f6d8065684b2a" /><Relationship Type="http://schemas.openxmlformats.org/officeDocument/2006/relationships/hyperlink" Target="http://webapp.etsi.org/teldir/ListPersDetails.asp?PersId=0" TargetMode="External" Id="Rb1bb9514cc2d46bd" /><Relationship Type="http://schemas.openxmlformats.org/officeDocument/2006/relationships/hyperlink" Target="http://www.3gpp.org/ftp/tsg_ran/WG2_RL2/TSGR2_30/docs/ZIPS/R2-021537.zip" TargetMode="External" Id="R4e7f256a410a4b91" /><Relationship Type="http://schemas.openxmlformats.org/officeDocument/2006/relationships/hyperlink" Target="http://webapp.etsi.org/teldir/ListPersDetails.asp?PersId=0" TargetMode="External" Id="R2f606ef45c54423d" /><Relationship Type="http://schemas.openxmlformats.org/officeDocument/2006/relationships/hyperlink" Target="http://www.3gpp.org/ftp/tsg_ran/WG2_RL2/TSGR2_30/docs/ZIPS/R2-021539.zip" TargetMode="External" Id="Re1e20e8c7cb943cc" /><Relationship Type="http://schemas.openxmlformats.org/officeDocument/2006/relationships/hyperlink" Target="http://webapp.etsi.org/teldir/ListPersDetails.asp?PersId=0" TargetMode="External" Id="R9cec75cc310e4f40" /><Relationship Type="http://schemas.openxmlformats.org/officeDocument/2006/relationships/hyperlink" Target="http://www.3gpp.org/ftp/tsg_ran/WG2_RL2/TSGR2_30/docs/ZIPS/R2-021540.zip" TargetMode="External" Id="Rb3b32899e53746ca" /><Relationship Type="http://schemas.openxmlformats.org/officeDocument/2006/relationships/hyperlink" Target="http://webapp.etsi.org/teldir/ListPersDetails.asp?PersId=0" TargetMode="External" Id="Rcb786fd0a2e048e2" /><Relationship Type="http://schemas.openxmlformats.org/officeDocument/2006/relationships/hyperlink" Target="http://www.3gpp.org/ftp/tsg_ran/WG2_RL2/TSGR2_30/docs/ZIPS/R2-021541.zip" TargetMode="External" Id="R611b64d302ff499f" /><Relationship Type="http://schemas.openxmlformats.org/officeDocument/2006/relationships/hyperlink" Target="http://webapp.etsi.org/teldir/ListPersDetails.asp?PersId=0" TargetMode="External" Id="R5438d7994a2a42c2" /><Relationship Type="http://schemas.openxmlformats.org/officeDocument/2006/relationships/hyperlink" Target="http://www.3gpp.org/ftp/tsg_ran/WG2_RL2/TSGR2_30/docs/ZIPS/R2-021542.zip" TargetMode="External" Id="R71287eee9779491c" /><Relationship Type="http://schemas.openxmlformats.org/officeDocument/2006/relationships/hyperlink" Target="http://webapp.etsi.org/teldir/ListPersDetails.asp?PersId=0" TargetMode="External" Id="R6866fa6dee7a4fb8" /><Relationship Type="http://schemas.openxmlformats.org/officeDocument/2006/relationships/hyperlink" Target="http://www.3gpp.org/ftp/tsg_ran/WG2_RL2/TSGR2_30/docs/ZIPS/R2-021543.zip" TargetMode="External" Id="R8eca054c9b314420" /><Relationship Type="http://schemas.openxmlformats.org/officeDocument/2006/relationships/hyperlink" Target="http://webapp.etsi.org/teldir/ListPersDetails.asp?PersId=0" TargetMode="External" Id="Rd6125ca2ab304b9d" /><Relationship Type="http://schemas.openxmlformats.org/officeDocument/2006/relationships/hyperlink" Target="http://www.3gpp.org/ftp/tsg_ran/WG2_RL2/TSGR2_30/docs/ZIPS/R2-021544.zip" TargetMode="External" Id="R30b70314a02d44ae" /><Relationship Type="http://schemas.openxmlformats.org/officeDocument/2006/relationships/hyperlink" Target="http://webapp.etsi.org/teldir/ListPersDetails.asp?PersId=0" TargetMode="External" Id="Ra135ce190d3c49aa" /><Relationship Type="http://schemas.openxmlformats.org/officeDocument/2006/relationships/hyperlink" Target="http://www.3gpp.org/ftp/tsg_ran/WG2_RL2/TSGR2_30/docs/ZIPS/R2-021545.zip" TargetMode="External" Id="R13671f1bb5aa439b" /><Relationship Type="http://schemas.openxmlformats.org/officeDocument/2006/relationships/hyperlink" Target="http://webapp.etsi.org/teldir/ListPersDetails.asp?PersId=0" TargetMode="External" Id="R523d8dbddc0d4de5" /><Relationship Type="http://schemas.openxmlformats.org/officeDocument/2006/relationships/hyperlink" Target="http://www.3gpp.org/ftp/tsg_ran/WG2_RL2/TSGR2_30/docs/ZIPS/R2-021546.zip" TargetMode="External" Id="R32fd816acaee4376" /><Relationship Type="http://schemas.openxmlformats.org/officeDocument/2006/relationships/hyperlink" Target="http://webapp.etsi.org/teldir/ListPersDetails.asp?PersId=0" TargetMode="External" Id="Rba5818567d3b4b61" /><Relationship Type="http://schemas.openxmlformats.org/officeDocument/2006/relationships/hyperlink" Target="http://www.3gpp.org/ftp/tsg_ran/WG2_RL2/TSGR2_30/docs/ZIPS/R2-021547.zip" TargetMode="External" Id="Rbef36c55012f42a6" /><Relationship Type="http://schemas.openxmlformats.org/officeDocument/2006/relationships/hyperlink" Target="http://webapp.etsi.org/teldir/ListPersDetails.asp?PersId=0" TargetMode="External" Id="R4e8515d14c1d4ddc" /><Relationship Type="http://schemas.openxmlformats.org/officeDocument/2006/relationships/hyperlink" Target="http://www.3gpp.org/ftp/tsg_ran/WG2_RL2/TSGR2_30/docs/ZIPS/R2-021548.zip" TargetMode="External" Id="R45e8d835155f4d21" /><Relationship Type="http://schemas.openxmlformats.org/officeDocument/2006/relationships/hyperlink" Target="http://webapp.etsi.org/teldir/ListPersDetails.asp?PersId=0" TargetMode="External" Id="Rc51d17c21e184681" /><Relationship Type="http://schemas.openxmlformats.org/officeDocument/2006/relationships/hyperlink" Target="http://www.3gpp.org/ftp/tsg_ran/WG2_RL2/TSGR2_30/docs/ZIPS/R2-021549.zip" TargetMode="External" Id="R4d28ae1299014e46" /><Relationship Type="http://schemas.openxmlformats.org/officeDocument/2006/relationships/hyperlink" Target="http://webapp.etsi.org/teldir/ListPersDetails.asp?PersId=0" TargetMode="External" Id="R2ef28f7a9b784634" /><Relationship Type="http://schemas.openxmlformats.org/officeDocument/2006/relationships/hyperlink" Target="http://www.3gpp.org/ftp/tsg_ran/WG2_RL2/TSGR2_30/docs/ZIPS/R2-021550.zip" TargetMode="External" Id="Rb0600badcac34b3b" /><Relationship Type="http://schemas.openxmlformats.org/officeDocument/2006/relationships/hyperlink" Target="http://webapp.etsi.org/teldir/ListPersDetails.asp?PersId=0" TargetMode="External" Id="Re3e7efb9fe284f3a" /><Relationship Type="http://schemas.openxmlformats.org/officeDocument/2006/relationships/hyperlink" Target="http://www.3gpp.org/ftp/tsg_ran/WG2_RL2/TSGR2_30/docs/ZIPS/R2-021551.zip" TargetMode="External" Id="R448122a446724f9f" /><Relationship Type="http://schemas.openxmlformats.org/officeDocument/2006/relationships/hyperlink" Target="http://webapp.etsi.org/teldir/ListPersDetails.asp?PersId=0" TargetMode="External" Id="R5cdd56747b8348bd" /><Relationship Type="http://schemas.openxmlformats.org/officeDocument/2006/relationships/hyperlink" Target="http://www.3gpp.org/ftp/tsg_ran/WG2_RL2/TSGR2_30/docs/ZIPS/R2-021552.zip" TargetMode="External" Id="R662b21b923104d2e" /><Relationship Type="http://schemas.openxmlformats.org/officeDocument/2006/relationships/hyperlink" Target="http://webapp.etsi.org/teldir/ListPersDetails.asp?PersId=0" TargetMode="External" Id="R10790062513f497c" /><Relationship Type="http://schemas.openxmlformats.org/officeDocument/2006/relationships/hyperlink" Target="http://www.3gpp.org/ftp/tsg_ran/WG2_RL2/TSGR2_30/docs/ZIPS/R2-021553.zip" TargetMode="External" Id="R3fb01abf2cbb41cb" /><Relationship Type="http://schemas.openxmlformats.org/officeDocument/2006/relationships/hyperlink" Target="http://webapp.etsi.org/teldir/ListPersDetails.asp?PersId=0" TargetMode="External" Id="Ra5194bb43d8e4fe3" /><Relationship Type="http://schemas.openxmlformats.org/officeDocument/2006/relationships/hyperlink" Target="http://www.3gpp.org/ftp/tsg_ran/WG2_RL2/TSGR2_30/docs/ZIPS/R2-021554.zip" TargetMode="External" Id="R0a16793f03d24188" /><Relationship Type="http://schemas.openxmlformats.org/officeDocument/2006/relationships/hyperlink" Target="http://webapp.etsi.org/teldir/ListPersDetails.asp?PersId=0" TargetMode="External" Id="R3c260ee741fa4b3e" /><Relationship Type="http://schemas.openxmlformats.org/officeDocument/2006/relationships/hyperlink" Target="http://www.3gpp.org/ftp/tsg_ran/WG2_RL2/TSGR2_30/docs/ZIPS/R2-021555.zip" TargetMode="External" Id="R2125c71a2d6c4a1f" /><Relationship Type="http://schemas.openxmlformats.org/officeDocument/2006/relationships/hyperlink" Target="http://webapp.etsi.org/teldir/ListPersDetails.asp?PersId=0" TargetMode="External" Id="R1bda64a95d4941e6" /><Relationship Type="http://schemas.openxmlformats.org/officeDocument/2006/relationships/hyperlink" Target="http://www.3gpp.org/ftp/tsg_ran/WG2_RL2/TSGR2_30/docs/ZIPS/R2-021556.zip" TargetMode="External" Id="R4ff3cb9452d84ba2" /><Relationship Type="http://schemas.openxmlformats.org/officeDocument/2006/relationships/hyperlink" Target="http://webapp.etsi.org/teldir/ListPersDetails.asp?PersId=0" TargetMode="External" Id="R2c392ab76c4244e6" /><Relationship Type="http://schemas.openxmlformats.org/officeDocument/2006/relationships/hyperlink" Target="http://www.3gpp.org/ftp/tsg_ran/WG2_RL2/TSGR2_30/docs/ZIPS/R2-021557.zip" TargetMode="External" Id="Red2ef8f9469e4819" /><Relationship Type="http://schemas.openxmlformats.org/officeDocument/2006/relationships/hyperlink" Target="http://webapp.etsi.org/teldir/ListPersDetails.asp?PersId=0" TargetMode="External" Id="R6a1be95719944539" /><Relationship Type="http://schemas.openxmlformats.org/officeDocument/2006/relationships/hyperlink" Target="http://www.3gpp.org/ftp/tsg_ran/WG2_RL2/TSGR2_30/docs/ZIPS/R2-021558.zip" TargetMode="External" Id="R4df27d98d3ca4a90" /><Relationship Type="http://schemas.openxmlformats.org/officeDocument/2006/relationships/hyperlink" Target="http://webapp.etsi.org/teldir/ListPersDetails.asp?PersId=0" TargetMode="External" Id="R8b8b747cb6e443d0" /><Relationship Type="http://schemas.openxmlformats.org/officeDocument/2006/relationships/hyperlink" Target="http://www.3gpp.org/ftp/tsg_ran/WG2_RL2/TSGR2_30/docs/ZIPS/R2-021559.zip" TargetMode="External" Id="R49bff428b22c43dd" /><Relationship Type="http://schemas.openxmlformats.org/officeDocument/2006/relationships/hyperlink" Target="http://webapp.etsi.org/teldir/ListPersDetails.asp?PersId=0" TargetMode="External" Id="R25905061f02c429a" /><Relationship Type="http://schemas.openxmlformats.org/officeDocument/2006/relationships/hyperlink" Target="http://www.3gpp.org/ftp/tsg_ran/WG2_RL2/TSGR2_30/docs/ZIPS/R2-021560.zip" TargetMode="External" Id="R4a414cdbc9524f9c" /><Relationship Type="http://schemas.openxmlformats.org/officeDocument/2006/relationships/hyperlink" Target="http://webapp.etsi.org/teldir/ListPersDetails.asp?PersId=0" TargetMode="External" Id="Rb7dc8d8ce58e4ad8" /><Relationship Type="http://schemas.openxmlformats.org/officeDocument/2006/relationships/hyperlink" Target="http://www.3gpp.org/ftp/tsg_ran/WG2_RL2/TSGR2_30/docs/ZIPS/R2-021561.zip" TargetMode="External" Id="R5f2c8c8bd0e7472e" /><Relationship Type="http://schemas.openxmlformats.org/officeDocument/2006/relationships/hyperlink" Target="http://webapp.etsi.org/teldir/ListPersDetails.asp?PersId=0" TargetMode="External" Id="R09c271e89ed74a09" /><Relationship Type="http://schemas.openxmlformats.org/officeDocument/2006/relationships/hyperlink" Target="http://www.3gpp.org/ftp/tsg_ran/WG2_RL2/TSGR2_30/docs/ZIPS/R2-021562.zip" TargetMode="External" Id="Ree91d59f7ef0437a" /><Relationship Type="http://schemas.openxmlformats.org/officeDocument/2006/relationships/hyperlink" Target="http://webapp.etsi.org/teldir/ListPersDetails.asp?PersId=0" TargetMode="External" Id="R628c63f765584eaa" /><Relationship Type="http://schemas.openxmlformats.org/officeDocument/2006/relationships/hyperlink" Target="http://www.3gpp.org/ftp/tsg_ran/WG2_RL2/TSGR2_30/docs/ZIPS/R2-021563.zip" TargetMode="External" Id="R50f430fda5cf4f4f" /><Relationship Type="http://schemas.openxmlformats.org/officeDocument/2006/relationships/hyperlink" Target="http://webapp.etsi.org/teldir/ListPersDetails.asp?PersId=0" TargetMode="External" Id="R3870a09189fa47f5" /><Relationship Type="http://schemas.openxmlformats.org/officeDocument/2006/relationships/hyperlink" Target="http://www.3gpp.org/ftp/tsg_ran/WG2_RL2/TSGR2_30/docs/ZIPS/R2-021564.zip" TargetMode="External" Id="R5e424c4cfa6e4777" /><Relationship Type="http://schemas.openxmlformats.org/officeDocument/2006/relationships/hyperlink" Target="http://webapp.etsi.org/teldir/ListPersDetails.asp?PersId=0" TargetMode="External" Id="Rb4043adc460a4199" /><Relationship Type="http://schemas.openxmlformats.org/officeDocument/2006/relationships/hyperlink" Target="http://www.3gpp.org/ftp/tsg_ran/WG2_RL2/TSGR2_30/docs/ZIPS/R2-021565+MBMS+Requirments.zip" TargetMode="External" Id="R0820cc8183304790" /><Relationship Type="http://schemas.openxmlformats.org/officeDocument/2006/relationships/hyperlink" Target="http://webapp.etsi.org/teldir/ListPersDetails.asp?PersId=0" TargetMode="External" Id="Rf1f58133615c4dcc" /><Relationship Type="http://schemas.openxmlformats.org/officeDocument/2006/relationships/hyperlink" Target="http://www.3gpp.org/ftp/tsg_ran/WG2_RL2/TSGR2_30/docs/ZIPS/R2-021566+Proposed+RAN+MBMS+TR.zip" TargetMode="External" Id="R8c104c67d70a4275" /><Relationship Type="http://schemas.openxmlformats.org/officeDocument/2006/relationships/hyperlink" Target="http://webapp.etsi.org/teldir/ListPersDetails.asp?PersId=0" TargetMode="External" Id="R5eb5ff66bfea414a" /><Relationship Type="http://schemas.openxmlformats.org/officeDocument/2006/relationships/hyperlink" Target="http://www.3gpp.org/ftp/tsg_ran/WG2_RL2/TSGR2_30/docs/ZIPS/R2-021567.zip" TargetMode="External" Id="R84a92e41cb7f4402" /><Relationship Type="http://schemas.openxmlformats.org/officeDocument/2006/relationships/hyperlink" Target="http://webapp.etsi.org/teldir/ListPersDetails.asp?PersId=0" TargetMode="External" Id="R67a76c23ec4640e9" /><Relationship Type="http://schemas.openxmlformats.org/officeDocument/2006/relationships/hyperlink" Target="http://www.3gpp.org/ftp/tsg_ran/WG2_RL2/TSGR2_30/docs/ZIPS/R2-021568.zip" TargetMode="External" Id="R5279be704ffe4be2" /><Relationship Type="http://schemas.openxmlformats.org/officeDocument/2006/relationships/hyperlink" Target="http://webapp.etsi.org/teldir/ListPersDetails.asp?PersId=0" TargetMode="External" Id="R8383d0fbaefb481a" /><Relationship Type="http://schemas.openxmlformats.org/officeDocument/2006/relationships/hyperlink" Target="http://www.3gpp.org/ftp/tsg_ran/WG2_RL2/TSGR2_30/docs/ZIPS/R2-021569.zip" TargetMode="External" Id="R11dcd58660604476" /><Relationship Type="http://schemas.openxmlformats.org/officeDocument/2006/relationships/hyperlink" Target="http://webapp.etsi.org/teldir/ListPersDetails.asp?PersId=0" TargetMode="External" Id="Rc42c4dcccea64ec3" /><Relationship Type="http://schemas.openxmlformats.org/officeDocument/2006/relationships/hyperlink" Target="http://www.3gpp.org/ftp/tsg_ran/WG2_RL2/TSGR2_30/docs/ZIPS/R2-021570.zip" TargetMode="External" Id="Rb36f45df515140f7" /><Relationship Type="http://schemas.openxmlformats.org/officeDocument/2006/relationships/hyperlink" Target="http://webapp.etsi.org/teldir/ListPersDetails.asp?PersId=0" TargetMode="External" Id="R196d5fcc1fac428a" /><Relationship Type="http://schemas.openxmlformats.org/officeDocument/2006/relationships/hyperlink" Target="http://www.3gpp.org/ftp/tsg_ran/WG2_RL2/TSGR2_30/docs/ZIPS/R2-021571.zip" TargetMode="External" Id="Rb386d74ed93644a8" /><Relationship Type="http://schemas.openxmlformats.org/officeDocument/2006/relationships/hyperlink" Target="http://webapp.etsi.org/teldir/ListPersDetails.asp?PersId=0" TargetMode="External" Id="Rb0251b9a31d948c9" /><Relationship Type="http://schemas.openxmlformats.org/officeDocument/2006/relationships/hyperlink" Target="http://www.3gpp.org/ftp/tsg_ran/WG2_RL2/TSGR2_30/docs/ZIPS/R2-021572.zip" TargetMode="External" Id="R31db0b19bbd94c36" /><Relationship Type="http://schemas.openxmlformats.org/officeDocument/2006/relationships/hyperlink" Target="http://webapp.etsi.org/teldir/ListPersDetails.asp?PersId=0" TargetMode="External" Id="R3d7ce91cde084688" /><Relationship Type="http://schemas.openxmlformats.org/officeDocument/2006/relationships/hyperlink" Target="http://www.3gpp.org/ftp/tsg_ran/WG2_RL2/TSGR2_30/docs/ZIPS/R2-021573.zip" TargetMode="External" Id="R84ebd13d504b4bd3" /><Relationship Type="http://schemas.openxmlformats.org/officeDocument/2006/relationships/hyperlink" Target="http://webapp.etsi.org/teldir/ListPersDetails.asp?PersId=0" TargetMode="External" Id="R9867eb4248c34a10" /><Relationship Type="http://schemas.openxmlformats.org/officeDocument/2006/relationships/hyperlink" Target="http://www.3gpp.org/ftp/tsg_ran/WG2_RL2/TSGR2_30/docs/ZIPS/R2-021574.zip" TargetMode="External" Id="Rf55df47cf811443e" /><Relationship Type="http://schemas.openxmlformats.org/officeDocument/2006/relationships/hyperlink" Target="http://webapp.etsi.org/teldir/ListPersDetails.asp?PersId=0" TargetMode="External" Id="Re4f51a16145846a3" /><Relationship Type="http://schemas.openxmlformats.org/officeDocument/2006/relationships/hyperlink" Target="http://www.3gpp.org/ftp/tsg_ran/WG2_RL2/TSGR2_30/docs/ZIPS/R2-021575.zip" TargetMode="External" Id="R9a0362cf7322492f" /><Relationship Type="http://schemas.openxmlformats.org/officeDocument/2006/relationships/hyperlink" Target="http://webapp.etsi.org/teldir/ListPersDetails.asp?PersId=0" TargetMode="External" Id="R3da0c3a95b7f424d" /><Relationship Type="http://schemas.openxmlformats.org/officeDocument/2006/relationships/hyperlink" Target="http://www.3gpp.org/ftp/tsg_ran/WG2_RL2/TSGR2_30/docs/ZIPS/R2-021576.zip" TargetMode="External" Id="Ra42e0dcb56a1431c" /><Relationship Type="http://schemas.openxmlformats.org/officeDocument/2006/relationships/hyperlink" Target="http://webapp.etsi.org/teldir/ListPersDetails.asp?PersId=0" TargetMode="External" Id="Re2d164fa5ccf47d7" /><Relationship Type="http://schemas.openxmlformats.org/officeDocument/2006/relationships/hyperlink" Target="http://www.3gpp.org/ftp/tsg_ran/WG2_RL2/TSGR2_30/docs/ZIPS/R2-021577.zip" TargetMode="External" Id="Rae89c1eede224a0f" /><Relationship Type="http://schemas.openxmlformats.org/officeDocument/2006/relationships/hyperlink" Target="http://webapp.etsi.org/teldir/ListPersDetails.asp?PersId=0" TargetMode="External" Id="R4af9159c726c4bb8" /><Relationship Type="http://schemas.openxmlformats.org/officeDocument/2006/relationships/hyperlink" Target="http://www.3gpp.org/ftp/tsg_ran/WG2_RL2/TSGR2_30/docs/ZIPS/R2-021578.zip" TargetMode="External" Id="Rb397bde7c4a94a07" /><Relationship Type="http://schemas.openxmlformats.org/officeDocument/2006/relationships/hyperlink" Target="http://webapp.etsi.org/teldir/ListPersDetails.asp?PersId=0" TargetMode="External" Id="Re63d4023ec704b21" /><Relationship Type="http://schemas.openxmlformats.org/officeDocument/2006/relationships/hyperlink" Target="http://www.3gpp.org/ftp/tsg_ran/WG2_RL2/TSGR2_30/docs/ZIPS/R2-021579.zip" TargetMode="External" Id="R7b50f7d4e6c34407" /><Relationship Type="http://schemas.openxmlformats.org/officeDocument/2006/relationships/hyperlink" Target="http://webapp.etsi.org/teldir/ListPersDetails.asp?PersId=0" TargetMode="External" Id="Rc06092098a33469d" /><Relationship Type="http://schemas.openxmlformats.org/officeDocument/2006/relationships/hyperlink" Target="http://www.3gpp.org/ftp/tsg_ran/WG2_RL2/TSGR2_30/docs/ZIPS/R2-021580.zip" TargetMode="External" Id="Rfbaa03d5913342de" /><Relationship Type="http://schemas.openxmlformats.org/officeDocument/2006/relationships/hyperlink" Target="http://webapp.etsi.org/teldir/ListPersDetails.asp?PersId=0" TargetMode="External" Id="Rf57bffc6b7aa406a" /><Relationship Type="http://schemas.openxmlformats.org/officeDocument/2006/relationships/hyperlink" Target="http://www.3gpp.org/ftp/tsg_ran/WG2_RL2/TSGR2_30/docs/ZIPS/R2-021581.zip" TargetMode="External" Id="R4be14515fd9b4ea7" /><Relationship Type="http://schemas.openxmlformats.org/officeDocument/2006/relationships/hyperlink" Target="http://webapp.etsi.org/teldir/ListPersDetails.asp?PersId=0" TargetMode="External" Id="R479fe590a9224e2e" /><Relationship Type="http://schemas.openxmlformats.org/officeDocument/2006/relationships/hyperlink" Target="http://www.3gpp.org/ftp/tsg_ran/WG2_RL2/TSGR2_30/docs/ZIPS/R2-021584.zip" TargetMode="External" Id="R502ce51bbff94c8e" /><Relationship Type="http://schemas.openxmlformats.org/officeDocument/2006/relationships/hyperlink" Target="http://webapp.etsi.org/teldir/ListPersDetails.asp?PersId=0" TargetMode="External" Id="R84c0836551f74ce9" /><Relationship Type="http://schemas.openxmlformats.org/officeDocument/2006/relationships/hyperlink" Target="http://www.3gpp.org/ftp/tsg_ran/WG2_RL2/TSGR2_30/docs/ZIPS/R2-021588.zip" TargetMode="External" Id="R5e4c1929f53a44b8" /><Relationship Type="http://schemas.openxmlformats.org/officeDocument/2006/relationships/hyperlink" Target="http://webapp.etsi.org/teldir/ListPersDetails.asp?PersId=0" TargetMode="External" Id="R904666d72fc1410d" /><Relationship Type="http://schemas.openxmlformats.org/officeDocument/2006/relationships/hyperlink" Target="http://www.3gpp.org/ftp/tsg_ran/WG2_RL2/TSGR2_30/docs/ZIPS/R2-021589.zip" TargetMode="External" Id="Rc32355f2a0b04f11" /><Relationship Type="http://schemas.openxmlformats.org/officeDocument/2006/relationships/hyperlink" Target="http://webapp.etsi.org/teldir/ListPersDetails.asp?PersId=0" TargetMode="External" Id="Rafe1724e69a84738" /><Relationship Type="http://schemas.openxmlformats.org/officeDocument/2006/relationships/hyperlink" Target="http://www.3gpp.org/ftp/tsg_ran/WG2_RL2/TSGR2_30/docs/ZIPS/R2-021590.zip" TargetMode="External" Id="R88f34a512fa640fe" /><Relationship Type="http://schemas.openxmlformats.org/officeDocument/2006/relationships/hyperlink" Target="http://webapp.etsi.org/teldir/ListPersDetails.asp?PersId=0" TargetMode="External" Id="Rea430d16a60846a3" /><Relationship Type="http://schemas.openxmlformats.org/officeDocument/2006/relationships/hyperlink" Target="http://www.3gpp.org/ftp/tsg_ran/WG2_RL2/TSGR2_30/docs/ZIPS/R2-021591.zip" TargetMode="External" Id="R626e6db8cece4509" /><Relationship Type="http://schemas.openxmlformats.org/officeDocument/2006/relationships/hyperlink" Target="http://webapp.etsi.org/teldir/ListPersDetails.asp?PersId=0" TargetMode="External" Id="Ra1ce6cc3f5dd4756" /><Relationship Type="http://schemas.openxmlformats.org/officeDocument/2006/relationships/hyperlink" Target="http://www.3gpp.org/ftp/tsg_ran/WG2_RL2/TSGR2_30/docs/ZIPS/R2-021592.zip" TargetMode="External" Id="Rdaf71b95bbe14528" /><Relationship Type="http://schemas.openxmlformats.org/officeDocument/2006/relationships/hyperlink" Target="http://webapp.etsi.org/teldir/ListPersDetails.asp?PersId=0" TargetMode="External" Id="Rad93b0ed8ef244c4" /><Relationship Type="http://schemas.openxmlformats.org/officeDocument/2006/relationships/hyperlink" Target="http://www.3gpp.org/ftp/tsg_ran/WG2_RL2/TSGR2_30/docs/ZIPS/R2-021593.zip" TargetMode="External" Id="R700a3e8f7f184ec4" /><Relationship Type="http://schemas.openxmlformats.org/officeDocument/2006/relationships/hyperlink" Target="http://webapp.etsi.org/teldir/ListPersDetails.asp?PersId=0" TargetMode="External" Id="Re54e228251d94d90" /><Relationship Type="http://schemas.openxmlformats.org/officeDocument/2006/relationships/hyperlink" Target="http://www.3gpp.org/ftp/tsg_ran/WG2_RL2/TSGR2_30/docs/ZIPS/R2-021594.zip" TargetMode="External" Id="R9f1e241e503b45ac" /><Relationship Type="http://schemas.openxmlformats.org/officeDocument/2006/relationships/hyperlink" Target="http://webapp.etsi.org/teldir/ListPersDetails.asp?PersId=0" TargetMode="External" Id="R40b1e9535a9741cf" /><Relationship Type="http://schemas.openxmlformats.org/officeDocument/2006/relationships/hyperlink" Target="http://www.3gpp.org/ftp/tsg_ran/WG2_RL2/TSGR2_30/docs/ZIPS/R2-021595.zip" TargetMode="External" Id="Ra7e9372a6b234d9f" /><Relationship Type="http://schemas.openxmlformats.org/officeDocument/2006/relationships/hyperlink" Target="http://webapp.etsi.org/teldir/ListPersDetails.asp?PersId=0" TargetMode="External" Id="R776e3df717d84e18" /><Relationship Type="http://schemas.openxmlformats.org/officeDocument/2006/relationships/hyperlink" Target="http://www.3gpp.org/ftp/tsg_ran/WG2_RL2/TSGR2_30/docs/ZIPS/R2-021596.zip" TargetMode="External" Id="R1ea50352675e401f" /><Relationship Type="http://schemas.openxmlformats.org/officeDocument/2006/relationships/hyperlink" Target="http://webapp.etsi.org/teldir/ListPersDetails.asp?PersId=0" TargetMode="External" Id="Rbc9cfb10ec364f9b" /><Relationship Type="http://schemas.openxmlformats.org/officeDocument/2006/relationships/hyperlink" Target="http://www.3gpp.org/ftp/tsg_ran/WG2_RL2/TSGR2_30/docs/ZIPS/R2-021597.zip" TargetMode="External" Id="R5722452906794b23" /><Relationship Type="http://schemas.openxmlformats.org/officeDocument/2006/relationships/hyperlink" Target="http://webapp.etsi.org/teldir/ListPersDetails.asp?PersId=0" TargetMode="External" Id="R98455b5f9f854ab5" /><Relationship Type="http://schemas.openxmlformats.org/officeDocument/2006/relationships/hyperlink" Target="http://www.3gpp.org/ftp/tsg_ran/WG2_RL2/TSGR2_30/docs/ZIPS/R2-021598.zip" TargetMode="External" Id="Rca67fd61ead34b33" /><Relationship Type="http://schemas.openxmlformats.org/officeDocument/2006/relationships/hyperlink" Target="http://webapp.etsi.org/teldir/ListPersDetails.asp?PersId=0" TargetMode="External" Id="R70f9cb2d4ba745b5" /><Relationship Type="http://schemas.openxmlformats.org/officeDocument/2006/relationships/hyperlink" Target="http://www.3gpp.org/ftp/tsg_ran/WG2_RL2/TSGR2_30/docs/ZIPS/R2-021599.zip" TargetMode="External" Id="R96336a48b1be4ef9" /><Relationship Type="http://schemas.openxmlformats.org/officeDocument/2006/relationships/hyperlink" Target="http://webapp.etsi.org/teldir/ListPersDetails.asp?PersId=0" TargetMode="External" Id="R78ff46e8eb564f35" /><Relationship Type="http://schemas.openxmlformats.org/officeDocument/2006/relationships/hyperlink" Target="http://www.3gpp.org/ftp/tsg_ran/WG2_RL2/TSGR2_30/docs/ZIPS/R2-021600.zip" TargetMode="External" Id="R78d7b859b03146cf" /><Relationship Type="http://schemas.openxmlformats.org/officeDocument/2006/relationships/hyperlink" Target="http://webapp.etsi.org/teldir/ListPersDetails.asp?PersId=0" TargetMode="External" Id="R213d44a43fcd4e8b" /><Relationship Type="http://schemas.openxmlformats.org/officeDocument/2006/relationships/hyperlink" Target="http://www.3gpp.org/ftp/tsg_ran/WG2_RL2/TSGR2_30/docs/ZIPS/R2-021601.zip" TargetMode="External" Id="R75e7d537ae3c479c" /><Relationship Type="http://schemas.openxmlformats.org/officeDocument/2006/relationships/hyperlink" Target="http://webapp.etsi.org/teldir/ListPersDetails.asp?PersId=0" TargetMode="External" Id="R658c110d1df248fe" /><Relationship Type="http://schemas.openxmlformats.org/officeDocument/2006/relationships/hyperlink" Target="http://www.3gpp.org/ftp/tsg_ran/WG2_RL2/TSGR2_30/docs/ZIPS/R2-021602.zip" TargetMode="External" Id="R5b9e0a04fdbf4e86" /><Relationship Type="http://schemas.openxmlformats.org/officeDocument/2006/relationships/hyperlink" Target="http://webapp.etsi.org/teldir/ListPersDetails.asp?PersId=0" TargetMode="External" Id="Rf1300613ff6f4a43" /><Relationship Type="http://schemas.openxmlformats.org/officeDocument/2006/relationships/hyperlink" Target="http://www.3gpp.org/ftp/tsg_ran/WG2_RL2/TSGR2_30/docs/ZIPS/R2-021603.zip" TargetMode="External" Id="R4d1bfcc8c331442a" /><Relationship Type="http://schemas.openxmlformats.org/officeDocument/2006/relationships/hyperlink" Target="http://webapp.etsi.org/teldir/ListPersDetails.asp?PersId=0" TargetMode="External" Id="R7531191e6b4f40cb" /><Relationship Type="http://schemas.openxmlformats.org/officeDocument/2006/relationships/hyperlink" Target="http://www.3gpp.org/ftp/tsg_ran/WG2_RL2/TSGR2_30/docs/ZIPS/R2-021604.zip" TargetMode="External" Id="R1a2495e728b04ff2" /><Relationship Type="http://schemas.openxmlformats.org/officeDocument/2006/relationships/hyperlink" Target="http://webapp.etsi.org/teldir/ListPersDetails.asp?PersId=0" TargetMode="External" Id="R432821de29c8435b" /><Relationship Type="http://schemas.openxmlformats.org/officeDocument/2006/relationships/hyperlink" Target="http://www.3gpp.org/ftp/tsg_ran/WG2_RL2/TSGR2_30/docs/ZIPS/R2-021605.zip" TargetMode="External" Id="R0a98eac2d1264166" /><Relationship Type="http://schemas.openxmlformats.org/officeDocument/2006/relationships/hyperlink" Target="http://webapp.etsi.org/teldir/ListPersDetails.asp?PersId=0" TargetMode="External" Id="R7047be1da98d4c89" /><Relationship Type="http://schemas.openxmlformats.org/officeDocument/2006/relationships/hyperlink" Target="http://www.3gpp.org/ftp/tsg_ran/WG2_RL2/TSGR2_30/docs/ZIPS/R2-021608.zip" TargetMode="External" Id="R58ae5ffe0db341f3" /><Relationship Type="http://schemas.openxmlformats.org/officeDocument/2006/relationships/hyperlink" Target="http://webapp.etsi.org/teldir/ListPersDetails.asp?PersId=0" TargetMode="External" Id="R5be4697f049d4d2c" /><Relationship Type="http://schemas.openxmlformats.org/officeDocument/2006/relationships/hyperlink" Target="http://www.3gpp.org/ftp/tsg_ran/WG2_RL2/TSGR2_30/docs/ZIPS/R2-021609.zip" TargetMode="External" Id="R60160f07a1314ca9" /><Relationship Type="http://schemas.openxmlformats.org/officeDocument/2006/relationships/hyperlink" Target="http://webapp.etsi.org/teldir/ListPersDetails.asp?PersId=0" TargetMode="External" Id="Rbc190e535f8244f2" /><Relationship Type="http://schemas.openxmlformats.org/officeDocument/2006/relationships/hyperlink" Target="http://www.3gpp.org/ftp/tsg_ran/WG2_RL2/TSGR2_30/docs/ZIPS/R2-021610.zip" TargetMode="External" Id="R61cefb5b7e9b4b6d" /><Relationship Type="http://schemas.openxmlformats.org/officeDocument/2006/relationships/hyperlink" Target="http://webapp.etsi.org/teldir/ListPersDetails.asp?PersId=0" TargetMode="External" Id="R8e4015d92d3244d3" /><Relationship Type="http://schemas.openxmlformats.org/officeDocument/2006/relationships/hyperlink" Target="http://www.3gpp.org/ftp/tsg_ran/WG2_RL2/TSGR2_30/docs/ZIPS/R2-021611.zip" TargetMode="External" Id="Ra74c33eb14ef413f" /><Relationship Type="http://schemas.openxmlformats.org/officeDocument/2006/relationships/hyperlink" Target="http://webapp.etsi.org/teldir/ListPersDetails.asp?PersId=0" TargetMode="External" Id="R45af7bb2a39e474e" /><Relationship Type="http://schemas.openxmlformats.org/officeDocument/2006/relationships/hyperlink" Target="http://www.3gpp.org/ftp/tsg_ran/WG2_RL2/TSGR2_30/docs/ZIPS/R2-021612.zip" TargetMode="External" Id="Re47a333eebf4452f" /><Relationship Type="http://schemas.openxmlformats.org/officeDocument/2006/relationships/hyperlink" Target="http://webapp.etsi.org/teldir/ListPersDetails.asp?PersId=0" TargetMode="External" Id="Re15befd90e9d4bfb" /><Relationship Type="http://schemas.openxmlformats.org/officeDocument/2006/relationships/hyperlink" Target="http://www.3gpp.org/ftp/tsg_ran/WG2_RL2/TSGR2_30/docs/ZIPS/R2-021613.zip" TargetMode="External" Id="R59f6e9d490054444" /><Relationship Type="http://schemas.openxmlformats.org/officeDocument/2006/relationships/hyperlink" Target="http://webapp.etsi.org/teldir/ListPersDetails.asp?PersId=0" TargetMode="External" Id="R7ea5bcd6d62540a5" /><Relationship Type="http://schemas.openxmlformats.org/officeDocument/2006/relationships/hyperlink" Target="http://www.3gpp.org/ftp/tsg_ran/WG2_RL2/TSGR2_30/docs/ZIPS/R2-021614.zip" TargetMode="External" Id="R57b85bacdd424d36" /><Relationship Type="http://schemas.openxmlformats.org/officeDocument/2006/relationships/hyperlink" Target="http://webapp.etsi.org/teldir/ListPersDetails.asp?PersId=0" TargetMode="External" Id="Rf72821d9a0ca4f26" /><Relationship Type="http://schemas.openxmlformats.org/officeDocument/2006/relationships/hyperlink" Target="http://www.3gpp.org/ftp/tsg_ran/WG2_RL2/TSGR2_30/docs/ZIPS/R2-021615.zip" TargetMode="External" Id="R339ad649c8024dcb" /><Relationship Type="http://schemas.openxmlformats.org/officeDocument/2006/relationships/hyperlink" Target="http://webapp.etsi.org/teldir/ListPersDetails.asp?PersId=0" TargetMode="External" Id="Re36b0fee82484864" /><Relationship Type="http://schemas.openxmlformats.org/officeDocument/2006/relationships/hyperlink" Target="http://www.3gpp.org/ftp/tsg_ran/WG2_RL2/TSGR2_30/docs/ZIPS/R2-021616.zip" TargetMode="External" Id="R8f6bf26fa98b40cc" /><Relationship Type="http://schemas.openxmlformats.org/officeDocument/2006/relationships/hyperlink" Target="http://webapp.etsi.org/teldir/ListPersDetails.asp?PersId=0" TargetMode="External" Id="Re343f907f48c4368" /><Relationship Type="http://schemas.openxmlformats.org/officeDocument/2006/relationships/hyperlink" Target="http://www.3gpp.org/ftp/tsg_ran/WG2_RL2/TSGR2_30/docs/ZIPS/R2-021617.zip" TargetMode="External" Id="R4056e4e3deb14bff" /><Relationship Type="http://schemas.openxmlformats.org/officeDocument/2006/relationships/hyperlink" Target="http://webapp.etsi.org/teldir/ListPersDetails.asp?PersId=0" TargetMode="External" Id="R60548640800f44f3" /><Relationship Type="http://schemas.openxmlformats.org/officeDocument/2006/relationships/hyperlink" Target="http://www.3gpp.org/ftp/tsg_ran/WG2_RL2/TSGR2_30/docs/ZIPS/R2-021618.zip" TargetMode="External" Id="R2c095d94fc024a10" /><Relationship Type="http://schemas.openxmlformats.org/officeDocument/2006/relationships/hyperlink" Target="http://webapp.etsi.org/teldir/ListPersDetails.asp?PersId=0" TargetMode="External" Id="Rc07f816ed7714db9" /><Relationship Type="http://schemas.openxmlformats.org/officeDocument/2006/relationships/hyperlink" Target="http://www.3gpp.org/ftp/tsg_ran/WG2_RL2/TSGR2_30/docs/ZIPS/R2-021619.zip" TargetMode="External" Id="R30fcb1546f4c4dc9" /><Relationship Type="http://schemas.openxmlformats.org/officeDocument/2006/relationships/hyperlink" Target="http://webapp.etsi.org/teldir/ListPersDetails.asp?PersId=0" TargetMode="External" Id="R76c8738718b54ecb" /><Relationship Type="http://schemas.openxmlformats.org/officeDocument/2006/relationships/hyperlink" Target="http://www.3gpp.org/ftp/tsg_ran/WG2_RL2/TSGR2_30/docs/ZIPS/R2-021620.zip" TargetMode="External" Id="Rf7c0d23ea979464b" /><Relationship Type="http://schemas.openxmlformats.org/officeDocument/2006/relationships/hyperlink" Target="http://webapp.etsi.org/teldir/ListPersDetails.asp?PersId=0" TargetMode="External" Id="R44b4702054cb42e4" /><Relationship Type="http://schemas.openxmlformats.org/officeDocument/2006/relationships/hyperlink" Target="http://www.3gpp.org/ftp/tsg_ran/WG2_RL2/TSGR2_30/docs/ZIPS/R2-021621.zip" TargetMode="External" Id="R55002d7d9e854d3b" /><Relationship Type="http://schemas.openxmlformats.org/officeDocument/2006/relationships/hyperlink" Target="http://webapp.etsi.org/teldir/ListPersDetails.asp?PersId=0" TargetMode="External" Id="R83a9652e3c9e4d7f" /><Relationship Type="http://schemas.openxmlformats.org/officeDocument/2006/relationships/hyperlink" Target="http://www.3gpp.org/ftp/tsg_ran/WG2_RL2/TSGR2_30/docs/ZIPS/R2-021622+Clarifications+on+Quality+Measurements.zip" TargetMode="External" Id="R3318be0096f1404c" /><Relationship Type="http://schemas.openxmlformats.org/officeDocument/2006/relationships/hyperlink" Target="http://webapp.etsi.org/teldir/ListPersDetails.asp?PersId=0" TargetMode="External" Id="Rc3ed6765c1b74209" /><Relationship Type="http://schemas.openxmlformats.org/officeDocument/2006/relationships/hyperlink" Target="http://www.3gpp.org/ftp/tsg_ran/WG2_RL2/TSGR2_30/docs/ZIPS/R2-021623+Clarifications+on+Time+Difference+To+Cell.zip" TargetMode="External" Id="R7ca7fc4773394a8f" /><Relationship Type="http://schemas.openxmlformats.org/officeDocument/2006/relationships/hyperlink" Target="http://webapp.etsi.org/teldir/ListPersDetails.asp?PersId=0" TargetMode="External" Id="R0cb84b08d1f3452e" /><Relationship Type="http://schemas.openxmlformats.org/officeDocument/2006/relationships/hyperlink" Target="http://www.3gpp.org/ftp/tsg_ran/WG2_RL2/TSGR2_30/docs/ZIPS/R2-021624.zip" TargetMode="External" Id="R3d031a4ed1124dba" /><Relationship Type="http://schemas.openxmlformats.org/officeDocument/2006/relationships/hyperlink" Target="http://webapp.etsi.org/teldir/ListPersDetails.asp?PersId=0" TargetMode="External" Id="R2a511268eea446c5" /><Relationship Type="http://schemas.openxmlformats.org/officeDocument/2006/relationships/hyperlink" Target="http://www.3gpp.org/ftp/tsg_ran/WG2_RL2/TSGR2_30/docs/ZIPS/R2-021626.zip" TargetMode="External" Id="Rf91bf67b36304ea9" /><Relationship Type="http://schemas.openxmlformats.org/officeDocument/2006/relationships/hyperlink" Target="http://webapp.etsi.org/teldir/ListPersDetails.asp?PersId=0" TargetMode="External" Id="R133e8eae338f4b30" /><Relationship Type="http://schemas.openxmlformats.org/officeDocument/2006/relationships/hyperlink" Target="http://www.3gpp.org/ftp/tsg_ran/WG2_RL2/TSGR2_30/docs/ZIPS/R2-021627.zip" TargetMode="External" Id="Rf093af02106c476e" /><Relationship Type="http://schemas.openxmlformats.org/officeDocument/2006/relationships/hyperlink" Target="http://webapp.etsi.org/teldir/ListPersDetails.asp?PersId=0" TargetMode="External" Id="R57097eaf60a54c46" /><Relationship Type="http://schemas.openxmlformats.org/officeDocument/2006/relationships/hyperlink" Target="http://www.3gpp.org/ftp/tsg_ran/WG2_RL2/TSGR2_30/docs/ZIPS/R2-021628.zip" TargetMode="External" Id="R0c158cd62fa44cf9" /><Relationship Type="http://schemas.openxmlformats.org/officeDocument/2006/relationships/hyperlink" Target="http://webapp.etsi.org/teldir/ListPersDetails.asp?PersId=0" TargetMode="External" Id="Rb19cec743e5042c4" /><Relationship Type="http://schemas.openxmlformats.org/officeDocument/2006/relationships/hyperlink" Target="http://www.3gpp.org/ftp/tsg_ran/WG2_RL2/TSGR2_30/docs/ZIPS/R2-021629.zip" TargetMode="External" Id="Rec7a15e8fdba4656" /><Relationship Type="http://schemas.openxmlformats.org/officeDocument/2006/relationships/hyperlink" Target="http://webapp.etsi.org/teldir/ListPersDetails.asp?PersId=0" TargetMode="External" Id="R26a68032da204668" /><Relationship Type="http://schemas.openxmlformats.org/officeDocument/2006/relationships/hyperlink" Target="http://www.3gpp.org/ftp/tsg_ran/WG2_RL2/TSGR2_30/docs/ZIPS/R2-021630.zip" TargetMode="External" Id="R3a53032a8c3c490e" /><Relationship Type="http://schemas.openxmlformats.org/officeDocument/2006/relationships/hyperlink" Target="http://webapp.etsi.org/teldir/ListPersDetails.asp?PersId=0" TargetMode="External" Id="Rd96567d4ce2c47d4" /><Relationship Type="http://schemas.openxmlformats.org/officeDocument/2006/relationships/hyperlink" Target="http://www.3gpp.org/ftp/tsg_ran/WG2_RL2/TSGR2_30/docs/ZIPS/R2-021633.zip" TargetMode="External" Id="Rb95e37b44d9c4323" /><Relationship Type="http://schemas.openxmlformats.org/officeDocument/2006/relationships/hyperlink" Target="http://webapp.etsi.org/teldir/ListPersDetails.asp?PersId=0" TargetMode="External" Id="Rb22032bfee114c0d" /><Relationship Type="http://schemas.openxmlformats.org/officeDocument/2006/relationships/hyperlink" Target="http://www.3gpp.org/ftp/tsg_ran/WG2_RL2/TSGR2_30/docs/ZIPS/R2-021634.zip" TargetMode="External" Id="Rd096f758db534341" /><Relationship Type="http://schemas.openxmlformats.org/officeDocument/2006/relationships/hyperlink" Target="http://webapp.etsi.org/teldir/ListPersDetails.asp?PersId=0" TargetMode="External" Id="R2d441b279b3642de" /><Relationship Type="http://schemas.openxmlformats.org/officeDocument/2006/relationships/hyperlink" Target="http://www.3gpp.org/ftp/tsg_ran/WG2_RL2/TSGR2_30/docs/ZIPS/R2-021635.zip" TargetMode="External" Id="Rcbf3dc4275204490" /><Relationship Type="http://schemas.openxmlformats.org/officeDocument/2006/relationships/hyperlink" Target="http://webapp.etsi.org/teldir/ListPersDetails.asp?PersId=0" TargetMode="External" Id="R528ec908a6a642c1" /><Relationship Type="http://schemas.openxmlformats.org/officeDocument/2006/relationships/hyperlink" Target="http://www.3gpp.org/ftp/tsg_ran/WG2_RL2/TSGR2_30/docs/ZIPS/R2-021636.zip" TargetMode="External" Id="Rb9635d9d67c84266" /><Relationship Type="http://schemas.openxmlformats.org/officeDocument/2006/relationships/hyperlink" Target="http://webapp.etsi.org/teldir/ListPersDetails.asp?PersId=0" TargetMode="External" Id="R5bba1df2b99549d0" /><Relationship Type="http://schemas.openxmlformats.org/officeDocument/2006/relationships/hyperlink" Target="http://www.3gpp.org/ftp/tsg_ran/WG2_RL2/TSGR2_30/docs/ZIPS/R2-021637.zip" TargetMode="External" Id="R3838d5a37bf94014" /><Relationship Type="http://schemas.openxmlformats.org/officeDocument/2006/relationships/hyperlink" Target="http://webapp.etsi.org/teldir/ListPersDetails.asp?PersId=0" TargetMode="External" Id="Rc47ea53112a04b56" /><Relationship Type="http://schemas.openxmlformats.org/officeDocument/2006/relationships/hyperlink" Target="http://www.3gpp.org/ftp/tsg_ran/WG2_RL2/TSGR2_30/docs/ZIPS/R2-021638.zip" TargetMode="External" Id="R50c9ed86b7d4437c" /><Relationship Type="http://schemas.openxmlformats.org/officeDocument/2006/relationships/hyperlink" Target="http://webapp.etsi.org/teldir/ListPersDetails.asp?PersId=0" TargetMode="External" Id="Ra7d6e678eaf84db7" /><Relationship Type="http://schemas.openxmlformats.org/officeDocument/2006/relationships/hyperlink" Target="http://www.3gpp.org/ftp/tsg_ran/WG2_RL2/TSGR2_30/docs/ZIPS/R2-021639.zip" TargetMode="External" Id="R5256b67e6b5b4a28" /><Relationship Type="http://schemas.openxmlformats.org/officeDocument/2006/relationships/hyperlink" Target="http://webapp.etsi.org/teldir/ListPersDetails.asp?PersId=0" TargetMode="External" Id="R965a7acc80144fb4" /><Relationship Type="http://schemas.openxmlformats.org/officeDocument/2006/relationships/hyperlink" Target="http://www.3gpp.org/ftp/tsg_ran/WG2_RL2/TSGR2_30/docs/ZIPS/R2-021640.zip" TargetMode="External" Id="Rc669a0e41bcc4ed1" /><Relationship Type="http://schemas.openxmlformats.org/officeDocument/2006/relationships/hyperlink" Target="http://webapp.etsi.org/teldir/ListPersDetails.asp?PersId=0" TargetMode="External" Id="R6c15db895fe549a4" /><Relationship Type="http://schemas.openxmlformats.org/officeDocument/2006/relationships/hyperlink" Target="http://www.3gpp.org/ftp/tsg_ran/WG2_RL2/TSGR2_30/docs/ZIPS/R2-021641.zip" TargetMode="External" Id="R85d1d93f1db04a8b" /><Relationship Type="http://schemas.openxmlformats.org/officeDocument/2006/relationships/hyperlink" Target="http://webapp.etsi.org/teldir/ListPersDetails.asp?PersId=0" TargetMode="External" Id="Ra82a1395cbf444dc" /><Relationship Type="http://schemas.openxmlformats.org/officeDocument/2006/relationships/hyperlink" Target="http://www.3gpp.org/ftp/tsg_ran/WG2_RL2/TSGR2_30/docs/ZIPS/R2-021642.zip" TargetMode="External" Id="Rf23a21d4041d4315" /><Relationship Type="http://schemas.openxmlformats.org/officeDocument/2006/relationships/hyperlink" Target="http://webapp.etsi.org/teldir/ListPersDetails.asp?PersId=0" TargetMode="External" Id="Re897edaea6224b51" /><Relationship Type="http://schemas.openxmlformats.org/officeDocument/2006/relationships/hyperlink" Target="http://www.3gpp.org/ftp/tsg_ran/WG2_RL2/TSGR2_30/docs/ZIPS/R2-021643.zip" TargetMode="External" Id="R79877272b0e5409e" /><Relationship Type="http://schemas.openxmlformats.org/officeDocument/2006/relationships/hyperlink" Target="http://webapp.etsi.org/teldir/ListPersDetails.asp?PersId=0" TargetMode="External" Id="Raf7f8e3094834498" /><Relationship Type="http://schemas.openxmlformats.org/officeDocument/2006/relationships/hyperlink" Target="http://www.3gpp.org/ftp/tsg_ran/WG2_RL2/TSGR2_30/docs/ZIPS/R2-021644.zip" TargetMode="External" Id="Rb362763bb08a46dc" /><Relationship Type="http://schemas.openxmlformats.org/officeDocument/2006/relationships/hyperlink" Target="http://webapp.etsi.org/teldir/ListPersDetails.asp?PersId=0" TargetMode="External" Id="R1f0c4d949f714180" /><Relationship Type="http://schemas.openxmlformats.org/officeDocument/2006/relationships/hyperlink" Target="http://www.3gpp.org/ftp/tsg_ran/WG2_RL2/TSGR2_30/docs/ZIPS/R2-021645.zip" TargetMode="External" Id="R69186718dd474a52" /><Relationship Type="http://schemas.openxmlformats.org/officeDocument/2006/relationships/hyperlink" Target="http://webapp.etsi.org/teldir/ListPersDetails.asp?PersId=0" TargetMode="External" Id="Rca969b7a65674c85" /><Relationship Type="http://schemas.openxmlformats.org/officeDocument/2006/relationships/hyperlink" Target="http://www.3gpp.org/ftp/tsg_ran/WG2_RL2/TSGR2_30/docs/ZIPS/R2-021648.zip" TargetMode="External" Id="R7ef3405b3fc14769" /><Relationship Type="http://schemas.openxmlformats.org/officeDocument/2006/relationships/hyperlink" Target="http://webapp.etsi.org/teldir/ListPersDetails.asp?PersId=0" TargetMode="External" Id="R1acdb3a7616b4ffe" /><Relationship Type="http://schemas.openxmlformats.org/officeDocument/2006/relationships/hyperlink" Target="http://www.3gpp.org/ftp/tsg_ran/WG2_RL2/TSGR2_30/docs/ZIPS/R2-021649.zip" TargetMode="External" Id="R3298fadce2ae4835" /><Relationship Type="http://schemas.openxmlformats.org/officeDocument/2006/relationships/hyperlink" Target="http://webapp.etsi.org/teldir/ListPersDetails.asp?PersId=0" TargetMode="External" Id="Rfdce41ea2ac54b81" /><Relationship Type="http://schemas.openxmlformats.org/officeDocument/2006/relationships/hyperlink" Target="http://www.3gpp.org/ftp/tsg_ran/WG2_RL2/TSGR2_30/docs/ZIPS/R2-021650.zip" TargetMode="External" Id="R057708d60a394219" /><Relationship Type="http://schemas.openxmlformats.org/officeDocument/2006/relationships/hyperlink" Target="http://webapp.etsi.org/teldir/ListPersDetails.asp?PersId=0" TargetMode="External" Id="R07371b1238264f4c" /><Relationship Type="http://schemas.openxmlformats.org/officeDocument/2006/relationships/hyperlink" Target="http://www.3gpp.org/ftp/tsg_ran/WG2_RL2/TSGR2_30/docs/ZIPS/R2-021651.zip" TargetMode="External" Id="R5dc9727fb5764d9b" /><Relationship Type="http://schemas.openxmlformats.org/officeDocument/2006/relationships/hyperlink" Target="http://webapp.etsi.org/teldir/ListPersDetails.asp?PersId=0" TargetMode="External" Id="Re5ef2ffb008449aa" /><Relationship Type="http://schemas.openxmlformats.org/officeDocument/2006/relationships/hyperlink" Target="http://www.3gpp.org/ftp/tsg_ran/WG2_RL2/TSGR2_30/docs/ZIPS/R2-021652.zip" TargetMode="External" Id="R864c18664ebf4195" /><Relationship Type="http://schemas.openxmlformats.org/officeDocument/2006/relationships/hyperlink" Target="http://webapp.etsi.org/teldir/ListPersDetails.asp?PersId=0" TargetMode="External" Id="R2c513e3878bb4fce" /><Relationship Type="http://schemas.openxmlformats.org/officeDocument/2006/relationships/hyperlink" Target="http://www.3gpp.org/ftp/tsg_ran/WG2_RL2/TSGR2_30/docs/ZIPS/R2-021659.zip" TargetMode="External" Id="Re94ec92b8a68401e" /><Relationship Type="http://schemas.openxmlformats.org/officeDocument/2006/relationships/hyperlink" Target="http://webapp.etsi.org/teldir/ListPersDetails.asp?PersId=0" TargetMode="External" Id="R7f0e86d5d1e543ed" /><Relationship Type="http://schemas.openxmlformats.org/officeDocument/2006/relationships/hyperlink" Target="http://www.3gpp.org/ftp/tsg_ran/WG2_RL2/TSGR2_30/docs/ZIPS/R2-021660.zip" TargetMode="External" Id="R02943f63c4e64e6f" /><Relationship Type="http://schemas.openxmlformats.org/officeDocument/2006/relationships/hyperlink" Target="http://webapp.etsi.org/teldir/ListPersDetails.asp?PersId=0" TargetMode="External" Id="R1f159f4d39304ba1" /><Relationship Type="http://schemas.openxmlformats.org/officeDocument/2006/relationships/hyperlink" Target="http://www.3gpp.org/ftp/tsg_ran/WG2_RL2/TSGR2_30/docs/ZIPS/R2-021661.zip" TargetMode="External" Id="R0c20ea8f78e84df7" /><Relationship Type="http://schemas.openxmlformats.org/officeDocument/2006/relationships/hyperlink" Target="http://webapp.etsi.org/teldir/ListPersDetails.asp?PersId=0" TargetMode="External" Id="R1a9d7acc596a45aa" /><Relationship Type="http://schemas.openxmlformats.org/officeDocument/2006/relationships/hyperlink" Target="http://www.3gpp.org/ftp/tsg_ran/WG2_RL2/TSGR2_30/docs/ZIPS/R2-021663.zip" TargetMode="External" Id="R29cc1345c55f4640" /><Relationship Type="http://schemas.openxmlformats.org/officeDocument/2006/relationships/hyperlink" Target="http://webapp.etsi.org/teldir/ListPersDetails.asp?PersId=0" TargetMode="External" Id="R4168ce45b4914977" /><Relationship Type="http://schemas.openxmlformats.org/officeDocument/2006/relationships/hyperlink" Target="http://www.3gpp.org/ftp/tsg_ran/WG2_RL2/TSGR2_30/docs/ZIPS/R2-021664.zip" TargetMode="External" Id="R4f81975c6fc849d5" /><Relationship Type="http://schemas.openxmlformats.org/officeDocument/2006/relationships/hyperlink" Target="http://webapp.etsi.org/teldir/ListPersDetails.asp?PersId=0" TargetMode="External" Id="Rc8ba88d8913044b7" /><Relationship Type="http://schemas.openxmlformats.org/officeDocument/2006/relationships/hyperlink" Target="http://www.3gpp.org/ftp/tsg_ran/WG2_RL2/TSGR2_30/docs/ZIPS/R2-021665.zip" TargetMode="External" Id="R759a361cd3c2448e" /><Relationship Type="http://schemas.openxmlformats.org/officeDocument/2006/relationships/hyperlink" Target="http://webapp.etsi.org/teldir/ListPersDetails.asp?PersId=0" TargetMode="External" Id="R6050c23516ff4143" /><Relationship Type="http://schemas.openxmlformats.org/officeDocument/2006/relationships/hyperlink" Target="http://www.3gpp.org/ftp/tsg_ran/WG2_RL2/TSGR2_30/docs/ZIPS/R2-021666.zip" TargetMode="External" Id="R72424acb8da34784" /><Relationship Type="http://schemas.openxmlformats.org/officeDocument/2006/relationships/hyperlink" Target="http://webapp.etsi.org/teldir/ListPersDetails.asp?PersId=0" TargetMode="External" Id="R13512c4befe34e5b" /><Relationship Type="http://schemas.openxmlformats.org/officeDocument/2006/relationships/hyperlink" Target="http://www.3gpp.org/ftp/tsg_ran/WG2_RL2/TSGR2_30/docs/ZIPS/R2-021667.zip" TargetMode="External" Id="Raccb1470e2af4f7a" /><Relationship Type="http://schemas.openxmlformats.org/officeDocument/2006/relationships/hyperlink" Target="http://webapp.etsi.org/teldir/ListPersDetails.asp?PersId=0" TargetMode="External" Id="Re7958b3cd7c74bff" /><Relationship Type="http://schemas.openxmlformats.org/officeDocument/2006/relationships/hyperlink" Target="http://www.3gpp.org/ftp/tsg_ran/WG2_RL2/TSGR2_30/docs/ZIPS/R2-021668.zip" TargetMode="External" Id="R1b89e7735f5e417a" /><Relationship Type="http://schemas.openxmlformats.org/officeDocument/2006/relationships/hyperlink" Target="http://webapp.etsi.org/teldir/ListPersDetails.asp?PersId=0" TargetMode="External" Id="R36693502e47c4ebf" /><Relationship Type="http://schemas.openxmlformats.org/officeDocument/2006/relationships/hyperlink" Target="http://www.3gpp.org/ftp/tsg_ran/WG2_RL2/TSGR2_30/docs/ZIPS/R2-021669+.zip" TargetMode="External" Id="R5929d08b7e9041aa" /><Relationship Type="http://schemas.openxmlformats.org/officeDocument/2006/relationships/hyperlink" Target="http://webapp.etsi.org/teldir/ListPersDetails.asp?PersId=0" TargetMode="External" Id="Re23040a26ab74c14" /><Relationship Type="http://schemas.openxmlformats.org/officeDocument/2006/relationships/hyperlink" Target="http://www.3gpp.org/ftp/tsg_ran/WG2_RL2/TSGR2_30/docs/ZIPS/R2-021670_MBMS+DL+signaling+requirement.zip" TargetMode="External" Id="R3c59228e131c42b2" /><Relationship Type="http://schemas.openxmlformats.org/officeDocument/2006/relationships/hyperlink" Target="http://webapp.etsi.org/teldir/ListPersDetails.asp?PersId=0" TargetMode="External" Id="Rfe49c3aa4d0a414b" /><Relationship Type="http://schemas.openxmlformats.org/officeDocument/2006/relationships/hyperlink" Target="http://www.3gpp.org/ftp/tsg_ran/WG2_RL2/TSGR2_30/docs/ZIPS/R2-021671_MBMS+RRC+states.zip" TargetMode="External" Id="R135050b1eac14b25" /><Relationship Type="http://schemas.openxmlformats.org/officeDocument/2006/relationships/hyperlink" Target="http://webapp.etsi.org/teldir/ListPersDetails.asp?PersId=0" TargetMode="External" Id="R1277d5b73e2e4411" /><Relationship Type="http://schemas.openxmlformats.org/officeDocument/2006/relationships/hyperlink" Target="http://www.3gpp.org/ftp/tsg_ran/WG2_RL2/TSGR2_30/docs/ZIPS/R2-021672.zip" TargetMode="External" Id="R579f1d2a047c4c7e" /><Relationship Type="http://schemas.openxmlformats.org/officeDocument/2006/relationships/hyperlink" Target="http://webapp.etsi.org/teldir/ListPersDetails.asp?PersId=0" TargetMode="External" Id="Ra280c2910ee348fa" /><Relationship Type="http://schemas.openxmlformats.org/officeDocument/2006/relationships/hyperlink" Target="http://www.3gpp.org/ftp/tsg_ran/WG2_RL2/TSGR2_30/docs/ZIPS/R2-021673.zip" TargetMode="External" Id="R6a7f4d25552546f6" /><Relationship Type="http://schemas.openxmlformats.org/officeDocument/2006/relationships/hyperlink" Target="http://webapp.etsi.org/teldir/ListPersDetails.asp?PersId=0" TargetMode="External" Id="R18b7a27657e54510" /><Relationship Type="http://schemas.openxmlformats.org/officeDocument/2006/relationships/hyperlink" Target="http://www.3gpp.org/ftp/tsg_ran/WG2_RL2/TSGR2_30/docs/ZIPS/R2-021674.zip" TargetMode="External" Id="Rbeafa3ae80f44746" /><Relationship Type="http://schemas.openxmlformats.org/officeDocument/2006/relationships/hyperlink" Target="http://webapp.etsi.org/teldir/ListPersDetails.asp?PersId=0" TargetMode="External" Id="R787dce13c52e4e6a" /><Relationship Type="http://schemas.openxmlformats.org/officeDocument/2006/relationships/hyperlink" Target="http://www.3gpp.org/ftp/tsg_ran/WG2_RL2/TSGR2_30/docs/ZIPS/R2-021675.zip" TargetMode="External" Id="R862428c290a74a22" /><Relationship Type="http://schemas.openxmlformats.org/officeDocument/2006/relationships/hyperlink" Target="http://webapp.etsi.org/teldir/ListPersDetails.asp?PersId=0" TargetMode="External" Id="Rf90e0caf31cf43d9" /><Relationship Type="http://schemas.openxmlformats.org/officeDocument/2006/relationships/hyperlink" Target="http://www.3gpp.org/ftp/tsg_ran/WG2_RL2/TSGR2_30/docs/ZIPS/R2-021676.zip" TargetMode="External" Id="R2854600c082545fe" /><Relationship Type="http://schemas.openxmlformats.org/officeDocument/2006/relationships/hyperlink" Target="http://webapp.etsi.org/teldir/ListPersDetails.asp?PersId=0" TargetMode="External" Id="Rbcae2c06b2e04789" /><Relationship Type="http://schemas.openxmlformats.org/officeDocument/2006/relationships/hyperlink" Target="http://www.3gpp.org/ftp/tsg_ran/WG2_RL2/TSGR2_30/docs/ZIPS/R2-021677.zip" TargetMode="External" Id="R589edaf9f94749b0" /><Relationship Type="http://schemas.openxmlformats.org/officeDocument/2006/relationships/hyperlink" Target="http://webapp.etsi.org/teldir/ListPersDetails.asp?PersId=0" TargetMode="External" Id="R78964d8d29b54d07" /><Relationship Type="http://schemas.openxmlformats.org/officeDocument/2006/relationships/hyperlink" Target="http://www.3gpp.org/ftp/tsg_ran/WG2_RL2/TSGR2_30/docs/ZIPS/R2-021678.zip" TargetMode="External" Id="Rd3b9b97aea8c465f" /><Relationship Type="http://schemas.openxmlformats.org/officeDocument/2006/relationships/hyperlink" Target="http://webapp.etsi.org/teldir/ListPersDetails.asp?PersId=0" TargetMode="External" Id="R1498d8d931394e56" /><Relationship Type="http://schemas.openxmlformats.org/officeDocument/2006/relationships/hyperlink" Target="http://www.3gpp.org/ftp/tsg_ran/WG2_RL2/TSGR2_30/docs/ZIPS/R2-021679.zip" TargetMode="External" Id="R7fabd4c4833a403a" /><Relationship Type="http://schemas.openxmlformats.org/officeDocument/2006/relationships/hyperlink" Target="http://webapp.etsi.org/teldir/ListPersDetails.asp?PersId=0" TargetMode="External" Id="R669e96997ab84220" /><Relationship Type="http://schemas.openxmlformats.org/officeDocument/2006/relationships/hyperlink" Target="http://www.3gpp.org/ftp/tsg_ran/WG2_RL2/TSGR2_30/docs/ZIPS/R2-021680.zip" TargetMode="External" Id="Rc3710536d90a4f56" /><Relationship Type="http://schemas.openxmlformats.org/officeDocument/2006/relationships/hyperlink" Target="http://webapp.etsi.org/teldir/ListPersDetails.asp?PersId=0" TargetMode="External" Id="R0bc20325ac084ca0" /><Relationship Type="http://schemas.openxmlformats.org/officeDocument/2006/relationships/hyperlink" Target="http://www.3gpp.org/ftp/tsg_ran/WG2_RL2/TSGR2_30/docs/ZIPS/R2-021681.zip" TargetMode="External" Id="R66905822ddc042e3" /><Relationship Type="http://schemas.openxmlformats.org/officeDocument/2006/relationships/hyperlink" Target="http://webapp.etsi.org/teldir/ListPersDetails.asp?PersId=0" TargetMode="External" Id="Rfb3f45f067cd4a7a" /><Relationship Type="http://schemas.openxmlformats.org/officeDocument/2006/relationships/hyperlink" Target="http://www.3gpp.org/ftp/tsg_ran/WG2_RL2/TSGR2_30/docs/ZIPS/R2-021682.zip" TargetMode="External" Id="R4cb2c907f6394331" /><Relationship Type="http://schemas.openxmlformats.org/officeDocument/2006/relationships/hyperlink" Target="http://webapp.etsi.org/teldir/ListPersDetails.asp?PersId=0" TargetMode="External" Id="R5eae6a53c299460e" /><Relationship Type="http://schemas.openxmlformats.org/officeDocument/2006/relationships/hyperlink" Target="http://www.3gpp.org/ftp/tsg_ran/WG2_RL2/TSGR2_30/docs/ZIPS/R2-021683.zip" TargetMode="External" Id="R4d96b858909f4942" /><Relationship Type="http://schemas.openxmlformats.org/officeDocument/2006/relationships/hyperlink" Target="http://webapp.etsi.org/teldir/ListPersDetails.asp?PersId=0" TargetMode="External" Id="Rf605b7911a01447a" /><Relationship Type="http://schemas.openxmlformats.org/officeDocument/2006/relationships/hyperlink" Target="http://www.3gpp.org/ftp/tsg_ran/WG2_RL2/TSGR2_30/docs/ZIPS/R2-021684.zip" TargetMode="External" Id="Reecddbf85c134253" /><Relationship Type="http://schemas.openxmlformats.org/officeDocument/2006/relationships/hyperlink" Target="http://webapp.etsi.org/teldir/ListPersDetails.asp?PersId=0" TargetMode="External" Id="R25b23affa3a94ca6" /><Relationship Type="http://schemas.openxmlformats.org/officeDocument/2006/relationships/hyperlink" Target="http://www.3gpp.org/ftp/tsg_ran/WG2_RL2/TSGR2_30/docs/ZIPS/R2-021685.zip" TargetMode="External" Id="Rb30e93b885754ccb" /><Relationship Type="http://schemas.openxmlformats.org/officeDocument/2006/relationships/hyperlink" Target="http://webapp.etsi.org/teldir/ListPersDetails.asp?PersId=0" TargetMode="External" Id="Rd20064e21bec45c4" /><Relationship Type="http://schemas.openxmlformats.org/officeDocument/2006/relationships/hyperlink" Target="http://www.3gpp.org/ftp/tsg_ran/WG2_RL2/TSGR2_30/docs/ZIPS/R2-021686.zip" TargetMode="External" Id="Rb6b8badd64f24f4b" /><Relationship Type="http://schemas.openxmlformats.org/officeDocument/2006/relationships/hyperlink" Target="http://webapp.etsi.org/teldir/ListPersDetails.asp?PersId=0" TargetMode="External" Id="Rbcbc15ef151a4232" /><Relationship Type="http://schemas.openxmlformats.org/officeDocument/2006/relationships/hyperlink" Target="http://www.3gpp.org/ftp/tsg_ran/WG2_RL2/TSGR2_30/docs/ZIPS/R2-021687.zip" TargetMode="External" Id="Rc2d5baee302c41f4" /><Relationship Type="http://schemas.openxmlformats.org/officeDocument/2006/relationships/hyperlink" Target="http://webapp.etsi.org/teldir/ListPersDetails.asp?PersId=0" TargetMode="External" Id="Rcc683fcdb645476c" /><Relationship Type="http://schemas.openxmlformats.org/officeDocument/2006/relationships/hyperlink" Target="http://www.3gpp.org/ftp/tsg_ran/WG2_RL2/TSGR2_30/docs/ZIPS/R2-021688.zip" TargetMode="External" Id="R0092a941101f4aa9" /><Relationship Type="http://schemas.openxmlformats.org/officeDocument/2006/relationships/hyperlink" Target="http://webapp.etsi.org/teldir/ListPersDetails.asp?PersId=0" TargetMode="External" Id="R0626b8f0077f4c40" /><Relationship Type="http://schemas.openxmlformats.org/officeDocument/2006/relationships/hyperlink" Target="http://www.3gpp.org/ftp/tsg_ran/WG2_RL2/TSGR2_30/docs/ZIPS/R2-021689.zip" TargetMode="External" Id="Re2e93ed55dce48d0" /><Relationship Type="http://schemas.openxmlformats.org/officeDocument/2006/relationships/hyperlink" Target="http://webapp.etsi.org/teldir/ListPersDetails.asp?PersId=0" TargetMode="External" Id="R86588d0720a44c37" /><Relationship Type="http://schemas.openxmlformats.org/officeDocument/2006/relationships/hyperlink" Target="http://www.3gpp.org/ftp/tsg_ran/WG2_RL2/TSGR2_30/docs/ZIPS/R2-021690.zip" TargetMode="External" Id="Rb74bb8b9b9fb4882" /><Relationship Type="http://schemas.openxmlformats.org/officeDocument/2006/relationships/hyperlink" Target="http://webapp.etsi.org/teldir/ListPersDetails.asp?PersId=0" TargetMode="External" Id="R1bf6ac254e6d49e4" /><Relationship Type="http://schemas.openxmlformats.org/officeDocument/2006/relationships/hyperlink" Target="http://www.3gpp.org/ftp/tsg_ran/WG2_RL2/TSGR2_30/docs/ZIPS/R2-021691.zip" TargetMode="External" Id="R463f9c7e91cf4813" /><Relationship Type="http://schemas.openxmlformats.org/officeDocument/2006/relationships/hyperlink" Target="http://webapp.etsi.org/teldir/ListPersDetails.asp?PersId=0" TargetMode="External" Id="R941be6847ab74036" /><Relationship Type="http://schemas.openxmlformats.org/officeDocument/2006/relationships/hyperlink" Target="http://www.3gpp.org/ftp/tsg_ran/WG2_RL2/TSGR2_30/docs/ZIPS/R2-021692.zip" TargetMode="External" Id="R88e01d57482a46b8" /><Relationship Type="http://schemas.openxmlformats.org/officeDocument/2006/relationships/hyperlink" Target="http://webapp.etsi.org/teldir/ListPersDetails.asp?PersId=0" TargetMode="External" Id="Re1b15dc778414937" /><Relationship Type="http://schemas.openxmlformats.org/officeDocument/2006/relationships/hyperlink" Target="http://www.3gpp.org/ftp/tsg_ran/WG2_RL2/TSGR2_30/docs/ZIPS/R2-021693.zip" TargetMode="External" Id="R8d8aa6af60674430" /><Relationship Type="http://schemas.openxmlformats.org/officeDocument/2006/relationships/hyperlink" Target="http://webapp.etsi.org/teldir/ListPersDetails.asp?PersId=0" TargetMode="External" Id="Rd2cea1ed96104c8e" /><Relationship Type="http://schemas.openxmlformats.org/officeDocument/2006/relationships/hyperlink" Target="http://www.3gpp.org/ftp/tsg_ran/WG2_RL2/TSGR2_30/docs/ZIPS/R2-021694.zip" TargetMode="External" Id="Rebfa85e8d0154657" /><Relationship Type="http://schemas.openxmlformats.org/officeDocument/2006/relationships/hyperlink" Target="http://webapp.etsi.org/teldir/ListPersDetails.asp?PersId=0" TargetMode="External" Id="Rd07d4f9f775e4706" /><Relationship Type="http://schemas.openxmlformats.org/officeDocument/2006/relationships/hyperlink" Target="http://www.3gpp.org/ftp/tsg_ran/WG2_RL2/TSGR2_30/docs/ZIPS/R2-021695.zip" TargetMode="External" Id="Rab31cfb97f214b14" /><Relationship Type="http://schemas.openxmlformats.org/officeDocument/2006/relationships/hyperlink" Target="http://webapp.etsi.org/teldir/ListPersDetails.asp?PersId=0" TargetMode="External" Id="R9ccf363b4de24639" /><Relationship Type="http://schemas.openxmlformats.org/officeDocument/2006/relationships/hyperlink" Target="http://www.3gpp.org/ftp/tsg_ran/WG2_RL2/TSGR2_30/docs/ZIPS/R2-021696.zip" TargetMode="External" Id="R6894d198b0264684" /><Relationship Type="http://schemas.openxmlformats.org/officeDocument/2006/relationships/hyperlink" Target="http://webapp.etsi.org/teldir/ListPersDetails.asp?PersId=0" TargetMode="External" Id="R3538da0dc18e4b7f" /><Relationship Type="http://schemas.openxmlformats.org/officeDocument/2006/relationships/hyperlink" Target="http://www.3gpp.org/ftp/tsg_ran/WG2_RL2/TSGR2_30/docs/ZIPS/R2-021697.zip" TargetMode="External" Id="R8f4d1a391a334bc7" /><Relationship Type="http://schemas.openxmlformats.org/officeDocument/2006/relationships/hyperlink" Target="http://webapp.etsi.org/teldir/ListPersDetails.asp?PersId=0" TargetMode="External" Id="Ra66f8540a0fa46f4" /><Relationship Type="http://schemas.openxmlformats.org/officeDocument/2006/relationships/hyperlink" Target="http://www.3gpp.org/ftp/tsg_ran/WG2_RL2/TSGR2_30/docs/ZIPS/R2-021698.zip" TargetMode="External" Id="Rdcd558767d5a40d8" /><Relationship Type="http://schemas.openxmlformats.org/officeDocument/2006/relationships/hyperlink" Target="http://webapp.etsi.org/teldir/ListPersDetails.asp?PersId=0" TargetMode="External" Id="R998c86bc159b4904" /><Relationship Type="http://schemas.openxmlformats.org/officeDocument/2006/relationships/hyperlink" Target="http://www.3gpp.org/ftp/tsg_ran/WG2_RL2/TSGR2_30/docs/ZIPS/R2-021699.zip" TargetMode="External" Id="Rcee6dca3b6ef4e91" /><Relationship Type="http://schemas.openxmlformats.org/officeDocument/2006/relationships/hyperlink" Target="http://webapp.etsi.org/teldir/ListPersDetails.asp?PersId=0" TargetMode="External" Id="Rcd1b6b93b65a4358" /><Relationship Type="http://schemas.openxmlformats.org/officeDocument/2006/relationships/hyperlink" Target="http://www.3gpp.org/ftp/tsg_ran/WG2_RL2/TSGR2_30/docs/ZIPS/R2-021700.zip" TargetMode="External" Id="R8826729f1c3e4ba1" /><Relationship Type="http://schemas.openxmlformats.org/officeDocument/2006/relationships/hyperlink" Target="http://webapp.etsi.org/teldir/ListPersDetails.asp?PersId=0" TargetMode="External" Id="Ra50936cd72354c3e" /><Relationship Type="http://schemas.openxmlformats.org/officeDocument/2006/relationships/hyperlink" Target="http://www.3gpp.org/ftp/tsg_ran/WG2_RL2/TSGR2_30/docs/ZIPS/R2-021701.zip" TargetMode="External" Id="R0249c00755244b39" /><Relationship Type="http://schemas.openxmlformats.org/officeDocument/2006/relationships/hyperlink" Target="http://webapp.etsi.org/teldir/ListPersDetails.asp?PersId=0" TargetMode="External" Id="Rc531e7f181e24462" /><Relationship Type="http://schemas.openxmlformats.org/officeDocument/2006/relationships/hyperlink" Target="http://www.3gpp.org/ftp/tsg_ran/WG2_RL2/TSGR2_30/docs/ZIPS/R2-021702.zip" TargetMode="External" Id="R560a7fd06b344e57" /><Relationship Type="http://schemas.openxmlformats.org/officeDocument/2006/relationships/hyperlink" Target="http://webapp.etsi.org/teldir/ListPersDetails.asp?PersId=0" TargetMode="External" Id="R95232009bc1544c8" /><Relationship Type="http://schemas.openxmlformats.org/officeDocument/2006/relationships/hyperlink" Target="http://www.3gpp.org/ftp/tsg_ran/WG2_RL2/TSGR2_30/docs/ZIPS/R2-021703.zip" TargetMode="External" Id="Rdfd7fc1cf32c4436" /><Relationship Type="http://schemas.openxmlformats.org/officeDocument/2006/relationships/hyperlink" Target="http://webapp.etsi.org/teldir/ListPersDetails.asp?PersId=0" TargetMode="External" Id="Rc55ef13f571f4989" /><Relationship Type="http://schemas.openxmlformats.org/officeDocument/2006/relationships/hyperlink" Target="http://www.3gpp.org/ftp/tsg_ran/WG2_RL2/TSGR2_30/docs/ZIPS/R2-021704.zip" TargetMode="External" Id="R4c9cca3754474db6" /><Relationship Type="http://schemas.openxmlformats.org/officeDocument/2006/relationships/hyperlink" Target="http://webapp.etsi.org/teldir/ListPersDetails.asp?PersId=0" TargetMode="External" Id="R3d10d986b1404f29" /><Relationship Type="http://schemas.openxmlformats.org/officeDocument/2006/relationships/hyperlink" Target="http://www.3gpp.org/ftp/tsg_ran/WG2_RL2/TSGR2_30/docs/ZIPS/R2-021705.zip" TargetMode="External" Id="R25b0cf29557a4a07" /><Relationship Type="http://schemas.openxmlformats.org/officeDocument/2006/relationships/hyperlink" Target="http://webapp.etsi.org/teldir/ListPersDetails.asp?PersId=0" TargetMode="External" Id="Re707d50f46754b2e" /><Relationship Type="http://schemas.openxmlformats.org/officeDocument/2006/relationships/hyperlink" Target="http://www.3gpp.org/ftp/tsg_ran/WG2_RL2/TSGR2_30/docs/ZIPS/R2-021706.zip" TargetMode="External" Id="Ra0fc5f1f03664b9d" /><Relationship Type="http://schemas.openxmlformats.org/officeDocument/2006/relationships/hyperlink" Target="http://webapp.etsi.org/teldir/ListPersDetails.asp?PersId=0" TargetMode="External" Id="R970ce2daa8c84f55" /><Relationship Type="http://schemas.openxmlformats.org/officeDocument/2006/relationships/hyperlink" Target="http://www.3gpp.org/ftp/tsg_ran/WG2_RL2/TSGR2_30/docs/ZIPS/R2-021707.zip" TargetMode="External" Id="Rf4d7139941844b24" /><Relationship Type="http://schemas.openxmlformats.org/officeDocument/2006/relationships/hyperlink" Target="http://webapp.etsi.org/teldir/ListPersDetails.asp?PersId=0" TargetMode="External" Id="R6112552f715a4bd3" /><Relationship Type="http://schemas.openxmlformats.org/officeDocument/2006/relationships/hyperlink" Target="http://www.3gpp.org/ftp/tsg_ran/WG2_RL2/TSGR2_30/docs/ZIPS/R2-021708.zip" TargetMode="External" Id="Ref27d74636d64f57" /><Relationship Type="http://schemas.openxmlformats.org/officeDocument/2006/relationships/hyperlink" Target="http://webapp.etsi.org/teldir/ListPersDetails.asp?PersId=0" TargetMode="External" Id="R1204882a639545d5" /><Relationship Type="http://schemas.openxmlformats.org/officeDocument/2006/relationships/hyperlink" Target="http://www.3gpp.org/ftp/tsg_ran/WG2_RL2/TSGR2_30/docs/ZIPS/R2-021709+Clarifications+on+Quality+Measurements.zip" TargetMode="External" Id="R5ea069c7626a46c5" /><Relationship Type="http://schemas.openxmlformats.org/officeDocument/2006/relationships/hyperlink" Target="http://webapp.etsi.org/teldir/ListPersDetails.asp?PersId=0" TargetMode="External" Id="R5d3daf766ee34518" /><Relationship Type="http://schemas.openxmlformats.org/officeDocument/2006/relationships/hyperlink" Target="http://www.3gpp.org/ftp/tsg_ran/WG2_RL2/TSGR2_30/docs/ZIPS/R2-021713.zip" TargetMode="External" Id="Rd708dfc59aa74f8a" /><Relationship Type="http://schemas.openxmlformats.org/officeDocument/2006/relationships/hyperlink" Target="http://webapp.etsi.org/teldir/ListPersDetails.asp?PersId=0" TargetMode="External" Id="R4ccb0d0cf9334b39" /><Relationship Type="http://schemas.openxmlformats.org/officeDocument/2006/relationships/hyperlink" Target="http://www.3gpp.org/ftp/tsg_ran/WG2_RL2/TSGR2_30/docs/ZIPS/R2-021714.zip" TargetMode="External" Id="R4a01d5f4ac184620" /><Relationship Type="http://schemas.openxmlformats.org/officeDocument/2006/relationships/hyperlink" Target="http://webapp.etsi.org/teldir/ListPersDetails.asp?PersId=0" TargetMode="External" Id="R7d220563264a4444" /><Relationship Type="http://schemas.openxmlformats.org/officeDocument/2006/relationships/hyperlink" Target="http://www.3gpp.org/ftp/tsg_ran/WG2_RL2/TSGR2_30/docs/ZIPS/R2-021715.zip" TargetMode="External" Id="R16c66e49084b4678" /><Relationship Type="http://schemas.openxmlformats.org/officeDocument/2006/relationships/hyperlink" Target="http://webapp.etsi.org/teldir/ListPersDetails.asp?PersId=0" TargetMode="External" Id="R93ed55a45c6b48b5" /><Relationship Type="http://schemas.openxmlformats.org/officeDocument/2006/relationships/hyperlink" Target="http://www.3gpp.org/ftp/tsg_ran/WG2_RL2/TSGR2_30/docs/ZIPS/R2-021716.zip" TargetMode="External" Id="R00ddbe95570c40c8" /><Relationship Type="http://schemas.openxmlformats.org/officeDocument/2006/relationships/hyperlink" Target="http://webapp.etsi.org/teldir/ListPersDetails.asp?PersId=0" TargetMode="External" Id="R7a1af86684284ccb" /><Relationship Type="http://schemas.openxmlformats.org/officeDocument/2006/relationships/hyperlink" Target="http://www.3gpp.org/ftp/tsg_ran/WG2_RL2/TSGR2_30/docs/ZIPS/R2-021717.zip" TargetMode="External" Id="Rf9485373da7d4800" /><Relationship Type="http://schemas.openxmlformats.org/officeDocument/2006/relationships/hyperlink" Target="http://webapp.etsi.org/teldir/ListPersDetails.asp?PersId=0" TargetMode="External" Id="R4689c821cffd4d99" /><Relationship Type="http://schemas.openxmlformats.org/officeDocument/2006/relationships/hyperlink" Target="http://www.3gpp.org/ftp/tsg_ran/WG2_RL2/TSGR2_30/docs/ZIPS/R2-021718.zip" TargetMode="External" Id="R7931f32135a240f7" /><Relationship Type="http://schemas.openxmlformats.org/officeDocument/2006/relationships/hyperlink" Target="http://webapp.etsi.org/teldir/ListPersDetails.asp?PersId=0" TargetMode="External" Id="Rb7d1072c6fb04674" /><Relationship Type="http://schemas.openxmlformats.org/officeDocument/2006/relationships/hyperlink" Target="http://www.3gpp.org/ftp/tsg_ran/WG2_RL2/TSGR2_30/docs/ZIPS/R2-021719.zip" TargetMode="External" Id="Rd155712ef2f94690" /><Relationship Type="http://schemas.openxmlformats.org/officeDocument/2006/relationships/hyperlink" Target="http://webapp.etsi.org/teldir/ListPersDetails.asp?PersId=0" TargetMode="External" Id="Rfbb0aca74b194488" /><Relationship Type="http://schemas.openxmlformats.org/officeDocument/2006/relationships/hyperlink" Target="http://www.3gpp.org/ftp/tsg_ran/WG2_RL2/TSGR2_30/docs/ZIPS/R2-021720.zip" TargetMode="External" Id="R905a1e7dda07415d" /><Relationship Type="http://schemas.openxmlformats.org/officeDocument/2006/relationships/hyperlink" Target="http://webapp.etsi.org/teldir/ListPersDetails.asp?PersId=0" TargetMode="External" Id="R0a5c69d514bc4993" /><Relationship Type="http://schemas.openxmlformats.org/officeDocument/2006/relationships/hyperlink" Target="http://www.3gpp.org/ftp/tsg_ran/WG2_RL2/TSGR2_30/docs/ZIPS/R2-021723.zip" TargetMode="External" Id="R6ac5b64a1f6048e0" /><Relationship Type="http://schemas.openxmlformats.org/officeDocument/2006/relationships/hyperlink" Target="http://webapp.etsi.org/teldir/ListPersDetails.asp?PersId=0" TargetMode="External" Id="Rdbd44590d3564ae0" /><Relationship Type="http://schemas.openxmlformats.org/officeDocument/2006/relationships/hyperlink" Target="http://www.3gpp.org/ftp/tsg_ran/WG2_RL2/TSGR2_30/docs/ZIPS/R2-021724.zip" TargetMode="External" Id="R7b2760594bd64739" /><Relationship Type="http://schemas.openxmlformats.org/officeDocument/2006/relationships/hyperlink" Target="http://webapp.etsi.org/teldir/ListPersDetails.asp?PersId=0" TargetMode="External" Id="R308af30283ba4aaf" /><Relationship Type="http://schemas.openxmlformats.org/officeDocument/2006/relationships/hyperlink" Target="http://www.3gpp.org/ftp/tsg_ran/WG2_RL2/TSGR2_30/docs/ZIPS/R2-021725.zip" TargetMode="External" Id="R42f2335e304a4fc1" /><Relationship Type="http://schemas.openxmlformats.org/officeDocument/2006/relationships/hyperlink" Target="http://webapp.etsi.org/teldir/ListPersDetails.asp?PersId=0" TargetMode="External" Id="R316f72a74e1c4e35" /><Relationship Type="http://schemas.openxmlformats.org/officeDocument/2006/relationships/hyperlink" Target="http://www.3gpp.org/ftp/tsg_ran/WG2_RL2/TSGR2_30/docs/ZIPS/R2-021726.zip" TargetMode="External" Id="Rd1822d3e7dcd40a3" /><Relationship Type="http://schemas.openxmlformats.org/officeDocument/2006/relationships/hyperlink" Target="http://webapp.etsi.org/teldir/ListPersDetails.asp?PersId=0" TargetMode="External" Id="R4192a0660588409d" /><Relationship Type="http://schemas.openxmlformats.org/officeDocument/2006/relationships/hyperlink" Target="http://www.3gpp.org/ftp/tsg_ran/WG2_RL2/TSGR2_30/docs/ZIPS/R2-021727.zip" TargetMode="External" Id="Rf10adeb278be44c7" /><Relationship Type="http://schemas.openxmlformats.org/officeDocument/2006/relationships/hyperlink" Target="http://webapp.etsi.org/teldir/ListPersDetails.asp?PersId=0" TargetMode="External" Id="Rce0a0175933b449b" /><Relationship Type="http://schemas.openxmlformats.org/officeDocument/2006/relationships/hyperlink" Target="http://www.3gpp.org/ftp/tsg_ran/WG2_RL2/TSGR2_30/docs/ZIPS/R2-021728.zip" TargetMode="External" Id="R5eb2119256024620" /><Relationship Type="http://schemas.openxmlformats.org/officeDocument/2006/relationships/hyperlink" Target="http://webapp.etsi.org/teldir/ListPersDetails.asp?PersId=0" TargetMode="External" Id="Rb2b388f972a24082" /><Relationship Type="http://schemas.openxmlformats.org/officeDocument/2006/relationships/hyperlink" Target="http://www.3gpp.org/ftp/tsg_ran/WG2_RL2/TSGR2_30/docs/ZIPS/R2-021729.zip" TargetMode="External" Id="R10eab25bdc9b454d" /><Relationship Type="http://schemas.openxmlformats.org/officeDocument/2006/relationships/hyperlink" Target="http://webapp.etsi.org/teldir/ListPersDetails.asp?PersId=0" TargetMode="External" Id="Rd3f25317c785456d" /><Relationship Type="http://schemas.openxmlformats.org/officeDocument/2006/relationships/hyperlink" Target="http://www.3gpp.org/ftp/tsg_ran/WG2_RL2/TSGR2_30/docs/ZIPS/R2-021730.zip" TargetMode="External" Id="Rf460875658774e5e" /><Relationship Type="http://schemas.openxmlformats.org/officeDocument/2006/relationships/hyperlink" Target="http://webapp.etsi.org/teldir/ListPersDetails.asp?PersId=0" TargetMode="External" Id="R9499a48d41d247b4" /><Relationship Type="http://schemas.openxmlformats.org/officeDocument/2006/relationships/hyperlink" Target="http://www.3gpp.org/ftp/tsg_ran/WG2_RL2/TSGR2_30/docs/ZIPS/R2-021731.zip" TargetMode="External" Id="Ref5be8fc64694dbb" /><Relationship Type="http://schemas.openxmlformats.org/officeDocument/2006/relationships/hyperlink" Target="http://webapp.etsi.org/teldir/ListPersDetails.asp?PersId=0" TargetMode="External" Id="Rc7cc993b3dc54597" /><Relationship Type="http://schemas.openxmlformats.org/officeDocument/2006/relationships/hyperlink" Target="http://www.3gpp.org/ftp/tsg_ran/WG2_RL2/TSGR2_30/docs/ZIPS/R2-021732.zip" TargetMode="External" Id="R6fc66379d1d641ca" /><Relationship Type="http://schemas.openxmlformats.org/officeDocument/2006/relationships/hyperlink" Target="http://webapp.etsi.org/teldir/ListPersDetails.asp?PersId=0" TargetMode="External" Id="Rc43ec3734e984563" /><Relationship Type="http://schemas.openxmlformats.org/officeDocument/2006/relationships/hyperlink" Target="http://www.3gpp.org/ftp/tsg_ran/WG2_RL2/TSGR2_30/docs/ZIPS/R2-021733.zip" TargetMode="External" Id="R3b1f8ea6b15040b6" /><Relationship Type="http://schemas.openxmlformats.org/officeDocument/2006/relationships/hyperlink" Target="http://webapp.etsi.org/teldir/ListPersDetails.asp?PersId=0" TargetMode="External" Id="Rf78dd3881934410e" /><Relationship Type="http://schemas.openxmlformats.org/officeDocument/2006/relationships/hyperlink" Target="http://www.3gpp.org/ftp/tsg_ran/WG2_RL2/TSGR2_30/docs/ZIPS/R2-021734.zip" TargetMode="External" Id="Rbf1330847b494517" /><Relationship Type="http://schemas.openxmlformats.org/officeDocument/2006/relationships/hyperlink" Target="http://webapp.etsi.org/teldir/ListPersDetails.asp?PersId=0" TargetMode="External" Id="Rfa0096ba84ee44c3" /><Relationship Type="http://schemas.openxmlformats.org/officeDocument/2006/relationships/hyperlink" Target="http://www.3gpp.org/ftp/tsg_ran/WG2_RL2/TSGR2_30/docs/ZIPS/R2-021735.zip" TargetMode="External" Id="R4e3a310336a6410a" /><Relationship Type="http://schemas.openxmlformats.org/officeDocument/2006/relationships/hyperlink" Target="http://webapp.etsi.org/teldir/ListPersDetails.asp?PersId=0" TargetMode="External" Id="Rcad28a67440f4855" /><Relationship Type="http://schemas.openxmlformats.org/officeDocument/2006/relationships/hyperlink" Target="http://www.3gpp.org/ftp/tsg_ran/WG2_RL2/TSGR2_30/docs/ZIPS/R2-021736.zip" TargetMode="External" Id="Rbd65d6522ebc43d2" /><Relationship Type="http://schemas.openxmlformats.org/officeDocument/2006/relationships/hyperlink" Target="http://webapp.etsi.org/teldir/ListPersDetails.asp?PersId=0" TargetMode="External" Id="Re8cc78ff3651457e" /><Relationship Type="http://schemas.openxmlformats.org/officeDocument/2006/relationships/hyperlink" Target="http://www.3gpp.org/ftp/tsg_ran/WG2_RL2/TSGR2_30/docs/ZIPS/R2-021737.zip" TargetMode="External" Id="Ra13d9b315e144af0" /><Relationship Type="http://schemas.openxmlformats.org/officeDocument/2006/relationships/hyperlink" Target="http://webapp.etsi.org/teldir/ListPersDetails.asp?PersId=0" TargetMode="External" Id="R5195c77a3d6f4e65" /><Relationship Type="http://schemas.openxmlformats.org/officeDocument/2006/relationships/hyperlink" Target="http://www.3gpp.org/ftp/tsg_ran/WG2_RL2/TSGR2_30/docs/ZIPS/R2-021738.zip" TargetMode="External" Id="R451689a12edf459e" /><Relationship Type="http://schemas.openxmlformats.org/officeDocument/2006/relationships/hyperlink" Target="http://webapp.etsi.org/teldir/ListPersDetails.asp?PersId=0" TargetMode="External" Id="R37cc3638a0df4750" /><Relationship Type="http://schemas.openxmlformats.org/officeDocument/2006/relationships/hyperlink" Target="http://www.3gpp.org/ftp/tsg_ran/WG2_RL2/TSGR2_30/docs/ZIPS/R2-021739.zip" TargetMode="External" Id="R49f42ec0e39c4718" /><Relationship Type="http://schemas.openxmlformats.org/officeDocument/2006/relationships/hyperlink" Target="http://webapp.etsi.org/teldir/ListPersDetails.asp?PersId=0" TargetMode="External" Id="R8ee88e89fc224913" /><Relationship Type="http://schemas.openxmlformats.org/officeDocument/2006/relationships/hyperlink" Target="http://www.3gpp.org/ftp/tsg_ran/WG2_RL2/TSGR2_30/docs/ZIPS/R2-021740.zip" TargetMode="External" Id="R7c51d911278b4c68" /><Relationship Type="http://schemas.openxmlformats.org/officeDocument/2006/relationships/hyperlink" Target="http://webapp.etsi.org/teldir/ListPersDetails.asp?PersId=0" TargetMode="External" Id="Rcaf3e5657c754762" /><Relationship Type="http://schemas.openxmlformats.org/officeDocument/2006/relationships/hyperlink" Target="http://www.3gpp.org/ftp/tsg_ran/WG2_RL2/TSGR2_30/docs/ZIPS/R2-021741.zip" TargetMode="External" Id="Rd57709fa252e4c60" /><Relationship Type="http://schemas.openxmlformats.org/officeDocument/2006/relationships/hyperlink" Target="http://webapp.etsi.org/teldir/ListPersDetails.asp?PersId=0" TargetMode="External" Id="R757c870487574897" /><Relationship Type="http://schemas.openxmlformats.org/officeDocument/2006/relationships/hyperlink" Target="http://www.3gpp.org/ftp/tsg_ran/WG2_RL2/TSGR2_30/docs/ZIPS/R2-021742.zip" TargetMode="External" Id="R94c5e13df83a429d" /><Relationship Type="http://schemas.openxmlformats.org/officeDocument/2006/relationships/hyperlink" Target="http://webapp.etsi.org/teldir/ListPersDetails.asp?PersId=0" TargetMode="External" Id="R43d12b8fac5c49b9" /><Relationship Type="http://schemas.openxmlformats.org/officeDocument/2006/relationships/hyperlink" Target="http://www.3gpp.org/ftp/tsg_ran/WG2_RL2/TSGR2_30/docs/ZIPS/R2-021743-Proposed+RAN+MBMS+Reguirements+TR.zip" TargetMode="External" Id="R7a3edefc603c4fd2" /><Relationship Type="http://schemas.openxmlformats.org/officeDocument/2006/relationships/hyperlink" Target="http://webapp.etsi.org/teldir/ListPersDetails.asp?PersId=0" TargetMode="External" Id="Rde99315329a645a0" /><Relationship Type="http://schemas.openxmlformats.org/officeDocument/2006/relationships/hyperlink" Target="http://www.3gpp.org/ftp/tsg_ran/WG2_RL2/TSGR2_30/docs/ZIPS/R2-021744-Proposed+RAN2+MBMS+TS.zip" TargetMode="External" Id="R191ecb2a522843af" /><Relationship Type="http://schemas.openxmlformats.org/officeDocument/2006/relationships/hyperlink" Target="http://webapp.etsi.org/teldir/ListPersDetails.asp?PersId=0" TargetMode="External" Id="Rf77521155b714d34" /><Relationship Type="http://schemas.openxmlformats.org/officeDocument/2006/relationships/hyperlink" Target="http://www.3gpp.org/ftp/tsg_ran/WG2_RL2/TSGR2_30/docs/ZIPS/R2-021745.zip" TargetMode="External" Id="R6a9d21cfc1534069" /><Relationship Type="http://schemas.openxmlformats.org/officeDocument/2006/relationships/hyperlink" Target="http://webapp.etsi.org/teldir/ListPersDetails.asp?PersId=0" TargetMode="External" Id="Rbb11efd30c5c4fe0" /><Relationship Type="http://schemas.openxmlformats.org/officeDocument/2006/relationships/hyperlink" Target="http://www.3gpp.org/ftp/tsg_ran/WG2_RL2/TSGR2_30/docs/ZIPS/R2-021746.zip" TargetMode="External" Id="R9960889c75ce42e3" /><Relationship Type="http://schemas.openxmlformats.org/officeDocument/2006/relationships/hyperlink" Target="http://webapp.etsi.org/teldir/ListPersDetails.asp?PersId=0" TargetMode="External" Id="R12961cd89e074db9" /><Relationship Type="http://schemas.openxmlformats.org/officeDocument/2006/relationships/hyperlink" Target="http://www.3gpp.org/ftp/tsg_ran/WG2_RL2/TSGR2_30/docs/ZIPS/R2-021747.zip" TargetMode="External" Id="Re25febe912884b49" /><Relationship Type="http://schemas.openxmlformats.org/officeDocument/2006/relationships/hyperlink" Target="http://webapp.etsi.org/teldir/ListPersDetails.asp?PersId=0" TargetMode="External" Id="R777548cddfbf4213" /><Relationship Type="http://schemas.openxmlformats.org/officeDocument/2006/relationships/hyperlink" Target="http://www.3gpp.org/ftp/tsg_ran/WG2_RL2/TSGR2_30/docs/ZIPS/R2-021748.zip" TargetMode="External" Id="R8b18c451608743ed" /><Relationship Type="http://schemas.openxmlformats.org/officeDocument/2006/relationships/hyperlink" Target="http://webapp.etsi.org/teldir/ListPersDetails.asp?PersId=0" TargetMode="External" Id="R9db8ba337b63430f" /><Relationship Type="http://schemas.openxmlformats.org/officeDocument/2006/relationships/hyperlink" Target="http://www.3gpp.org/ftp/tsg_ran/WG2_RL2/TSGR2_30/docs/ZIPS/R2-021749.zip" TargetMode="External" Id="R1f87d16a5e7a46a5" /><Relationship Type="http://schemas.openxmlformats.org/officeDocument/2006/relationships/hyperlink" Target="http://webapp.etsi.org/teldir/ListPersDetails.asp?PersId=0" TargetMode="External" Id="Rf476d96aa02542aa" /><Relationship Type="http://schemas.openxmlformats.org/officeDocument/2006/relationships/hyperlink" Target="http://www.3gpp.org/ftp/tsg_ran/WG2_RL2/TSGR2_30/docs/ZIPS/R2-021750.zip" TargetMode="External" Id="R64495e884cf449d8" /><Relationship Type="http://schemas.openxmlformats.org/officeDocument/2006/relationships/hyperlink" Target="http://webapp.etsi.org/teldir/ListPersDetails.asp?PersId=0" TargetMode="External" Id="R3b250137cc4641f8" /><Relationship Type="http://schemas.openxmlformats.org/officeDocument/2006/relationships/hyperlink" Target="http://www.3gpp.org/ftp/tsg_ran/WG2_RL2/TSGR2_30/docs/ZIPS/R2-021751.zip" TargetMode="External" Id="R58faa27136814618" /><Relationship Type="http://schemas.openxmlformats.org/officeDocument/2006/relationships/hyperlink" Target="http://webapp.etsi.org/teldir/ListPersDetails.asp?PersId=0" TargetMode="External" Id="Rd106b65872814e19" /><Relationship Type="http://schemas.openxmlformats.org/officeDocument/2006/relationships/hyperlink" Target="http://www.3gpp.org/ftp/tsg_ran/WG2_RL2/TSGR2_30/docs/ZIPS/R2-021752.zip" TargetMode="External" Id="R863e86d680b74cba" /><Relationship Type="http://schemas.openxmlformats.org/officeDocument/2006/relationships/hyperlink" Target="http://webapp.etsi.org/teldir/ListPersDetails.asp?PersId=0" TargetMode="External" Id="Rf479762575b84166" /><Relationship Type="http://schemas.openxmlformats.org/officeDocument/2006/relationships/hyperlink" Target="http://www.3gpp.org/ftp/tsg_ran/WG2_RL2/TSGR2_30/docs/ZIPS/R2-021753.zip" TargetMode="External" Id="Re50ce4f520a34c25" /><Relationship Type="http://schemas.openxmlformats.org/officeDocument/2006/relationships/hyperlink" Target="http://webapp.etsi.org/teldir/ListPersDetails.asp?PersId=0" TargetMode="External" Id="R0e2098b30dab4a5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140</v>
      </c>
      <c r="X104" s="7" t="s">
        <v>32</v>
      </c>
      <c r="Y104" s="5" t="s">
        <v>141</v>
      </c>
      <c r="Z104" s="5" t="s">
        <v>142</v>
      </c>
      <c r="AA104" s="6" t="s">
        <v>32</v>
      </c>
      <c r="AB104" s="6" t="s">
        <v>32</v>
      </c>
      <c r="AC104" s="6" t="s">
        <v>32</v>
      </c>
      <c r="AD104" s="6" t="s">
        <v>32</v>
      </c>
      <c r="AE104" s="6" t="s">
        <v>32</v>
      </c>
    </row>
    <row r="105">
      <c r="A105" s="28" t="s">
        <v>143</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144</v>
      </c>
      <c r="X105" s="7" t="s">
        <v>32</v>
      </c>
      <c r="Y105" s="5" t="s">
        <v>141</v>
      </c>
      <c r="Z105" s="5" t="s">
        <v>142</v>
      </c>
      <c r="AA105" s="6" t="s">
        <v>32</v>
      </c>
      <c r="AB105" s="6" t="s">
        <v>32</v>
      </c>
      <c r="AC105" s="6" t="s">
        <v>32</v>
      </c>
      <c r="AD105" s="6" t="s">
        <v>32</v>
      </c>
      <c r="AE105" s="6" t="s">
        <v>32</v>
      </c>
    </row>
    <row r="106">
      <c r="A106" s="28" t="s">
        <v>145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146</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147</v>
      </c>
      <c r="X107" s="7" t="s">
        <v>32</v>
      </c>
      <c r="Y107" s="5" t="s">
        <v>141</v>
      </c>
      <c r="Z107" s="5" t="s">
        <v>148</v>
      </c>
      <c r="AA107" s="6" t="s">
        <v>32</v>
      </c>
      <c r="AB107" s="6" t="s">
        <v>32</v>
      </c>
      <c r="AC107" s="6" t="s">
        <v>32</v>
      </c>
      <c r="AD107" s="6" t="s">
        <v>32</v>
      </c>
      <c r="AE107" s="6" t="s">
        <v>32</v>
      </c>
    </row>
    <row r="108">
      <c r="A108" s="28" t="s">
        <v>149</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150</v>
      </c>
      <c r="X108" s="7" t="s">
        <v>32</v>
      </c>
      <c r="Y108" s="5" t="s">
        <v>141</v>
      </c>
      <c r="Z108" s="5" t="s">
        <v>148</v>
      </c>
      <c r="AA108" s="6" t="s">
        <v>32</v>
      </c>
      <c r="AB108" s="6" t="s">
        <v>32</v>
      </c>
      <c r="AC108" s="6" t="s">
        <v>32</v>
      </c>
      <c r="AD108" s="6" t="s">
        <v>32</v>
      </c>
      <c r="AE108" s="6" t="s">
        <v>32</v>
      </c>
    </row>
    <row r="109">
      <c r="A109" s="28" t="s">
        <v>151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153</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154</v>
      </c>
      <c r="X111" s="7" t="s">
        <v>32</v>
      </c>
      <c r="Y111" s="5" t="s">
        <v>141</v>
      </c>
      <c r="Z111" s="5" t="s">
        <v>155</v>
      </c>
      <c r="AA111" s="6" t="s">
        <v>32</v>
      </c>
      <c r="AB111" s="6" t="s">
        <v>32</v>
      </c>
      <c r="AC111" s="6" t="s">
        <v>32</v>
      </c>
      <c r="AD111" s="6" t="s">
        <v>32</v>
      </c>
      <c r="AE111" s="6" t="s">
        <v>32</v>
      </c>
    </row>
    <row r="112">
      <c r="A112" s="28" t="s">
        <v>156</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157</v>
      </c>
      <c r="X112" s="7" t="s">
        <v>32</v>
      </c>
      <c r="Y112" s="5" t="s">
        <v>141</v>
      </c>
      <c r="Z112" s="5" t="s">
        <v>155</v>
      </c>
      <c r="AA112" s="6" t="s">
        <v>32</v>
      </c>
      <c r="AB112" s="6" t="s">
        <v>32</v>
      </c>
      <c r="AC112" s="6" t="s">
        <v>32</v>
      </c>
      <c r="AD112" s="6" t="s">
        <v>32</v>
      </c>
      <c r="AE112" s="6" t="s">
        <v>32</v>
      </c>
    </row>
    <row r="113">
      <c r="A113" s="28" t="s">
        <v>158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186</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187</v>
      </c>
      <c r="X141" s="7" t="s">
        <v>32</v>
      </c>
      <c r="Y141" s="5" t="s">
        <v>141</v>
      </c>
      <c r="Z141" s="5" t="s">
        <v>188</v>
      </c>
      <c r="AA141" s="6" t="s">
        <v>32</v>
      </c>
      <c r="AB141" s="6" t="s">
        <v>32</v>
      </c>
      <c r="AC141" s="6" t="s">
        <v>32</v>
      </c>
      <c r="AD141" s="6" t="s">
        <v>32</v>
      </c>
      <c r="AE141" s="6" t="s">
        <v>32</v>
      </c>
    </row>
    <row r="142">
      <c r="A142" s="28" t="s">
        <v>189</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190</v>
      </c>
      <c r="X142" s="7" t="s">
        <v>32</v>
      </c>
      <c r="Y142" s="5" t="s">
        <v>141</v>
      </c>
      <c r="Z142" s="5" t="s">
        <v>188</v>
      </c>
      <c r="AA142" s="6" t="s">
        <v>32</v>
      </c>
      <c r="AB142" s="6" t="s">
        <v>32</v>
      </c>
      <c r="AC142" s="6" t="s">
        <v>32</v>
      </c>
      <c r="AD142" s="6" t="s">
        <v>32</v>
      </c>
      <c r="AE142" s="6" t="s">
        <v>32</v>
      </c>
    </row>
    <row r="143">
      <c r="A143" s="28" t="s">
        <v>191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232</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233</v>
      </c>
      <c r="X184" s="7" t="s">
        <v>32</v>
      </c>
      <c r="Y184" s="5" t="s">
        <v>234</v>
      </c>
      <c r="Z184" s="5" t="s">
        <v>37</v>
      </c>
      <c r="AA184" s="6" t="s">
        <v>32</v>
      </c>
      <c r="AB184" s="6" t="s">
        <v>32</v>
      </c>
      <c r="AC184" s="6" t="s">
        <v>32</v>
      </c>
      <c r="AD184" s="6" t="s">
        <v>32</v>
      </c>
      <c r="AE184" s="6" t="s">
        <v>32</v>
      </c>
    </row>
    <row r="185">
      <c r="A185" s="28" t="s">
        <v>235</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236</v>
      </c>
      <c r="X185" s="7" t="s">
        <v>32</v>
      </c>
      <c r="Y185" s="5" t="s">
        <v>234</v>
      </c>
      <c r="Z185" s="5" t="s">
        <v>37</v>
      </c>
      <c r="AA185" s="6" t="s">
        <v>32</v>
      </c>
      <c r="AB185" s="6" t="s">
        <v>32</v>
      </c>
      <c r="AC185" s="6" t="s">
        <v>32</v>
      </c>
      <c r="AD185" s="6" t="s">
        <v>32</v>
      </c>
      <c r="AE185" s="6" t="s">
        <v>32</v>
      </c>
    </row>
    <row r="186">
      <c r="A186" s="28" t="s">
        <v>237</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238</v>
      </c>
      <c r="X186" s="7" t="s">
        <v>32</v>
      </c>
      <c r="Y186" s="5" t="s">
        <v>234</v>
      </c>
      <c r="Z186" s="5" t="s">
        <v>37</v>
      </c>
      <c r="AA186" s="6" t="s">
        <v>32</v>
      </c>
      <c r="AB186" s="6" t="s">
        <v>32</v>
      </c>
      <c r="AC186" s="6" t="s">
        <v>32</v>
      </c>
      <c r="AD186" s="6" t="s">
        <v>32</v>
      </c>
      <c r="AE186" s="6" t="s">
        <v>32</v>
      </c>
    </row>
    <row r="187">
      <c r="A187" s="28" t="s">
        <v>239</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240</v>
      </c>
      <c r="X187" s="7" t="s">
        <v>32</v>
      </c>
      <c r="Y187" s="5" t="s">
        <v>234</v>
      </c>
      <c r="Z187" s="5" t="s">
        <v>37</v>
      </c>
      <c r="AA187" s="6" t="s">
        <v>32</v>
      </c>
      <c r="AB187" s="6" t="s">
        <v>32</v>
      </c>
      <c r="AC187" s="6" t="s">
        <v>32</v>
      </c>
      <c r="AD187" s="6" t="s">
        <v>32</v>
      </c>
      <c r="AE187" s="6" t="s">
        <v>32</v>
      </c>
    </row>
    <row r="188">
      <c r="A188" s="28" t="s">
        <v>241</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242</v>
      </c>
      <c r="X188" s="7" t="s">
        <v>32</v>
      </c>
      <c r="Y188" s="5" t="s">
        <v>234</v>
      </c>
      <c r="Z188" s="5" t="s">
        <v>37</v>
      </c>
      <c r="AA188" s="6" t="s">
        <v>32</v>
      </c>
      <c r="AB188" s="6" t="s">
        <v>32</v>
      </c>
      <c r="AC188" s="6" t="s">
        <v>32</v>
      </c>
      <c r="AD188" s="6" t="s">
        <v>32</v>
      </c>
      <c r="AE188" s="6" t="s">
        <v>32</v>
      </c>
    </row>
    <row r="189">
      <c r="A189" s="28" t="s">
        <v>243</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244</v>
      </c>
      <c r="X189" s="7" t="s">
        <v>32</v>
      </c>
      <c r="Y189" s="5" t="s">
        <v>234</v>
      </c>
      <c r="Z189" s="5" t="s">
        <v>37</v>
      </c>
      <c r="AA189" s="6" t="s">
        <v>32</v>
      </c>
      <c r="AB189" s="6" t="s">
        <v>32</v>
      </c>
      <c r="AC189" s="6" t="s">
        <v>32</v>
      </c>
      <c r="AD189" s="6" t="s">
        <v>32</v>
      </c>
      <c r="AE189" s="6" t="s">
        <v>32</v>
      </c>
    </row>
    <row r="190">
      <c r="A190" s="28" t="s">
        <v>245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246</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247</v>
      </c>
      <c r="X191" s="7" t="s">
        <v>32</v>
      </c>
      <c r="Y191" s="5" t="s">
        <v>234</v>
      </c>
      <c r="Z191" s="5" t="s">
        <v>155</v>
      </c>
      <c r="AA191" s="6" t="s">
        <v>32</v>
      </c>
      <c r="AB191" s="6" t="s">
        <v>32</v>
      </c>
      <c r="AC191" s="6" t="s">
        <v>32</v>
      </c>
      <c r="AD191" s="6" t="s">
        <v>32</v>
      </c>
      <c r="AE191" s="6" t="s">
        <v>32</v>
      </c>
    </row>
    <row r="192">
      <c r="A192" s="28" t="s">
        <v>248</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249</v>
      </c>
      <c r="X192" s="7" t="s">
        <v>32</v>
      </c>
      <c r="Y192" s="5" t="s">
        <v>141</v>
      </c>
      <c r="Z192" s="5" t="s">
        <v>155</v>
      </c>
      <c r="AA192" s="6" t="s">
        <v>32</v>
      </c>
      <c r="AB192" s="6" t="s">
        <v>32</v>
      </c>
      <c r="AC192" s="6" t="s">
        <v>32</v>
      </c>
      <c r="AD192" s="6" t="s">
        <v>32</v>
      </c>
      <c r="AE192" s="6" t="s">
        <v>32</v>
      </c>
    </row>
    <row r="193">
      <c r="A193" s="28" t="s">
        <v>250</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251</v>
      </c>
      <c r="X193" s="7" t="s">
        <v>32</v>
      </c>
      <c r="Y193" s="5" t="s">
        <v>141</v>
      </c>
      <c r="Z193" s="5" t="s">
        <v>155</v>
      </c>
      <c r="AA193" s="6" t="s">
        <v>32</v>
      </c>
      <c r="AB193" s="6" t="s">
        <v>32</v>
      </c>
      <c r="AC193" s="6" t="s">
        <v>32</v>
      </c>
      <c r="AD193" s="6" t="s">
        <v>32</v>
      </c>
      <c r="AE193" s="6" t="s">
        <v>32</v>
      </c>
    </row>
    <row r="194">
      <c r="A194" s="28" t="s">
        <v>252</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253</v>
      </c>
      <c r="X194" s="7" t="s">
        <v>32</v>
      </c>
      <c r="Y194" s="5" t="s">
        <v>234</v>
      </c>
      <c r="Z194" s="5" t="s">
        <v>155</v>
      </c>
      <c r="AA194" s="6" t="s">
        <v>32</v>
      </c>
      <c r="AB194" s="6" t="s">
        <v>32</v>
      </c>
      <c r="AC194" s="6" t="s">
        <v>32</v>
      </c>
      <c r="AD194" s="6" t="s">
        <v>32</v>
      </c>
      <c r="AE194" s="6" t="s">
        <v>32</v>
      </c>
    </row>
    <row r="195">
      <c r="A195" s="28" t="s">
        <v>254</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255</v>
      </c>
      <c r="X195" s="7" t="s">
        <v>32</v>
      </c>
      <c r="Y195" s="5" t="s">
        <v>141</v>
      </c>
      <c r="Z195" s="5" t="s">
        <v>155</v>
      </c>
      <c r="AA195" s="6" t="s">
        <v>32</v>
      </c>
      <c r="AB195" s="6" t="s">
        <v>32</v>
      </c>
      <c r="AC195" s="6" t="s">
        <v>32</v>
      </c>
      <c r="AD195" s="6" t="s">
        <v>32</v>
      </c>
      <c r="AE195" s="6" t="s">
        <v>32</v>
      </c>
    </row>
    <row r="196">
      <c r="A196" s="28" t="s">
        <v>256</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257</v>
      </c>
      <c r="X196" s="7" t="s">
        <v>32</v>
      </c>
      <c r="Y196" s="5" t="s">
        <v>141</v>
      </c>
      <c r="Z196" s="5" t="s">
        <v>155</v>
      </c>
      <c r="AA196" s="6" t="s">
        <v>32</v>
      </c>
      <c r="AB196" s="6" t="s">
        <v>32</v>
      </c>
      <c r="AC196" s="6" t="s">
        <v>32</v>
      </c>
      <c r="AD196" s="6" t="s">
        <v>32</v>
      </c>
      <c r="AE196" s="6" t="s">
        <v>32</v>
      </c>
    </row>
    <row r="197">
      <c r="A197" s="28" t="s">
        <v>258</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259</v>
      </c>
      <c r="X197" s="7" t="s">
        <v>32</v>
      </c>
      <c r="Y197" s="5" t="s">
        <v>234</v>
      </c>
      <c r="Z197" s="5" t="s">
        <v>155</v>
      </c>
      <c r="AA197" s="6" t="s">
        <v>32</v>
      </c>
      <c r="AB197" s="6" t="s">
        <v>32</v>
      </c>
      <c r="AC197" s="6" t="s">
        <v>32</v>
      </c>
      <c r="AD197" s="6" t="s">
        <v>32</v>
      </c>
      <c r="AE197" s="6" t="s">
        <v>32</v>
      </c>
    </row>
    <row r="198">
      <c r="A198" s="28" t="s">
        <v>260</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261</v>
      </c>
      <c r="X198" s="7" t="s">
        <v>32</v>
      </c>
      <c r="Y198" s="5" t="s">
        <v>141</v>
      </c>
      <c r="Z198" s="5" t="s">
        <v>155</v>
      </c>
      <c r="AA198" s="6" t="s">
        <v>32</v>
      </c>
      <c r="AB198" s="6" t="s">
        <v>32</v>
      </c>
      <c r="AC198" s="6" t="s">
        <v>32</v>
      </c>
      <c r="AD198" s="6" t="s">
        <v>32</v>
      </c>
      <c r="AE198" s="6" t="s">
        <v>32</v>
      </c>
    </row>
    <row r="199">
      <c r="A199" s="28" t="s">
        <v>262</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263</v>
      </c>
      <c r="X199" s="7" t="s">
        <v>32</v>
      </c>
      <c r="Y199" s="5" t="s">
        <v>141</v>
      </c>
      <c r="Z199" s="5" t="s">
        <v>155</v>
      </c>
      <c r="AA199" s="6" t="s">
        <v>32</v>
      </c>
      <c r="AB199" s="6" t="s">
        <v>32</v>
      </c>
      <c r="AC199" s="6" t="s">
        <v>32</v>
      </c>
      <c r="AD199" s="6" t="s">
        <v>32</v>
      </c>
      <c r="AE199" s="6" t="s">
        <v>32</v>
      </c>
    </row>
    <row r="200">
      <c r="A200" s="28" t="s">
        <v>264</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265</v>
      </c>
      <c r="X200" s="7" t="s">
        <v>32</v>
      </c>
      <c r="Y200" s="5" t="s">
        <v>234</v>
      </c>
      <c r="Z200" s="5" t="s">
        <v>148</v>
      </c>
      <c r="AA200" s="6" t="s">
        <v>32</v>
      </c>
      <c r="AB200" s="6" t="s">
        <v>32</v>
      </c>
      <c r="AC200" s="6" t="s">
        <v>32</v>
      </c>
      <c r="AD200" s="6" t="s">
        <v>32</v>
      </c>
      <c r="AE200" s="6" t="s">
        <v>32</v>
      </c>
    </row>
    <row r="201">
      <c r="A201" s="28" t="s">
        <v>266</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267</v>
      </c>
      <c r="X201" s="7" t="s">
        <v>32</v>
      </c>
      <c r="Y201" s="5" t="s">
        <v>234</v>
      </c>
      <c r="Z201" s="5" t="s">
        <v>155</v>
      </c>
      <c r="AA201" s="6" t="s">
        <v>32</v>
      </c>
      <c r="AB201" s="6" t="s">
        <v>32</v>
      </c>
      <c r="AC201" s="6" t="s">
        <v>32</v>
      </c>
      <c r="AD201" s="6" t="s">
        <v>32</v>
      </c>
      <c r="AE201" s="6" t="s">
        <v>32</v>
      </c>
    </row>
    <row r="202">
      <c r="A202" s="28" t="s">
        <v>268</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269</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270</v>
      </c>
      <c r="X203" s="7" t="s">
        <v>32</v>
      </c>
      <c r="Y203" s="5" t="s">
        <v>234</v>
      </c>
      <c r="Z203" s="5" t="s">
        <v>37</v>
      </c>
      <c r="AA203" s="6" t="s">
        <v>32</v>
      </c>
      <c r="AB203" s="6" t="s">
        <v>32</v>
      </c>
      <c r="AC203" s="6" t="s">
        <v>32</v>
      </c>
      <c r="AD203" s="6" t="s">
        <v>32</v>
      </c>
      <c r="AE203" s="6" t="s">
        <v>32</v>
      </c>
    </row>
    <row r="204">
      <c r="A204" s="28" t="s">
        <v>271</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272</v>
      </c>
      <c r="X204" s="7" t="s">
        <v>32</v>
      </c>
      <c r="Y204" s="5" t="s">
        <v>234</v>
      </c>
      <c r="Z204" s="5" t="s">
        <v>37</v>
      </c>
      <c r="AA204" s="6" t="s">
        <v>32</v>
      </c>
      <c r="AB204" s="6" t="s">
        <v>32</v>
      </c>
      <c r="AC204" s="6" t="s">
        <v>32</v>
      </c>
      <c r="AD204" s="6" t="s">
        <v>32</v>
      </c>
      <c r="AE204" s="6" t="s">
        <v>32</v>
      </c>
    </row>
    <row r="205">
      <c r="A205" s="28" t="s">
        <v>273</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274</v>
      </c>
      <c r="X205" s="7" t="s">
        <v>32</v>
      </c>
      <c r="Y205" s="5" t="s">
        <v>234</v>
      </c>
      <c r="Z205" s="5" t="s">
        <v>37</v>
      </c>
      <c r="AA205" s="6" t="s">
        <v>32</v>
      </c>
      <c r="AB205" s="6" t="s">
        <v>32</v>
      </c>
      <c r="AC205" s="6" t="s">
        <v>32</v>
      </c>
      <c r="AD205" s="6" t="s">
        <v>32</v>
      </c>
      <c r="AE205" s="6" t="s">
        <v>32</v>
      </c>
    </row>
    <row r="206">
      <c r="A206" s="28" t="s">
        <v>275</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276</v>
      </c>
      <c r="X206" s="7" t="s">
        <v>32</v>
      </c>
      <c r="Y206" s="5" t="s">
        <v>234</v>
      </c>
      <c r="Z206" s="5" t="s">
        <v>37</v>
      </c>
      <c r="AA206" s="6" t="s">
        <v>32</v>
      </c>
      <c r="AB206" s="6" t="s">
        <v>32</v>
      </c>
      <c r="AC206" s="6" t="s">
        <v>32</v>
      </c>
      <c r="AD206" s="6" t="s">
        <v>32</v>
      </c>
      <c r="AE206" s="6" t="s">
        <v>32</v>
      </c>
    </row>
    <row r="207">
      <c r="A207" s="28" t="s">
        <v>277</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278</v>
      </c>
      <c r="X207" s="7" t="s">
        <v>32</v>
      </c>
      <c r="Y207" s="5" t="s">
        <v>234</v>
      </c>
      <c r="Z207" s="5" t="s">
        <v>37</v>
      </c>
      <c r="AA207" s="6" t="s">
        <v>32</v>
      </c>
      <c r="AB207" s="6" t="s">
        <v>32</v>
      </c>
      <c r="AC207" s="6" t="s">
        <v>32</v>
      </c>
      <c r="AD207" s="6" t="s">
        <v>32</v>
      </c>
      <c r="AE207" s="6" t="s">
        <v>32</v>
      </c>
    </row>
    <row r="208">
      <c r="A208" s="28" t="s">
        <v>279</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280</v>
      </c>
      <c r="X208" s="7" t="s">
        <v>32</v>
      </c>
      <c r="Y208" s="5" t="s">
        <v>234</v>
      </c>
      <c r="Z208" s="5" t="s">
        <v>37</v>
      </c>
      <c r="AA208" s="6" t="s">
        <v>32</v>
      </c>
      <c r="AB208" s="6" t="s">
        <v>32</v>
      </c>
      <c r="AC208" s="6" t="s">
        <v>32</v>
      </c>
      <c r="AD208" s="6" t="s">
        <v>32</v>
      </c>
      <c r="AE208" s="6" t="s">
        <v>32</v>
      </c>
    </row>
    <row r="209">
      <c r="A209" s="28" t="s">
        <v>281</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282</v>
      </c>
      <c r="X209" s="7" t="s">
        <v>32</v>
      </c>
      <c r="Y209" s="5" t="s">
        <v>234</v>
      </c>
      <c r="Z209" s="5" t="s">
        <v>37</v>
      </c>
      <c r="AA209" s="6" t="s">
        <v>32</v>
      </c>
      <c r="AB209" s="6" t="s">
        <v>32</v>
      </c>
      <c r="AC209" s="6" t="s">
        <v>32</v>
      </c>
      <c r="AD209" s="6" t="s">
        <v>32</v>
      </c>
      <c r="AE209" s="6" t="s">
        <v>32</v>
      </c>
    </row>
    <row r="210">
      <c r="A210" s="28" t="s">
        <v>283</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284</v>
      </c>
      <c r="X210" s="7" t="s">
        <v>32</v>
      </c>
      <c r="Y210" s="5" t="s">
        <v>234</v>
      </c>
      <c r="Z210" s="5" t="s">
        <v>188</v>
      </c>
      <c r="AA210" s="6" t="s">
        <v>32</v>
      </c>
      <c r="AB210" s="6" t="s">
        <v>32</v>
      </c>
      <c r="AC210" s="6" t="s">
        <v>32</v>
      </c>
      <c r="AD210" s="6" t="s">
        <v>32</v>
      </c>
      <c r="AE210" s="6" t="s">
        <v>32</v>
      </c>
    </row>
    <row r="211">
      <c r="A211" s="28" t="s">
        <v>285</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286</v>
      </c>
      <c r="X211" s="7" t="s">
        <v>32</v>
      </c>
      <c r="Y211" s="5" t="s">
        <v>234</v>
      </c>
      <c r="Z211" s="5" t="s">
        <v>188</v>
      </c>
      <c r="AA211" s="6" t="s">
        <v>32</v>
      </c>
      <c r="AB211" s="6" t="s">
        <v>32</v>
      </c>
      <c r="AC211" s="6" t="s">
        <v>32</v>
      </c>
      <c r="AD211" s="6" t="s">
        <v>32</v>
      </c>
      <c r="AE211" s="6" t="s">
        <v>32</v>
      </c>
    </row>
    <row r="212">
      <c r="A212" s="28" t="s">
        <v>287</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288</v>
      </c>
      <c r="X212" s="7" t="s">
        <v>32</v>
      </c>
      <c r="Y212" s="5" t="s">
        <v>141</v>
      </c>
      <c r="Z212" s="5" t="s">
        <v>188</v>
      </c>
      <c r="AA212" s="6" t="s">
        <v>32</v>
      </c>
      <c r="AB212" s="6" t="s">
        <v>32</v>
      </c>
      <c r="AC212" s="6" t="s">
        <v>32</v>
      </c>
      <c r="AD212" s="6" t="s">
        <v>32</v>
      </c>
      <c r="AE212" s="6" t="s">
        <v>32</v>
      </c>
    </row>
    <row r="213">
      <c r="A213" s="28" t="s">
        <v>289</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290</v>
      </c>
      <c r="X213" s="7" t="s">
        <v>32</v>
      </c>
      <c r="Y213" s="5" t="s">
        <v>141</v>
      </c>
      <c r="Z213" s="5" t="s">
        <v>188</v>
      </c>
      <c r="AA213" s="6" t="s">
        <v>32</v>
      </c>
      <c r="AB213" s="6" t="s">
        <v>32</v>
      </c>
      <c r="AC213" s="6" t="s">
        <v>32</v>
      </c>
      <c r="AD213" s="6" t="s">
        <v>32</v>
      </c>
      <c r="AE213" s="6" t="s">
        <v>32</v>
      </c>
    </row>
    <row r="214">
      <c r="A214" s="28" t="s">
        <v>291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292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293</v>
      </c>
      <c r="B216" s="6" t="s">
        <v>294</v>
      </c>
      <c r="C216" s="6" t="s">
        <v>295</v>
      </c>
      <c r="D216" s="7" t="s">
        <v>33</v>
      </c>
      <c r="E216" s="28" t="s">
        <v>34</v>
      </c>
      <c r="F216" s="5" t="s">
        <v>296</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297</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298</v>
      </c>
      <c r="X217" s="7" t="s">
        <v>32</v>
      </c>
      <c r="Y217" s="5" t="s">
        <v>234</v>
      </c>
      <c r="Z217" s="5" t="s">
        <v>188</v>
      </c>
      <c r="AA217" s="6" t="s">
        <v>32</v>
      </c>
      <c r="AB217" s="6" t="s">
        <v>32</v>
      </c>
      <c r="AC217" s="6" t="s">
        <v>32</v>
      </c>
      <c r="AD217" s="6" t="s">
        <v>32</v>
      </c>
      <c r="AE217" s="6" t="s">
        <v>32</v>
      </c>
    </row>
    <row r="218">
      <c r="A218" s="28" t="s">
        <v>299</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300</v>
      </c>
      <c r="X218" s="7" t="s">
        <v>32</v>
      </c>
      <c r="Y218" s="5" t="s">
        <v>141</v>
      </c>
      <c r="Z218" s="5" t="s">
        <v>188</v>
      </c>
      <c r="AA218" s="6" t="s">
        <v>32</v>
      </c>
      <c r="AB218" s="6" t="s">
        <v>32</v>
      </c>
      <c r="AC218" s="6" t="s">
        <v>32</v>
      </c>
      <c r="AD218" s="6" t="s">
        <v>32</v>
      </c>
      <c r="AE218" s="6" t="s">
        <v>32</v>
      </c>
    </row>
    <row r="219">
      <c r="A219" s="28" t="s">
        <v>301</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302</v>
      </c>
      <c r="X219" s="7" t="s">
        <v>32</v>
      </c>
      <c r="Y219" s="5" t="s">
        <v>141</v>
      </c>
      <c r="Z219" s="5" t="s">
        <v>188</v>
      </c>
      <c r="AA219" s="6" t="s">
        <v>32</v>
      </c>
      <c r="AB219" s="6" t="s">
        <v>32</v>
      </c>
      <c r="AC219" s="6" t="s">
        <v>32</v>
      </c>
      <c r="AD219" s="6" t="s">
        <v>32</v>
      </c>
      <c r="AE219" s="6" t="s">
        <v>32</v>
      </c>
    </row>
    <row r="220">
      <c r="A220" s="28" t="s">
        <v>303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305</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306</v>
      </c>
      <c r="X222" s="7" t="s">
        <v>32</v>
      </c>
      <c r="Y222" s="5" t="s">
        <v>234</v>
      </c>
      <c r="Z222" s="5" t="s">
        <v>142</v>
      </c>
      <c r="AA222" s="6" t="s">
        <v>32</v>
      </c>
      <c r="AB222" s="6" t="s">
        <v>32</v>
      </c>
      <c r="AC222" s="6" t="s">
        <v>32</v>
      </c>
      <c r="AD222" s="6" t="s">
        <v>32</v>
      </c>
      <c r="AE222" s="6" t="s">
        <v>32</v>
      </c>
    </row>
    <row r="223">
      <c r="A223" s="28" t="s">
        <v>307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308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309</v>
      </c>
      <c r="B225" s="6" t="s">
        <v>310</v>
      </c>
      <c r="C225" s="6" t="s">
        <v>295</v>
      </c>
      <c r="D225" s="7" t="s">
        <v>33</v>
      </c>
      <c r="E225" s="28" t="s">
        <v>34</v>
      </c>
      <c r="F225" s="5" t="s">
        <v>296</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312</v>
      </c>
      <c r="B227" s="6" t="s">
        <v>32</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313</v>
      </c>
      <c r="X227" s="7" t="s">
        <v>32</v>
      </c>
      <c r="Y227" s="5" t="s">
        <v>234</v>
      </c>
      <c r="Z227" s="5" t="s">
        <v>314</v>
      </c>
      <c r="AA227" s="6" t="s">
        <v>32</v>
      </c>
      <c r="AB227" s="6" t="s">
        <v>32</v>
      </c>
      <c r="AC227" s="6" t="s">
        <v>32</v>
      </c>
      <c r="AD227" s="6" t="s">
        <v>32</v>
      </c>
      <c r="AE227" s="6" t="s">
        <v>32</v>
      </c>
    </row>
    <row r="228">
      <c r="A228" s="28" t="s">
        <v>315</v>
      </c>
      <c r="B228" s="6" t="s">
        <v>316</v>
      </c>
      <c r="C228" s="6" t="s">
        <v>295</v>
      </c>
      <c r="D228" s="7" t="s">
        <v>33</v>
      </c>
      <c r="E228" s="28" t="s">
        <v>34</v>
      </c>
      <c r="F228" s="5" t="s">
        <v>296</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318</v>
      </c>
      <c r="B230" s="6" t="s">
        <v>319</v>
      </c>
      <c r="C230" s="6" t="s">
        <v>295</v>
      </c>
      <c r="D230" s="7" t="s">
        <v>33</v>
      </c>
      <c r="E230" s="28" t="s">
        <v>34</v>
      </c>
      <c r="F230" s="5" t="s">
        <v>296</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320</v>
      </c>
      <c r="B231" s="6" t="s">
        <v>321</v>
      </c>
      <c r="C231" s="6" t="s">
        <v>295</v>
      </c>
      <c r="D231" s="7" t="s">
        <v>33</v>
      </c>
      <c r="E231" s="28" t="s">
        <v>34</v>
      </c>
      <c r="F231" s="5" t="s">
        <v>296</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325</v>
      </c>
      <c r="B235" s="6" t="s">
        <v>326</v>
      </c>
      <c r="C235" s="6" t="s">
        <v>295</v>
      </c>
      <c r="D235" s="7" t="s">
        <v>33</v>
      </c>
      <c r="E235" s="28" t="s">
        <v>34</v>
      </c>
      <c r="F235" s="5" t="s">
        <v>296</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327</v>
      </c>
      <c r="B236" s="6" t="s">
        <v>328</v>
      </c>
      <c r="C236" s="6" t="s">
        <v>295</v>
      </c>
      <c r="D236" s="7" t="s">
        <v>33</v>
      </c>
      <c r="E236" s="28" t="s">
        <v>34</v>
      </c>
      <c r="F236" s="5" t="s">
        <v>296</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329</v>
      </c>
      <c r="B237" s="6" t="s">
        <v>330</v>
      </c>
      <c r="C237" s="6" t="s">
        <v>295</v>
      </c>
      <c r="D237" s="7" t="s">
        <v>33</v>
      </c>
      <c r="E237" s="28" t="s">
        <v>34</v>
      </c>
      <c r="F237" s="5" t="s">
        <v>296</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331</v>
      </c>
      <c r="B238" s="6" t="s">
        <v>332</v>
      </c>
      <c r="C238" s="6" t="s">
        <v>295</v>
      </c>
      <c r="D238" s="7" t="s">
        <v>33</v>
      </c>
      <c r="E238" s="28" t="s">
        <v>34</v>
      </c>
      <c r="F238" s="5" t="s">
        <v>296</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333</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272</v>
      </c>
      <c r="X239" s="7" t="s">
        <v>334</v>
      </c>
      <c r="Y239" s="5" t="s">
        <v>234</v>
      </c>
      <c r="Z239" s="5" t="s">
        <v>188</v>
      </c>
      <c r="AA239" s="6" t="s">
        <v>32</v>
      </c>
      <c r="AB239" s="6" t="s">
        <v>32</v>
      </c>
      <c r="AC239" s="6" t="s">
        <v>32</v>
      </c>
      <c r="AD239" s="6" t="s">
        <v>32</v>
      </c>
      <c r="AE239" s="6" t="s">
        <v>32</v>
      </c>
    </row>
    <row r="240">
      <c r="A240" s="28" t="s">
        <v>335</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274</v>
      </c>
      <c r="X240" s="7" t="s">
        <v>334</v>
      </c>
      <c r="Y240" s="5" t="s">
        <v>141</v>
      </c>
      <c r="Z240" s="5" t="s">
        <v>188</v>
      </c>
      <c r="AA240" s="6" t="s">
        <v>32</v>
      </c>
      <c r="AB240" s="6" t="s">
        <v>32</v>
      </c>
      <c r="AC240" s="6" t="s">
        <v>32</v>
      </c>
      <c r="AD240" s="6" t="s">
        <v>32</v>
      </c>
      <c r="AE240" s="6" t="s">
        <v>32</v>
      </c>
    </row>
    <row r="241">
      <c r="A241" s="28" t="s">
        <v>336</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276</v>
      </c>
      <c r="X241" s="7" t="s">
        <v>334</v>
      </c>
      <c r="Y241" s="5" t="s">
        <v>141</v>
      </c>
      <c r="Z241" s="5" t="s">
        <v>188</v>
      </c>
      <c r="AA241" s="6" t="s">
        <v>32</v>
      </c>
      <c r="AB241" s="6" t="s">
        <v>32</v>
      </c>
      <c r="AC241" s="6" t="s">
        <v>32</v>
      </c>
      <c r="AD241" s="6" t="s">
        <v>32</v>
      </c>
      <c r="AE241" s="6" t="s">
        <v>32</v>
      </c>
    </row>
    <row r="242">
      <c r="A242" s="28" t="s">
        <v>337</v>
      </c>
      <c r="B242" s="6" t="s">
        <v>338</v>
      </c>
      <c r="C242" s="6" t="s">
        <v>295</v>
      </c>
      <c r="D242" s="7" t="s">
        <v>33</v>
      </c>
      <c r="E242" s="28" t="s">
        <v>34</v>
      </c>
      <c r="F242" s="5" t="s">
        <v>296</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6d46384b04f403a"/>
    <hyperlink ref="E2" r:id="R3a8a13623dcc4498"/>
    <hyperlink ref="A3" r:id="Rf16eeec5eb814425"/>
    <hyperlink ref="E3" r:id="R31aeb064149f4cad"/>
    <hyperlink ref="A4" r:id="R851cfcd77e974db0"/>
    <hyperlink ref="E4" r:id="Rceb92db59b0748a9"/>
    <hyperlink ref="A5" r:id="R2b4d05e53d1f4aab"/>
    <hyperlink ref="E5" r:id="R21baf9710d044d1c"/>
    <hyperlink ref="A6" r:id="Rc3e342653fdc403b"/>
    <hyperlink ref="E6" r:id="Rb435769af6244d27"/>
    <hyperlink ref="A7" r:id="R4e098763569347a4"/>
    <hyperlink ref="E7" r:id="Rff79ca83589c499d"/>
    <hyperlink ref="A8" r:id="Rb6eec78dcccb4bd9"/>
    <hyperlink ref="E8" r:id="R3edd6dce52f44e80"/>
    <hyperlink ref="A9" r:id="R470ed1d64150439c"/>
    <hyperlink ref="E9" r:id="R4016c6b348884622"/>
    <hyperlink ref="A10" r:id="R3f833e1c889541e5"/>
    <hyperlink ref="E10" r:id="Rb21a5f44028c465b"/>
    <hyperlink ref="A11" r:id="R8ab368f6c0184577"/>
    <hyperlink ref="E11" r:id="R68c563c31f324b73"/>
    <hyperlink ref="A12" r:id="Rbb32ae335c064df9"/>
    <hyperlink ref="E12" r:id="R07653b2c12084817"/>
    <hyperlink ref="A13" r:id="Rbef3241672dd499f"/>
    <hyperlink ref="E13" r:id="R6f5f36d72d51403e"/>
    <hyperlink ref="A14" r:id="Raea255ba1d224c44"/>
    <hyperlink ref="E14" r:id="R5e1e3b88e2dc456b"/>
    <hyperlink ref="A15" r:id="R72f5928e809141c8"/>
    <hyperlink ref="E15" r:id="R85e3520bb8e84916"/>
    <hyperlink ref="A16" r:id="R7961f1c4cac14ccb"/>
    <hyperlink ref="E16" r:id="R31801c2dfccf4d4e"/>
    <hyperlink ref="A17" r:id="R0e16128f1c704f46"/>
    <hyperlink ref="E17" r:id="Rfd38d662b8bb4176"/>
    <hyperlink ref="A18" r:id="R0326d37f06714098"/>
    <hyperlink ref="E18" r:id="Rcba2efeeee2b4061"/>
    <hyperlink ref="A19" r:id="Rbd2f279033d34277"/>
    <hyperlink ref="E19" r:id="Rb9a2fce7dc9a45e9"/>
    <hyperlink ref="A20" r:id="R4108e11e2da34581"/>
    <hyperlink ref="E20" r:id="R39f5c142eb634d5e"/>
    <hyperlink ref="A21" r:id="Rd647c229ba55490e"/>
    <hyperlink ref="E21" r:id="R0e033ef3a66640e9"/>
    <hyperlink ref="A22" r:id="R01d10e01817c4ca0"/>
    <hyperlink ref="E22" r:id="Ra82a21ebe3a946cd"/>
    <hyperlink ref="A23" r:id="R3ad9ec5d0fb84053"/>
    <hyperlink ref="E23" r:id="Rccb6433772524a1c"/>
    <hyperlink ref="A24" r:id="R0c1147bbb3134cd0"/>
    <hyperlink ref="E24" r:id="R73b212f286c746d9"/>
    <hyperlink ref="A25" r:id="Rd19b70343b2b4e95"/>
    <hyperlink ref="E25" r:id="Rd4ae802c3951440b"/>
    <hyperlink ref="A26" r:id="R9ad9a30069da4dcd"/>
    <hyperlink ref="E26" r:id="Ra2f66d88b4ad4c55"/>
    <hyperlink ref="A27" r:id="R2c6b0695b8fc4b80"/>
    <hyperlink ref="E27" r:id="R44e0afee05d348d8"/>
    <hyperlink ref="A28" r:id="R28d9aa8c58e444b9"/>
    <hyperlink ref="E28" r:id="Rc314ac5753654e2e"/>
    <hyperlink ref="A29" r:id="Re2d49125bf7747d7"/>
    <hyperlink ref="E29" r:id="R354f87099d6f4639"/>
    <hyperlink ref="A30" r:id="Rad9853971a694d91"/>
    <hyperlink ref="E30" r:id="R0c9854ebb6fe47b2"/>
    <hyperlink ref="A31" r:id="R012e81c4aa31462c"/>
    <hyperlink ref="E31" r:id="Rc31e1311652b40d1"/>
    <hyperlink ref="A32" r:id="R10a75dbc2b5e4f02"/>
    <hyperlink ref="E32" r:id="R831dd65206ef49e8"/>
    <hyperlink ref="A33" r:id="Rdb8b6bc8eed741ca"/>
    <hyperlink ref="E33" r:id="R9ef416d1748e46db"/>
    <hyperlink ref="A34" r:id="R18ff29027cb14e25"/>
    <hyperlink ref="E34" r:id="Rb2db2836352f4d47"/>
    <hyperlink ref="A35" r:id="R5155d0538ba44242"/>
    <hyperlink ref="E35" r:id="Re8a500d71f08499f"/>
    <hyperlink ref="A36" r:id="R430f7cf1716b40b1"/>
    <hyperlink ref="E36" r:id="R33fe39bb542a4ebe"/>
    <hyperlink ref="A37" r:id="R1ea018e4b8f948b0"/>
    <hyperlink ref="E37" r:id="Reda036f5f74a4cc3"/>
    <hyperlink ref="A38" r:id="R9bfa9b71823d494c"/>
    <hyperlink ref="E38" r:id="Rc2e2e937bb0c48d4"/>
    <hyperlink ref="A39" r:id="R7f67bb09b69b48dd"/>
    <hyperlink ref="E39" r:id="R220e1effe8e04961"/>
    <hyperlink ref="A40" r:id="Rf0b9f7c8e06d461e"/>
    <hyperlink ref="E40" r:id="Ref5c0e3285cb425a"/>
    <hyperlink ref="A41" r:id="R28031702625b40d7"/>
    <hyperlink ref="E41" r:id="R9fb89f04e9b944d5"/>
    <hyperlink ref="A42" r:id="R51434db1214a4590"/>
    <hyperlink ref="E42" r:id="R3a111224b3444560"/>
    <hyperlink ref="A43" r:id="R346a260245dc45a9"/>
    <hyperlink ref="E43" r:id="R4e9070dda61743e3"/>
    <hyperlink ref="A44" r:id="R9dcc356d7f894ed9"/>
    <hyperlink ref="E44" r:id="R5400237a7c1e40ba"/>
    <hyperlink ref="A45" r:id="R1debf151535d4b81"/>
    <hyperlink ref="E45" r:id="Rb9ad6ed1911a4d2c"/>
    <hyperlink ref="A46" r:id="R67ac57894b5a4632"/>
    <hyperlink ref="E46" r:id="Rabbd3ba8567541e3"/>
    <hyperlink ref="A47" r:id="R1c798ffba3a34ef2"/>
    <hyperlink ref="E47" r:id="R8c6c2ea7f7354a4b"/>
    <hyperlink ref="A48" r:id="R8efbc70c0ff7408f"/>
    <hyperlink ref="E48" r:id="R413730d50e2d45f8"/>
    <hyperlink ref="A49" r:id="R43a1e1c569404603"/>
    <hyperlink ref="E49" r:id="Rbc7154b7c62f43fc"/>
    <hyperlink ref="A50" r:id="Rc79f6d8065684b2a"/>
    <hyperlink ref="E50" r:id="Rb1bb9514cc2d46bd"/>
    <hyperlink ref="A51" r:id="R4e7f256a410a4b91"/>
    <hyperlink ref="E51" r:id="R2f606ef45c54423d"/>
    <hyperlink ref="A52" r:id="Re1e20e8c7cb943cc"/>
    <hyperlink ref="E52" r:id="R9cec75cc310e4f40"/>
    <hyperlink ref="A53" r:id="Rb3b32899e53746ca"/>
    <hyperlink ref="E53" r:id="Rcb786fd0a2e048e2"/>
    <hyperlink ref="A54" r:id="R611b64d302ff499f"/>
    <hyperlink ref="E54" r:id="R5438d7994a2a42c2"/>
    <hyperlink ref="A55" r:id="R71287eee9779491c"/>
    <hyperlink ref="E55" r:id="R6866fa6dee7a4fb8"/>
    <hyperlink ref="A56" r:id="R8eca054c9b314420"/>
    <hyperlink ref="E56" r:id="Rd6125ca2ab304b9d"/>
    <hyperlink ref="A57" r:id="R30b70314a02d44ae"/>
    <hyperlink ref="E57" r:id="Ra135ce190d3c49aa"/>
    <hyperlink ref="A58" r:id="R13671f1bb5aa439b"/>
    <hyperlink ref="E58" r:id="R523d8dbddc0d4de5"/>
    <hyperlink ref="A59" r:id="R32fd816acaee4376"/>
    <hyperlink ref="E59" r:id="Rba5818567d3b4b61"/>
    <hyperlink ref="A60" r:id="Rbef36c55012f42a6"/>
    <hyperlink ref="E60" r:id="R4e8515d14c1d4ddc"/>
    <hyperlink ref="A61" r:id="R45e8d835155f4d21"/>
    <hyperlink ref="E61" r:id="Rc51d17c21e184681"/>
    <hyperlink ref="A62" r:id="R4d28ae1299014e46"/>
    <hyperlink ref="E62" r:id="R2ef28f7a9b784634"/>
    <hyperlink ref="A63" r:id="Rb0600badcac34b3b"/>
    <hyperlink ref="E63" r:id="Re3e7efb9fe284f3a"/>
    <hyperlink ref="A64" r:id="R448122a446724f9f"/>
    <hyperlink ref="E64" r:id="R5cdd56747b8348bd"/>
    <hyperlink ref="A65" r:id="R662b21b923104d2e"/>
    <hyperlink ref="E65" r:id="R10790062513f497c"/>
    <hyperlink ref="A66" r:id="R3fb01abf2cbb41cb"/>
    <hyperlink ref="E66" r:id="Ra5194bb43d8e4fe3"/>
    <hyperlink ref="A67" r:id="R0a16793f03d24188"/>
    <hyperlink ref="E67" r:id="R3c260ee741fa4b3e"/>
    <hyperlink ref="A68" r:id="R2125c71a2d6c4a1f"/>
    <hyperlink ref="E68" r:id="R1bda64a95d4941e6"/>
    <hyperlink ref="A69" r:id="R4ff3cb9452d84ba2"/>
    <hyperlink ref="E69" r:id="R2c392ab76c4244e6"/>
    <hyperlink ref="A70" r:id="Red2ef8f9469e4819"/>
    <hyperlink ref="E70" r:id="R6a1be95719944539"/>
    <hyperlink ref="A71" r:id="R4df27d98d3ca4a90"/>
    <hyperlink ref="E71" r:id="R8b8b747cb6e443d0"/>
    <hyperlink ref="A72" r:id="R49bff428b22c43dd"/>
    <hyperlink ref="E72" r:id="R25905061f02c429a"/>
    <hyperlink ref="A73" r:id="R4a414cdbc9524f9c"/>
    <hyperlink ref="E73" r:id="Rb7dc8d8ce58e4ad8"/>
    <hyperlink ref="A74" r:id="R5f2c8c8bd0e7472e"/>
    <hyperlink ref="E74" r:id="R09c271e89ed74a09"/>
    <hyperlink ref="A75" r:id="Ree91d59f7ef0437a"/>
    <hyperlink ref="E75" r:id="R628c63f765584eaa"/>
    <hyperlink ref="A76" r:id="R50f430fda5cf4f4f"/>
    <hyperlink ref="E76" r:id="R3870a09189fa47f5"/>
    <hyperlink ref="A77" r:id="R5e424c4cfa6e4777"/>
    <hyperlink ref="E77" r:id="Rb4043adc460a4199"/>
    <hyperlink ref="A78" r:id="R0820cc8183304790"/>
    <hyperlink ref="E78" r:id="Rf1f58133615c4dcc"/>
    <hyperlink ref="A79" r:id="R8c104c67d70a4275"/>
    <hyperlink ref="E79" r:id="R5eb5ff66bfea414a"/>
    <hyperlink ref="A80" r:id="R84a92e41cb7f4402"/>
    <hyperlink ref="E80" r:id="R67a76c23ec4640e9"/>
    <hyperlink ref="A81" r:id="R5279be704ffe4be2"/>
    <hyperlink ref="E81" r:id="R8383d0fbaefb481a"/>
    <hyperlink ref="A82" r:id="R11dcd58660604476"/>
    <hyperlink ref="E82" r:id="Rc42c4dcccea64ec3"/>
    <hyperlink ref="A83" r:id="Rb36f45df515140f7"/>
    <hyperlink ref="E83" r:id="R196d5fcc1fac428a"/>
    <hyperlink ref="A84" r:id="Rb386d74ed93644a8"/>
    <hyperlink ref="E84" r:id="Rb0251b9a31d948c9"/>
    <hyperlink ref="A85" r:id="R31db0b19bbd94c36"/>
    <hyperlink ref="E85" r:id="R3d7ce91cde084688"/>
    <hyperlink ref="A86" r:id="R84ebd13d504b4bd3"/>
    <hyperlink ref="E86" r:id="R9867eb4248c34a10"/>
    <hyperlink ref="A87" r:id="Rf55df47cf811443e"/>
    <hyperlink ref="E87" r:id="Re4f51a16145846a3"/>
    <hyperlink ref="A88" r:id="R9a0362cf7322492f"/>
    <hyperlink ref="E88" r:id="R3da0c3a95b7f424d"/>
    <hyperlink ref="A89" r:id="Ra42e0dcb56a1431c"/>
    <hyperlink ref="E89" r:id="Re2d164fa5ccf47d7"/>
    <hyperlink ref="A90" r:id="Rae89c1eede224a0f"/>
    <hyperlink ref="E90" r:id="R4af9159c726c4bb8"/>
    <hyperlink ref="A91" r:id="Rb397bde7c4a94a07"/>
    <hyperlink ref="E91" r:id="Re63d4023ec704b21"/>
    <hyperlink ref="A92" r:id="R7b50f7d4e6c34407"/>
    <hyperlink ref="E92" r:id="Rc06092098a33469d"/>
    <hyperlink ref="A93" r:id="Rfbaa03d5913342de"/>
    <hyperlink ref="E93" r:id="Rf57bffc6b7aa406a"/>
    <hyperlink ref="A94" r:id="R4be14515fd9b4ea7"/>
    <hyperlink ref="E94" r:id="R479fe590a9224e2e"/>
    <hyperlink ref="A95" r:id="R502ce51bbff94c8e"/>
    <hyperlink ref="E95" r:id="R84c0836551f74ce9"/>
    <hyperlink ref="A96" r:id="R5e4c1929f53a44b8"/>
    <hyperlink ref="E96" r:id="R904666d72fc1410d"/>
    <hyperlink ref="A97" r:id="Rc32355f2a0b04f11"/>
    <hyperlink ref="E97" r:id="Rafe1724e69a84738"/>
    <hyperlink ref="A98" r:id="R88f34a512fa640fe"/>
    <hyperlink ref="E98" r:id="Rea430d16a60846a3"/>
    <hyperlink ref="A99" r:id="R626e6db8cece4509"/>
    <hyperlink ref="E99" r:id="Ra1ce6cc3f5dd4756"/>
    <hyperlink ref="A100" r:id="Rdaf71b95bbe14528"/>
    <hyperlink ref="E100" r:id="Rad93b0ed8ef244c4"/>
    <hyperlink ref="A101" r:id="R700a3e8f7f184ec4"/>
    <hyperlink ref="E101" r:id="Re54e228251d94d90"/>
    <hyperlink ref="A102" r:id="R9f1e241e503b45ac"/>
    <hyperlink ref="E102" r:id="R40b1e9535a9741cf"/>
    <hyperlink ref="A103" r:id="Ra7e9372a6b234d9f"/>
    <hyperlink ref="E103" r:id="R776e3df717d84e18"/>
    <hyperlink ref="A104" r:id="R1ea50352675e401f"/>
    <hyperlink ref="E104" r:id="Rbc9cfb10ec364f9b"/>
    <hyperlink ref="A105" r:id="R5722452906794b23"/>
    <hyperlink ref="E105" r:id="R98455b5f9f854ab5"/>
    <hyperlink ref="A106" r:id="Rca67fd61ead34b33"/>
    <hyperlink ref="E106" r:id="R70f9cb2d4ba745b5"/>
    <hyperlink ref="A107" r:id="R96336a48b1be4ef9"/>
    <hyperlink ref="E107" r:id="R78ff46e8eb564f35"/>
    <hyperlink ref="A108" r:id="R78d7b859b03146cf"/>
    <hyperlink ref="E108" r:id="R213d44a43fcd4e8b"/>
    <hyperlink ref="A109" r:id="R75e7d537ae3c479c"/>
    <hyperlink ref="E109" r:id="R658c110d1df248fe"/>
    <hyperlink ref="A110" r:id="R5b9e0a04fdbf4e86"/>
    <hyperlink ref="E110" r:id="Rf1300613ff6f4a43"/>
    <hyperlink ref="A111" r:id="R4d1bfcc8c331442a"/>
    <hyperlink ref="E111" r:id="R7531191e6b4f40cb"/>
    <hyperlink ref="A112" r:id="R1a2495e728b04ff2"/>
    <hyperlink ref="E112" r:id="R432821de29c8435b"/>
    <hyperlink ref="A113" r:id="R0a98eac2d1264166"/>
    <hyperlink ref="E113" r:id="R7047be1da98d4c89"/>
    <hyperlink ref="A114" r:id="R58ae5ffe0db341f3"/>
    <hyperlink ref="E114" r:id="R5be4697f049d4d2c"/>
    <hyperlink ref="A115" r:id="R60160f07a1314ca9"/>
    <hyperlink ref="E115" r:id="Rbc190e535f8244f2"/>
    <hyperlink ref="A116" r:id="R61cefb5b7e9b4b6d"/>
    <hyperlink ref="E116" r:id="R8e4015d92d3244d3"/>
    <hyperlink ref="A117" r:id="Ra74c33eb14ef413f"/>
    <hyperlink ref="E117" r:id="R45af7bb2a39e474e"/>
    <hyperlink ref="A118" r:id="Re47a333eebf4452f"/>
    <hyperlink ref="E118" r:id="Re15befd90e9d4bfb"/>
    <hyperlink ref="A119" r:id="R59f6e9d490054444"/>
    <hyperlink ref="E119" r:id="R7ea5bcd6d62540a5"/>
    <hyperlink ref="A120" r:id="R57b85bacdd424d36"/>
    <hyperlink ref="E120" r:id="Rf72821d9a0ca4f26"/>
    <hyperlink ref="A121" r:id="R339ad649c8024dcb"/>
    <hyperlink ref="E121" r:id="Re36b0fee82484864"/>
    <hyperlink ref="A122" r:id="R8f6bf26fa98b40cc"/>
    <hyperlink ref="E122" r:id="Re343f907f48c4368"/>
    <hyperlink ref="A123" r:id="R4056e4e3deb14bff"/>
    <hyperlink ref="E123" r:id="R60548640800f44f3"/>
    <hyperlink ref="A124" r:id="R2c095d94fc024a10"/>
    <hyperlink ref="E124" r:id="Rc07f816ed7714db9"/>
    <hyperlink ref="A125" r:id="R30fcb1546f4c4dc9"/>
    <hyperlink ref="E125" r:id="R76c8738718b54ecb"/>
    <hyperlink ref="A126" r:id="Rf7c0d23ea979464b"/>
    <hyperlink ref="E126" r:id="R44b4702054cb42e4"/>
    <hyperlink ref="A127" r:id="R55002d7d9e854d3b"/>
    <hyperlink ref="E127" r:id="R83a9652e3c9e4d7f"/>
    <hyperlink ref="A128" r:id="R3318be0096f1404c"/>
    <hyperlink ref="E128" r:id="Rc3ed6765c1b74209"/>
    <hyperlink ref="A129" r:id="R7ca7fc4773394a8f"/>
    <hyperlink ref="E129" r:id="R0cb84b08d1f3452e"/>
    <hyperlink ref="A130" r:id="R3d031a4ed1124dba"/>
    <hyperlink ref="E130" r:id="R2a511268eea446c5"/>
    <hyperlink ref="A131" r:id="Rf91bf67b36304ea9"/>
    <hyperlink ref="E131" r:id="R133e8eae338f4b30"/>
    <hyperlink ref="A132" r:id="Rf093af02106c476e"/>
    <hyperlink ref="E132" r:id="R57097eaf60a54c46"/>
    <hyperlink ref="A133" r:id="R0c158cd62fa44cf9"/>
    <hyperlink ref="E133" r:id="Rb19cec743e5042c4"/>
    <hyperlink ref="A134" r:id="Rec7a15e8fdba4656"/>
    <hyperlink ref="E134" r:id="R26a68032da204668"/>
    <hyperlink ref="A135" r:id="R3a53032a8c3c490e"/>
    <hyperlink ref="E135" r:id="Rd96567d4ce2c47d4"/>
    <hyperlink ref="A136" r:id="Rb95e37b44d9c4323"/>
    <hyperlink ref="E136" r:id="Rb22032bfee114c0d"/>
    <hyperlink ref="A137" r:id="Rd096f758db534341"/>
    <hyperlink ref="E137" r:id="R2d441b279b3642de"/>
    <hyperlink ref="A138" r:id="Rcbf3dc4275204490"/>
    <hyperlink ref="E138" r:id="R528ec908a6a642c1"/>
    <hyperlink ref="A139" r:id="Rb9635d9d67c84266"/>
    <hyperlink ref="E139" r:id="R5bba1df2b99549d0"/>
    <hyperlink ref="A140" r:id="R3838d5a37bf94014"/>
    <hyperlink ref="E140" r:id="Rc47ea53112a04b56"/>
    <hyperlink ref="A141" r:id="R50c9ed86b7d4437c"/>
    <hyperlink ref="E141" r:id="Ra7d6e678eaf84db7"/>
    <hyperlink ref="A142" r:id="R5256b67e6b5b4a28"/>
    <hyperlink ref="E142" r:id="R965a7acc80144fb4"/>
    <hyperlink ref="A143" r:id="Rc669a0e41bcc4ed1"/>
    <hyperlink ref="E143" r:id="R6c15db895fe549a4"/>
    <hyperlink ref="A144" r:id="R85d1d93f1db04a8b"/>
    <hyperlink ref="E144" r:id="Ra82a1395cbf444dc"/>
    <hyperlink ref="A145" r:id="Rf23a21d4041d4315"/>
    <hyperlink ref="E145" r:id="Re897edaea6224b51"/>
    <hyperlink ref="A146" r:id="R79877272b0e5409e"/>
    <hyperlink ref="E146" r:id="Raf7f8e3094834498"/>
    <hyperlink ref="A147" r:id="Rb362763bb08a46dc"/>
    <hyperlink ref="E147" r:id="R1f0c4d949f714180"/>
    <hyperlink ref="A148" r:id="R69186718dd474a52"/>
    <hyperlink ref="E148" r:id="Rca969b7a65674c85"/>
    <hyperlink ref="A149" r:id="R7ef3405b3fc14769"/>
    <hyperlink ref="E149" r:id="R1acdb3a7616b4ffe"/>
    <hyperlink ref="A150" r:id="R3298fadce2ae4835"/>
    <hyperlink ref="E150" r:id="Rfdce41ea2ac54b81"/>
    <hyperlink ref="A151" r:id="R057708d60a394219"/>
    <hyperlink ref="E151" r:id="R07371b1238264f4c"/>
    <hyperlink ref="A152" r:id="R5dc9727fb5764d9b"/>
    <hyperlink ref="E152" r:id="Re5ef2ffb008449aa"/>
    <hyperlink ref="A153" r:id="R864c18664ebf4195"/>
    <hyperlink ref="E153" r:id="R2c513e3878bb4fce"/>
    <hyperlink ref="A154" r:id="Re94ec92b8a68401e"/>
    <hyperlink ref="E154" r:id="R7f0e86d5d1e543ed"/>
    <hyperlink ref="A155" r:id="R02943f63c4e64e6f"/>
    <hyperlink ref="E155" r:id="R1f159f4d39304ba1"/>
    <hyperlink ref="A156" r:id="R0c20ea8f78e84df7"/>
    <hyperlink ref="E156" r:id="R1a9d7acc596a45aa"/>
    <hyperlink ref="A157" r:id="R29cc1345c55f4640"/>
    <hyperlink ref="E157" r:id="R4168ce45b4914977"/>
    <hyperlink ref="A158" r:id="R4f81975c6fc849d5"/>
    <hyperlink ref="E158" r:id="Rc8ba88d8913044b7"/>
    <hyperlink ref="A159" r:id="R759a361cd3c2448e"/>
    <hyperlink ref="E159" r:id="R6050c23516ff4143"/>
    <hyperlink ref="A160" r:id="R72424acb8da34784"/>
    <hyperlink ref="E160" r:id="R13512c4befe34e5b"/>
    <hyperlink ref="A161" r:id="Raccb1470e2af4f7a"/>
    <hyperlink ref="E161" r:id="Re7958b3cd7c74bff"/>
    <hyperlink ref="A162" r:id="R1b89e7735f5e417a"/>
    <hyperlink ref="E162" r:id="R36693502e47c4ebf"/>
    <hyperlink ref="A163" r:id="R5929d08b7e9041aa"/>
    <hyperlink ref="E163" r:id="Re23040a26ab74c14"/>
    <hyperlink ref="A164" r:id="R3c59228e131c42b2"/>
    <hyperlink ref="E164" r:id="Rfe49c3aa4d0a414b"/>
    <hyperlink ref="A165" r:id="R135050b1eac14b25"/>
    <hyperlink ref="E165" r:id="R1277d5b73e2e4411"/>
    <hyperlink ref="A166" r:id="R579f1d2a047c4c7e"/>
    <hyperlink ref="E166" r:id="Ra280c2910ee348fa"/>
    <hyperlink ref="A167" r:id="R6a7f4d25552546f6"/>
    <hyperlink ref="E167" r:id="R18b7a27657e54510"/>
    <hyperlink ref="A168" r:id="Rbeafa3ae80f44746"/>
    <hyperlink ref="E168" r:id="R787dce13c52e4e6a"/>
    <hyperlink ref="A169" r:id="R862428c290a74a22"/>
    <hyperlink ref="E169" r:id="Rf90e0caf31cf43d9"/>
    <hyperlink ref="A170" r:id="R2854600c082545fe"/>
    <hyperlink ref="E170" r:id="Rbcae2c06b2e04789"/>
    <hyperlink ref="A171" r:id="R589edaf9f94749b0"/>
    <hyperlink ref="E171" r:id="R78964d8d29b54d07"/>
    <hyperlink ref="A172" r:id="Rd3b9b97aea8c465f"/>
    <hyperlink ref="E172" r:id="R1498d8d931394e56"/>
    <hyperlink ref="A173" r:id="R7fabd4c4833a403a"/>
    <hyperlink ref="E173" r:id="R669e96997ab84220"/>
    <hyperlink ref="A174" r:id="Rc3710536d90a4f56"/>
    <hyperlink ref="E174" r:id="R0bc20325ac084ca0"/>
    <hyperlink ref="A175" r:id="R66905822ddc042e3"/>
    <hyperlink ref="E175" r:id="Rfb3f45f067cd4a7a"/>
    <hyperlink ref="A176" r:id="R4cb2c907f6394331"/>
    <hyperlink ref="E176" r:id="R5eae6a53c299460e"/>
    <hyperlink ref="A177" r:id="R4d96b858909f4942"/>
    <hyperlink ref="E177" r:id="Rf605b7911a01447a"/>
    <hyperlink ref="A178" r:id="Reecddbf85c134253"/>
    <hyperlink ref="E178" r:id="R25b23affa3a94ca6"/>
    <hyperlink ref="A179" r:id="Rb30e93b885754ccb"/>
    <hyperlink ref="E179" r:id="Rd20064e21bec45c4"/>
    <hyperlink ref="A180" r:id="Rb6b8badd64f24f4b"/>
    <hyperlink ref="E180" r:id="Rbcbc15ef151a4232"/>
    <hyperlink ref="A181" r:id="Rc2d5baee302c41f4"/>
    <hyperlink ref="E181" r:id="Rcc683fcdb645476c"/>
    <hyperlink ref="A182" r:id="R0092a941101f4aa9"/>
    <hyperlink ref="E182" r:id="R0626b8f0077f4c40"/>
    <hyperlink ref="A183" r:id="Re2e93ed55dce48d0"/>
    <hyperlink ref="E183" r:id="R86588d0720a44c37"/>
    <hyperlink ref="A184" r:id="Rb74bb8b9b9fb4882"/>
    <hyperlink ref="E184" r:id="R1bf6ac254e6d49e4"/>
    <hyperlink ref="A185" r:id="R463f9c7e91cf4813"/>
    <hyperlink ref="E185" r:id="R941be6847ab74036"/>
    <hyperlink ref="A186" r:id="R88e01d57482a46b8"/>
    <hyperlink ref="E186" r:id="Re1b15dc778414937"/>
    <hyperlink ref="A187" r:id="R8d8aa6af60674430"/>
    <hyperlink ref="E187" r:id="Rd2cea1ed96104c8e"/>
    <hyperlink ref="A188" r:id="Rebfa85e8d0154657"/>
    <hyperlink ref="E188" r:id="Rd07d4f9f775e4706"/>
    <hyperlink ref="A189" r:id="Rab31cfb97f214b14"/>
    <hyperlink ref="E189" r:id="R9ccf363b4de24639"/>
    <hyperlink ref="A190" r:id="R6894d198b0264684"/>
    <hyperlink ref="E190" r:id="R3538da0dc18e4b7f"/>
    <hyperlink ref="A191" r:id="R8f4d1a391a334bc7"/>
    <hyperlink ref="E191" r:id="Ra66f8540a0fa46f4"/>
    <hyperlink ref="A192" r:id="Rdcd558767d5a40d8"/>
    <hyperlink ref="E192" r:id="R998c86bc159b4904"/>
    <hyperlink ref="A193" r:id="Rcee6dca3b6ef4e91"/>
    <hyperlink ref="E193" r:id="Rcd1b6b93b65a4358"/>
    <hyperlink ref="A194" r:id="R8826729f1c3e4ba1"/>
    <hyperlink ref="E194" r:id="Ra50936cd72354c3e"/>
    <hyperlink ref="A195" r:id="R0249c00755244b39"/>
    <hyperlink ref="E195" r:id="Rc531e7f181e24462"/>
    <hyperlink ref="A196" r:id="R560a7fd06b344e57"/>
    <hyperlink ref="E196" r:id="R95232009bc1544c8"/>
    <hyperlink ref="A197" r:id="Rdfd7fc1cf32c4436"/>
    <hyperlink ref="E197" r:id="Rc55ef13f571f4989"/>
    <hyperlink ref="A198" r:id="R4c9cca3754474db6"/>
    <hyperlink ref="E198" r:id="R3d10d986b1404f29"/>
    <hyperlink ref="A199" r:id="R25b0cf29557a4a07"/>
    <hyperlink ref="E199" r:id="Re707d50f46754b2e"/>
    <hyperlink ref="A200" r:id="Ra0fc5f1f03664b9d"/>
    <hyperlink ref="E200" r:id="R970ce2daa8c84f55"/>
    <hyperlink ref="A201" r:id="Rf4d7139941844b24"/>
    <hyperlink ref="E201" r:id="R6112552f715a4bd3"/>
    <hyperlink ref="A202" r:id="Ref27d74636d64f57"/>
    <hyperlink ref="E202" r:id="R1204882a639545d5"/>
    <hyperlink ref="A203" r:id="R5ea069c7626a46c5"/>
    <hyperlink ref="E203" r:id="R5d3daf766ee34518"/>
    <hyperlink ref="A204" r:id="Rd708dfc59aa74f8a"/>
    <hyperlink ref="E204" r:id="R4ccb0d0cf9334b39"/>
    <hyperlink ref="A205" r:id="R4a01d5f4ac184620"/>
    <hyperlink ref="E205" r:id="R7d220563264a4444"/>
    <hyperlink ref="A206" r:id="R16c66e49084b4678"/>
    <hyperlink ref="E206" r:id="R93ed55a45c6b48b5"/>
    <hyperlink ref="A207" r:id="R00ddbe95570c40c8"/>
    <hyperlink ref="E207" r:id="R7a1af86684284ccb"/>
    <hyperlink ref="A208" r:id="Rf9485373da7d4800"/>
    <hyperlink ref="E208" r:id="R4689c821cffd4d99"/>
    <hyperlink ref="A209" r:id="R7931f32135a240f7"/>
    <hyperlink ref="E209" r:id="Rb7d1072c6fb04674"/>
    <hyperlink ref="A210" r:id="Rd155712ef2f94690"/>
    <hyperlink ref="E210" r:id="Rfbb0aca74b194488"/>
    <hyperlink ref="A211" r:id="R905a1e7dda07415d"/>
    <hyperlink ref="E211" r:id="R0a5c69d514bc4993"/>
    <hyperlink ref="A212" r:id="R6ac5b64a1f6048e0"/>
    <hyperlink ref="E212" r:id="Rdbd44590d3564ae0"/>
    <hyperlink ref="A213" r:id="R7b2760594bd64739"/>
    <hyperlink ref="E213" r:id="R308af30283ba4aaf"/>
    <hyperlink ref="A214" r:id="R42f2335e304a4fc1"/>
    <hyperlink ref="E214" r:id="R316f72a74e1c4e35"/>
    <hyperlink ref="A215" r:id="Rd1822d3e7dcd40a3"/>
    <hyperlink ref="E215" r:id="R4192a0660588409d"/>
    <hyperlink ref="A216" r:id="Rf10adeb278be44c7"/>
    <hyperlink ref="E216" r:id="Rce0a0175933b449b"/>
    <hyperlink ref="A217" r:id="R5eb2119256024620"/>
    <hyperlink ref="E217" r:id="Rb2b388f972a24082"/>
    <hyperlink ref="A218" r:id="R10eab25bdc9b454d"/>
    <hyperlink ref="E218" r:id="Rd3f25317c785456d"/>
    <hyperlink ref="A219" r:id="Rf460875658774e5e"/>
    <hyperlink ref="E219" r:id="R9499a48d41d247b4"/>
    <hyperlink ref="A220" r:id="Ref5be8fc64694dbb"/>
    <hyperlink ref="E220" r:id="Rc7cc993b3dc54597"/>
    <hyperlink ref="A221" r:id="R6fc66379d1d641ca"/>
    <hyperlink ref="E221" r:id="Rc43ec3734e984563"/>
    <hyperlink ref="A222" r:id="R3b1f8ea6b15040b6"/>
    <hyperlink ref="E222" r:id="Rf78dd3881934410e"/>
    <hyperlink ref="A223" r:id="Rbf1330847b494517"/>
    <hyperlink ref="E223" r:id="Rfa0096ba84ee44c3"/>
    <hyperlink ref="A224" r:id="R4e3a310336a6410a"/>
    <hyperlink ref="E224" r:id="Rcad28a67440f4855"/>
    <hyperlink ref="A225" r:id="Rbd65d6522ebc43d2"/>
    <hyperlink ref="E225" r:id="Re8cc78ff3651457e"/>
    <hyperlink ref="A226" r:id="Ra13d9b315e144af0"/>
    <hyperlink ref="E226" r:id="R5195c77a3d6f4e65"/>
    <hyperlink ref="A227" r:id="R451689a12edf459e"/>
    <hyperlink ref="E227" r:id="R37cc3638a0df4750"/>
    <hyperlink ref="A228" r:id="R49f42ec0e39c4718"/>
    <hyperlink ref="E228" r:id="R8ee88e89fc224913"/>
    <hyperlink ref="A229" r:id="R7c51d911278b4c68"/>
    <hyperlink ref="E229" r:id="Rcaf3e5657c754762"/>
    <hyperlink ref="A230" r:id="Rd57709fa252e4c60"/>
    <hyperlink ref="E230" r:id="R757c870487574897"/>
    <hyperlink ref="A231" r:id="R94c5e13df83a429d"/>
    <hyperlink ref="E231" r:id="R43d12b8fac5c49b9"/>
    <hyperlink ref="A232" r:id="R7a3edefc603c4fd2"/>
    <hyperlink ref="E232" r:id="Rde99315329a645a0"/>
    <hyperlink ref="A233" r:id="R191ecb2a522843af"/>
    <hyperlink ref="E233" r:id="Rf77521155b714d34"/>
    <hyperlink ref="A234" r:id="R6a9d21cfc1534069"/>
    <hyperlink ref="E234" r:id="Rbb11efd30c5c4fe0"/>
    <hyperlink ref="A235" r:id="R9960889c75ce42e3"/>
    <hyperlink ref="E235" r:id="R12961cd89e074db9"/>
    <hyperlink ref="A236" r:id="Re25febe912884b49"/>
    <hyperlink ref="E236" r:id="R777548cddfbf4213"/>
    <hyperlink ref="A237" r:id="R8b18c451608743ed"/>
    <hyperlink ref="E237" r:id="R9db8ba337b63430f"/>
    <hyperlink ref="A238" r:id="R1f87d16a5e7a46a5"/>
    <hyperlink ref="E238" r:id="Rf476d96aa02542aa"/>
    <hyperlink ref="A239" r:id="R64495e884cf449d8"/>
    <hyperlink ref="E239" r:id="R3b250137cc4641f8"/>
    <hyperlink ref="A240" r:id="R58faa27136814618"/>
    <hyperlink ref="E240" r:id="Rd106b65872814e19"/>
    <hyperlink ref="A241" r:id="R863e86d680b74cba"/>
    <hyperlink ref="E241" r:id="Rf479762575b84166"/>
    <hyperlink ref="A242" r:id="Re50ce4f520a34c25"/>
    <hyperlink ref="E242" r:id="R0e2098b30dab4a5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339</v>
      </c>
      <c r="B1" s="12" t="s">
        <v>340</v>
      </c>
      <c r="C1" s="12" t="s">
        <v>341</v>
      </c>
      <c r="D1" s="12" t="s">
        <v>342</v>
      </c>
      <c r="E1" s="12" t="s">
        <v>19</v>
      </c>
      <c r="F1" s="12" t="s">
        <v>22</v>
      </c>
      <c r="G1" s="12" t="s">
        <v>23</v>
      </c>
      <c r="H1" s="12" t="s">
        <v>24</v>
      </c>
      <c r="I1" s="12" t="s">
        <v>18</v>
      </c>
      <c r="J1" s="12" t="s">
        <v>20</v>
      </c>
      <c r="K1" s="12" t="s">
        <v>343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344</v>
      </c>
      <c r="B1" s="24" t="s">
        <v>345</v>
      </c>
      <c r="C1" s="24" t="s">
        <v>346</v>
      </c>
    </row>
    <row r="2" ht="10.5" customHeight="1">
      <c r="A2" s="25"/>
      <c r="B2" s="26"/>
      <c r="C2" s="27"/>
      <c r="D2" s="27"/>
    </row>
    <row r="3">
      <c r="A3" s="26" t="s">
        <v>347</v>
      </c>
      <c r="B3" s="26" t="s">
        <v>348</v>
      </c>
      <c r="C3" s="27" t="s">
        <v>141</v>
      </c>
      <c r="D3" s="27" t="s">
        <v>36</v>
      </c>
    </row>
    <row r="4">
      <c r="A4" s="26" t="s">
        <v>349</v>
      </c>
      <c r="B4" s="26" t="s">
        <v>350</v>
      </c>
      <c r="C4" s="27" t="s">
        <v>351</v>
      </c>
      <c r="D4" s="27" t="s">
        <v>352</v>
      </c>
    </row>
    <row r="5">
      <c r="A5" s="26" t="s">
        <v>353</v>
      </c>
      <c r="B5" s="26" t="s">
        <v>354</v>
      </c>
      <c r="C5" s="27" t="s">
        <v>355</v>
      </c>
      <c r="D5" s="27" t="s">
        <v>356</v>
      </c>
    </row>
    <row r="6" ht="30">
      <c r="A6" s="26" t="s">
        <v>296</v>
      </c>
      <c r="B6" s="26" t="s">
        <v>357</v>
      </c>
      <c r="C6" s="27" t="s">
        <v>358</v>
      </c>
      <c r="D6" s="27" t="s">
        <v>359</v>
      </c>
    </row>
    <row r="7">
      <c r="A7" s="26" t="s">
        <v>360</v>
      </c>
      <c r="B7" s="26" t="s">
        <v>361</v>
      </c>
      <c r="C7" s="27" t="s">
        <v>362</v>
      </c>
      <c r="D7" s="27" t="s">
        <v>363</v>
      </c>
    </row>
    <row r="8">
      <c r="A8" s="26" t="s">
        <v>364</v>
      </c>
      <c r="B8" s="26" t="s">
        <v>365</v>
      </c>
      <c r="C8" s="27" t="s">
        <v>234</v>
      </c>
      <c r="D8" s="27" t="s">
        <v>366</v>
      </c>
    </row>
    <row r="9" ht="30">
      <c r="A9" s="26" t="s">
        <v>22</v>
      </c>
      <c r="B9" s="26" t="s">
        <v>367</v>
      </c>
      <c r="D9" s="27" t="s">
        <v>368</v>
      </c>
    </row>
    <row r="10" ht="30">
      <c r="A10" s="26" t="s">
        <v>369</v>
      </c>
      <c r="B10" s="26" t="s">
        <v>370</v>
      </c>
      <c r="D10" s="27" t="s">
        <v>371</v>
      </c>
    </row>
    <row r="11">
      <c r="A11" s="26" t="s">
        <v>372</v>
      </c>
      <c r="B11" s="26" t="s">
        <v>373</v>
      </c>
    </row>
    <row r="12">
      <c r="A12" s="26" t="s">
        <v>374</v>
      </c>
      <c r="B12" s="26" t="s">
        <v>375</v>
      </c>
    </row>
    <row r="13">
      <c r="A13" s="26" t="s">
        <v>376</v>
      </c>
      <c r="B13" s="26" t="s">
        <v>377</v>
      </c>
    </row>
    <row r="14">
      <c r="A14" s="26" t="s">
        <v>378</v>
      </c>
      <c r="B14" s="26" t="s">
        <v>379</v>
      </c>
    </row>
    <row r="15">
      <c r="A15" s="26" t="s">
        <v>380</v>
      </c>
      <c r="B15" s="26" t="s">
        <v>381</v>
      </c>
    </row>
    <row r="16">
      <c r="A16" s="26" t="s">
        <v>382</v>
      </c>
      <c r="B16" s="26" t="s">
        <v>383</v>
      </c>
    </row>
    <row r="17">
      <c r="A17" s="26" t="s">
        <v>384</v>
      </c>
      <c r="B17" s="26" t="s">
        <v>385</v>
      </c>
    </row>
    <row r="18">
      <c r="A18" s="26" t="s">
        <v>386</v>
      </c>
      <c r="B18" s="26" t="s">
        <v>387</v>
      </c>
    </row>
    <row r="19">
      <c r="A19" s="26" t="s">
        <v>388</v>
      </c>
      <c r="B19" s="26" t="s">
        <v>389</v>
      </c>
    </row>
    <row r="20">
      <c r="A20" s="26" t="s">
        <v>390</v>
      </c>
      <c r="B20" s="26" t="s">
        <v>391</v>
      </c>
    </row>
    <row r="21">
      <c r="A21" s="26" t="s">
        <v>392</v>
      </c>
      <c r="B21" s="26" t="s">
        <v>393</v>
      </c>
    </row>
    <row r="22">
      <c r="A22" s="26" t="s">
        <v>394</v>
      </c>
    </row>
    <row r="23">
      <c r="A23" s="26" t="s">
        <v>395</v>
      </c>
    </row>
    <row r="24">
      <c r="A24" s="26" t="s">
        <v>35</v>
      </c>
    </row>
    <row r="25">
      <c r="A25" s="26" t="s">
        <v>396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