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<sst xmlns="http://schemas.openxmlformats.org/spreadsheetml/2006/main" count="929" uniqueCount="929">
  <si>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</si>
  <si>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</si>
  <si>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</si>
  <si>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</si>
  <si>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</si>
  <si>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</si>
  <si>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</si>
  <si>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</si>
  <si>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</si>
  <si>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</si>
  <si>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</si>
  <si>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</si>
  <si>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</si>
  <si>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</si>
  <si>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</si>
  <si>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</si>
  <si>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</si>
  <si>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</si>
  <si>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</si>
  <si>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</si>
  <si>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</si>
  <si>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</si>
  <si>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</si>
  <si>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</si>
  <si>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</si>
  <si>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</si>
  <si>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</si>
  <si>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</si>
  <si>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</si>
  <si>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</si>
  <si>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</si>
  <si>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R2-020798</t>
  </si>
  <si>
    <t/>
  </si>
  <si>
    <t>Import from MS Access</t>
  </si>
  <si>
    <t>0</t>
  </si>
  <si>
    <t>other</t>
  </si>
  <si>
    <t>Decision</t>
  </si>
  <si>
    <t>-</t>
  </si>
  <si>
    <t>R2-020799</t>
  </si>
  <si>
    <t>R2-020800</t>
  </si>
  <si>
    <t>R2-020801</t>
  </si>
  <si>
    <t>R2-020802</t>
  </si>
  <si>
    <t>R2-020803</t>
  </si>
  <si>
    <t>R2-020804</t>
  </si>
  <si>
    <t>R2-020805</t>
  </si>
  <si>
    <t>R2-020806</t>
  </si>
  <si>
    <t>R2-020807</t>
  </si>
  <si>
    <t>R2-020808</t>
  </si>
  <si>
    <t>R2-020809</t>
  </si>
  <si>
    <t>R2-020810</t>
  </si>
  <si>
    <t>R2-020811</t>
  </si>
  <si>
    <t>R2-020812</t>
  </si>
  <si>
    <t>R2-020813</t>
  </si>
  <si>
    <t>R2-020814</t>
  </si>
  <si>
    <t>R2-020815</t>
  </si>
  <si>
    <t>R2-020816</t>
  </si>
  <si>
    <t>R2-020817</t>
  </si>
  <si>
    <t>R2-020818</t>
  </si>
  <si>
    <t>R2-020819</t>
  </si>
  <si>
    <t>R2-020820</t>
  </si>
  <si>
    <t>R2-020821</t>
  </si>
  <si>
    <t>R2-020822</t>
  </si>
  <si>
    <t>R2-020823</t>
  </si>
  <si>
    <t>R2-020824</t>
  </si>
  <si>
    <t>R2-020825</t>
  </si>
  <si>
    <t>R2-020826</t>
  </si>
  <si>
    <t>R2-020827</t>
  </si>
  <si>
    <t>R2-020828</t>
  </si>
  <si>
    <t>R2-020829</t>
  </si>
  <si>
    <t>R2-020830</t>
  </si>
  <si>
    <t>R2-020831</t>
  </si>
  <si>
    <t>R2-020832</t>
  </si>
  <si>
    <t>R2-020833</t>
  </si>
  <si>
    <t>R2-020834</t>
  </si>
  <si>
    <t>R2-020835</t>
  </si>
  <si>
    <t>R2-020836</t>
  </si>
  <si>
    <t>R2-020837</t>
  </si>
  <si>
    <t>R2-020838</t>
  </si>
  <si>
    <t>R2-020839</t>
  </si>
  <si>
    <t>R2-020840</t>
  </si>
  <si>
    <t>R2-020841</t>
  </si>
  <si>
    <t>R2-020842</t>
  </si>
  <si>
    <t>R2-020843</t>
  </si>
  <si>
    <t>R2-020844</t>
  </si>
  <si>
    <t>R2-020845</t>
  </si>
  <si>
    <t>R2-020846</t>
  </si>
  <si>
    <t>R2-020847</t>
  </si>
  <si>
    <t>R2-020848</t>
  </si>
  <si>
    <t>R2-020849</t>
  </si>
  <si>
    <t>R2-020850</t>
  </si>
  <si>
    <t>R2-020851</t>
  </si>
  <si>
    <t>R2-020852</t>
  </si>
  <si>
    <t>R2-020853</t>
  </si>
  <si>
    <t>R2-020854</t>
  </si>
  <si>
    <t>R2-020855</t>
  </si>
  <si>
    <t>R2-020856</t>
  </si>
  <si>
    <t>R2-020857</t>
  </si>
  <si>
    <t>R2-020858</t>
  </si>
  <si>
    <t>R2-020859</t>
  </si>
  <si>
    <t>R2-020860</t>
  </si>
  <si>
    <t>R2-020861</t>
  </si>
  <si>
    <t>R2-020862</t>
  </si>
  <si>
    <t>R2-020863</t>
  </si>
  <si>
    <t>R2-020864</t>
  </si>
  <si>
    <t>R2-020865</t>
  </si>
  <si>
    <t>R2-020866</t>
  </si>
  <si>
    <t>R2-020867</t>
  </si>
  <si>
    <t>R2-020868</t>
  </si>
  <si>
    <t>R2-020869</t>
  </si>
  <si>
    <t>R2-020870</t>
  </si>
  <si>
    <t>R2-020871</t>
  </si>
  <si>
    <t>R2-020872</t>
  </si>
  <si>
    <t>R2-020873</t>
  </si>
  <si>
    <t>0181</t>
  </si>
  <si>
    <t>F</t>
  </si>
  <si>
    <t>R2-020874</t>
  </si>
  <si>
    <t>0182</t>
  </si>
  <si>
    <t>R2-020875</t>
  </si>
  <si>
    <t>0183</t>
  </si>
  <si>
    <t>R2-020876</t>
  </si>
  <si>
    <t>R2-020877</t>
  </si>
  <si>
    <t>R2-020878</t>
  </si>
  <si>
    <t>R2-020879</t>
  </si>
  <si>
    <t>R2-020880</t>
  </si>
  <si>
    <t>R2-020881</t>
  </si>
  <si>
    <t>R2-020882</t>
  </si>
  <si>
    <t>R2-020883</t>
  </si>
  <si>
    <t>R2-020884</t>
  </si>
  <si>
    <t>R2-020886</t>
  </si>
  <si>
    <t>R2-020887</t>
  </si>
  <si>
    <t>R2-020888</t>
  </si>
  <si>
    <t>R2-020889</t>
  </si>
  <si>
    <t>R2-020890</t>
  </si>
  <si>
    <t>R2-020891</t>
  </si>
  <si>
    <t>R2-020893</t>
  </si>
  <si>
    <t>R2-020894</t>
  </si>
  <si>
    <t>R2-020895</t>
  </si>
  <si>
    <t>R2-020896</t>
  </si>
  <si>
    <t>R2-020897</t>
  </si>
  <si>
    <t>R2-020898</t>
  </si>
  <si>
    <t>R2-020899</t>
  </si>
  <si>
    <t>R2-020900</t>
  </si>
  <si>
    <t>R2-020901</t>
  </si>
  <si>
    <t>R2-020902</t>
  </si>
  <si>
    <t>R2-020903</t>
  </si>
  <si>
    <t>R2-020904</t>
  </si>
  <si>
    <t>R2-020905</t>
  </si>
  <si>
    <t>R2-020906</t>
  </si>
  <si>
    <t>R2-020907</t>
  </si>
  <si>
    <t>R2-020908</t>
  </si>
  <si>
    <t>R2-020909</t>
  </si>
  <si>
    <t>R2-020910</t>
  </si>
  <si>
    <t>R2-020911</t>
  </si>
  <si>
    <t>R2-020912</t>
  </si>
  <si>
    <t>R2-020913</t>
  </si>
  <si>
    <t>R2-020914</t>
  </si>
  <si>
    <t>R2-020915</t>
  </si>
  <si>
    <t>R2-020916</t>
  </si>
  <si>
    <t>R2-020917</t>
  </si>
  <si>
    <t>R2-020918</t>
  </si>
  <si>
    <t>R2-020919</t>
  </si>
  <si>
    <t>R2-020920</t>
  </si>
  <si>
    <t>R2-020921</t>
  </si>
  <si>
    <t>R2-020922</t>
  </si>
  <si>
    <t>R2-020923</t>
  </si>
  <si>
    <t>R2-020924</t>
  </si>
  <si>
    <t>R2-020925</t>
  </si>
  <si>
    <t>R2-020926</t>
  </si>
  <si>
    <t>R2-020927</t>
  </si>
  <si>
    <t>R2-020928</t>
  </si>
  <si>
    <t>R2-020929</t>
  </si>
  <si>
    <t>R2-020930</t>
  </si>
  <si>
    <t>R2-020931</t>
  </si>
  <si>
    <t>R2-020932</t>
  </si>
  <si>
    <t>R2-020933</t>
  </si>
  <si>
    <t>R2-020934</t>
  </si>
  <si>
    <t>R2-020935</t>
  </si>
  <si>
    <t>R2-020936</t>
  </si>
  <si>
    <t>R2-020937</t>
  </si>
  <si>
    <t>R2-020938</t>
  </si>
  <si>
    <t>R2-020939</t>
  </si>
  <si>
    <t>R2-020940</t>
  </si>
  <si>
    <t>R2-020941</t>
  </si>
  <si>
    <t>R2-020942</t>
  </si>
  <si>
    <t>R2-020943</t>
  </si>
  <si>
    <t>R2-020944</t>
  </si>
  <si>
    <t>R2-020945</t>
  </si>
  <si>
    <t>R2-020946</t>
  </si>
  <si>
    <t>R2-020948</t>
  </si>
  <si>
    <t>R2-020949</t>
  </si>
  <si>
    <t>R2-020952</t>
  </si>
  <si>
    <t>R2-020955</t>
  </si>
  <si>
    <t>R2-020956</t>
  </si>
  <si>
    <t>R2-020957</t>
  </si>
  <si>
    <t>R2-020960</t>
  </si>
  <si>
    <t>R2-020961</t>
  </si>
  <si>
    <t>R2-020962</t>
  </si>
  <si>
    <t>R2-020965</t>
  </si>
  <si>
    <t>R2-020966</t>
  </si>
  <si>
    <t>R2-020967</t>
  </si>
  <si>
    <t>R2-020968</t>
  </si>
  <si>
    <t>R2-020969</t>
  </si>
  <si>
    <t>R2-020970</t>
  </si>
  <si>
    <t>R2-020971</t>
  </si>
  <si>
    <t>R2-020972</t>
  </si>
  <si>
    <t>R2-020973</t>
  </si>
  <si>
    <t>R2-020974</t>
  </si>
  <si>
    <t>R2-020975</t>
  </si>
  <si>
    <t>R2-020976</t>
  </si>
  <si>
    <t>R2-020977</t>
  </si>
  <si>
    <t>R2-020978</t>
  </si>
  <si>
    <t>R2-020979</t>
  </si>
  <si>
    <t>R2-020980</t>
  </si>
  <si>
    <t>R2-020981</t>
  </si>
  <si>
    <t>R2-020982</t>
  </si>
  <si>
    <t>R2-020983</t>
  </si>
  <si>
    <t>R2-020984</t>
  </si>
  <si>
    <t>R2-020985</t>
  </si>
  <si>
    <t>R2-020986</t>
  </si>
  <si>
    <t>R2-020987</t>
  </si>
  <si>
    <t>R2-020988</t>
  </si>
  <si>
    <t>R2-020989</t>
  </si>
  <si>
    <t>R2-020990</t>
  </si>
  <si>
    <t>R2-020991</t>
  </si>
  <si>
    <t>R2-020992</t>
  </si>
  <si>
    <t>R2-020993</t>
  </si>
  <si>
    <t>R2-020994</t>
  </si>
  <si>
    <t>R2-020995</t>
  </si>
  <si>
    <t>R2-020996</t>
  </si>
  <si>
    <t>R2-020997</t>
  </si>
  <si>
    <t>R2-020998</t>
  </si>
  <si>
    <t>R2-020999</t>
  </si>
  <si>
    <t>R2-021000</t>
  </si>
  <si>
    <t>R2-021001</t>
  </si>
  <si>
    <t>R2-021002</t>
  </si>
  <si>
    <t>R2-021003</t>
  </si>
  <si>
    <t>R2-021004</t>
  </si>
  <si>
    <t>R2-021005</t>
  </si>
  <si>
    <t>R2-021006</t>
  </si>
  <si>
    <t>R2-021007</t>
  </si>
  <si>
    <t>R2-021008</t>
  </si>
  <si>
    <t>R2-021009</t>
  </si>
  <si>
    <t>R2-021010</t>
  </si>
  <si>
    <t>R2-021011</t>
  </si>
  <si>
    <t>R2-021012</t>
  </si>
  <si>
    <t>R2-021013</t>
  </si>
  <si>
    <t>R2-021014</t>
  </si>
  <si>
    <t>R2-021015</t>
  </si>
  <si>
    <t>R2-021016</t>
  </si>
  <si>
    <t>R2-021017</t>
  </si>
  <si>
    <t>R2-021018</t>
  </si>
  <si>
    <t>R2-021020</t>
  </si>
  <si>
    <t>R2-021021</t>
  </si>
  <si>
    <t>R2-021022</t>
  </si>
  <si>
    <t>R2-021023</t>
  </si>
  <si>
    <t>R2-021024</t>
  </si>
  <si>
    <t>R2-021025</t>
  </si>
  <si>
    <t>R2-021026</t>
  </si>
  <si>
    <t>R2-021027</t>
  </si>
  <si>
    <t>R2-021030</t>
  </si>
  <si>
    <t>R2-021033</t>
  </si>
  <si>
    <t>R2-021034</t>
  </si>
  <si>
    <t>R2-021035</t>
  </si>
  <si>
    <t>R2-021036</t>
  </si>
  <si>
    <t>R2-021037</t>
  </si>
  <si>
    <t>R2-021040</t>
  </si>
  <si>
    <t>R2-021043</t>
  </si>
  <si>
    <t>R2-021046</t>
  </si>
  <si>
    <t>R2-021049</t>
  </si>
  <si>
    <t>R2-021051</t>
  </si>
  <si>
    <t>R2-021052</t>
  </si>
  <si>
    <t>R2-021053</t>
  </si>
  <si>
    <t>R2-021054</t>
  </si>
  <si>
    <t>R2-021055</t>
  </si>
  <si>
    <t>R2-021056</t>
  </si>
  <si>
    <t>R2-021057</t>
  </si>
  <si>
    <t>R2-021058</t>
  </si>
  <si>
    <t>R2-021061</t>
  </si>
  <si>
    <t>R2-021062</t>
  </si>
  <si>
    <t>R2-021063</t>
  </si>
  <si>
    <t>R2-021064</t>
  </si>
  <si>
    <t>R2-021067</t>
  </si>
  <si>
    <t>R2-021068</t>
  </si>
  <si>
    <t>R2-021069</t>
  </si>
  <si>
    <t>R2-021070</t>
  </si>
  <si>
    <t>R2-021071</t>
  </si>
  <si>
    <t>R2-021072</t>
  </si>
  <si>
    <t>R2-021073</t>
  </si>
  <si>
    <t>R2-021074</t>
  </si>
  <si>
    <t>R2-021075</t>
  </si>
  <si>
    <t>R2-021076</t>
  </si>
  <si>
    <t>R2-021077</t>
  </si>
  <si>
    <t>R2-021078</t>
  </si>
  <si>
    <t>R2-021079</t>
  </si>
  <si>
    <t>R2-021080</t>
  </si>
  <si>
    <t>R2-021081</t>
  </si>
  <si>
    <t>R2-021082</t>
  </si>
  <si>
    <t>R2-021083</t>
  </si>
  <si>
    <t>R2-021084</t>
  </si>
  <si>
    <t>R2-021085</t>
  </si>
  <si>
    <t>R2-021086</t>
  </si>
  <si>
    <t>R2-021087</t>
  </si>
  <si>
    <t>R2-021088</t>
  </si>
  <si>
    <t>R2-021089</t>
  </si>
  <si>
    <t>R2-021090</t>
  </si>
  <si>
    <t>R2-021091</t>
  </si>
  <si>
    <t>R2-021092</t>
  </si>
  <si>
    <t>R2-021093</t>
  </si>
  <si>
    <t>R2-021094</t>
  </si>
  <si>
    <t>R2-021096</t>
  </si>
  <si>
    <t>R2-021097</t>
  </si>
  <si>
    <t>R2-021098</t>
  </si>
  <si>
    <t>R2-021099</t>
  </si>
  <si>
    <t>R2-021100</t>
  </si>
  <si>
    <t>R2-021104</t>
  </si>
  <si>
    <t>R2-021107</t>
  </si>
  <si>
    <t>R2-021110</t>
  </si>
  <si>
    <t>R2-021113</t>
  </si>
  <si>
    <t>R2-021114</t>
  </si>
  <si>
    <t>R2-021115</t>
  </si>
  <si>
    <t>R2-021116</t>
  </si>
  <si>
    <t>R2-021119</t>
  </si>
  <si>
    <t>R2-021122</t>
  </si>
  <si>
    <t>R2-021123</t>
  </si>
  <si>
    <t>R2-021124</t>
  </si>
  <si>
    <t>R2-021125</t>
  </si>
  <si>
    <t>R2-021128</t>
  </si>
  <si>
    <t>R2-021131</t>
  </si>
  <si>
    <t>R2-021132</t>
  </si>
  <si>
    <t>R2-021133</t>
  </si>
  <si>
    <t>R2-021134</t>
  </si>
  <si>
    <t>R2-021137</t>
  </si>
  <si>
    <t>R2-021140</t>
  </si>
  <si>
    <t>R2-021143</t>
  </si>
  <si>
    <t>R2-021146</t>
  </si>
  <si>
    <t>R2-021147</t>
  </si>
  <si>
    <t>R2-021148</t>
  </si>
  <si>
    <t>R2-021149</t>
  </si>
  <si>
    <t>R2-021150</t>
  </si>
  <si>
    <t>R2-021151</t>
  </si>
  <si>
    <t>R2-021152</t>
  </si>
  <si>
    <t>R2-021153</t>
  </si>
  <si>
    <t>R2-021154</t>
  </si>
  <si>
    <t>R2-021155</t>
  </si>
  <si>
    <t>R2-021156</t>
  </si>
  <si>
    <t>R2-021157</t>
  </si>
  <si>
    <t>R2-021158</t>
  </si>
  <si>
    <t>R2-021159</t>
  </si>
  <si>
    <t>R2-021160</t>
  </si>
  <si>
    <t>R2-021161</t>
  </si>
  <si>
    <t>R2-021162</t>
  </si>
  <si>
    <t>R2-021163</t>
  </si>
  <si>
    <t>R2-021164</t>
  </si>
  <si>
    <t>R2-021165</t>
  </si>
  <si>
    <t>R2-021166</t>
  </si>
  <si>
    <t>R2-021167</t>
  </si>
  <si>
    <t>R2-021168</t>
  </si>
  <si>
    <t>R2-021169</t>
  </si>
  <si>
    <t>R2-021170</t>
  </si>
  <si>
    <t>R2-021171</t>
  </si>
  <si>
    <t>R2-021172</t>
  </si>
  <si>
    <t>R2-021173</t>
  </si>
  <si>
    <t>R2-021174</t>
  </si>
  <si>
    <t>R2-021175</t>
  </si>
  <si>
    <t>R2-021176</t>
  </si>
  <si>
    <t>R2-021177</t>
  </si>
  <si>
    <t>R2-021178</t>
  </si>
  <si>
    <t>R2-021179</t>
  </si>
  <si>
    <t>R2-021180</t>
  </si>
  <si>
    <t>R2-021181</t>
  </si>
  <si>
    <t>R2-021184</t>
  </si>
  <si>
    <t>R2-021185</t>
  </si>
  <si>
    <t>R2-021186</t>
  </si>
  <si>
    <t>R2-021187</t>
  </si>
  <si>
    <t>R2-021188</t>
  </si>
  <si>
    <t>R2-021189</t>
  </si>
  <si>
    <t>R2-021190</t>
  </si>
  <si>
    <t>R2-021193</t>
  </si>
  <si>
    <t>R2-021194</t>
  </si>
  <si>
    <t>R2-021195</t>
  </si>
  <si>
    <t>R2-021196</t>
  </si>
  <si>
    <t>R2-021197</t>
  </si>
  <si>
    <t>R2-021198</t>
  </si>
  <si>
    <t>R2-021199</t>
  </si>
  <si>
    <t>R2-021200</t>
  </si>
  <si>
    <t>R2-021201</t>
  </si>
  <si>
    <t>R2-021204</t>
  </si>
  <si>
    <t>R2-021205</t>
  </si>
  <si>
    <t>0063</t>
  </si>
  <si>
    <t>RP-020321</t>
  </si>
  <si>
    <t>R2-021206</t>
  </si>
  <si>
    <t>0064</t>
  </si>
  <si>
    <t>A</t>
  </si>
  <si>
    <t>R2-021207</t>
  </si>
  <si>
    <t>0065</t>
  </si>
  <si>
    <t>R2-021208</t>
  </si>
  <si>
    <t>0070</t>
  </si>
  <si>
    <t>RP-020323</t>
  </si>
  <si>
    <t>R2-021209</t>
  </si>
  <si>
    <t>0071</t>
  </si>
  <si>
    <t>R2-021210</t>
  </si>
  <si>
    <t>0072</t>
  </si>
  <si>
    <t>R2-021211</t>
  </si>
  <si>
    <t>0099</t>
  </si>
  <si>
    <t>RP-020324</t>
  </si>
  <si>
    <t>R2-021212</t>
  </si>
  <si>
    <t>0100</t>
  </si>
  <si>
    <t>R2-021213</t>
  </si>
  <si>
    <t>0101</t>
  </si>
  <si>
    <t>R2-021214</t>
  </si>
  <si>
    <t>0115</t>
  </si>
  <si>
    <t>RP-020326</t>
  </si>
  <si>
    <t>R2-021215</t>
  </si>
  <si>
    <t>0116</t>
  </si>
  <si>
    <t>R2-021216</t>
  </si>
  <si>
    <t>0117</t>
  </si>
  <si>
    <t>R2-021217</t>
  </si>
  <si>
    <t>R2-021218</t>
  </si>
  <si>
    <t>0184</t>
  </si>
  <si>
    <t>RP-020327</t>
  </si>
  <si>
    <t>R2-021219</t>
  </si>
  <si>
    <t>0185</t>
  </si>
  <si>
    <t>R2-021220</t>
  </si>
  <si>
    <t>0186</t>
  </si>
  <si>
    <t>R2-021221</t>
  </si>
  <si>
    <t>0190</t>
  </si>
  <si>
    <t>R2-021222</t>
  </si>
  <si>
    <t>0191</t>
  </si>
  <si>
    <t>R2-021223</t>
  </si>
  <si>
    <t>0192</t>
  </si>
  <si>
    <t>R2-021224</t>
  </si>
  <si>
    <t>0187</t>
  </si>
  <si>
    <t>R2-021225</t>
  </si>
  <si>
    <t>0188</t>
  </si>
  <si>
    <t>R2-021226</t>
  </si>
  <si>
    <t>0189</t>
  </si>
  <si>
    <t>R2-021227</t>
  </si>
  <si>
    <t>R2-021228</t>
  </si>
  <si>
    <t>R2-021229</t>
  </si>
  <si>
    <t>R2-021230</t>
  </si>
  <si>
    <t>R2-021231</t>
  </si>
  <si>
    <t>R2-021232</t>
  </si>
  <si>
    <t>R2-021233</t>
  </si>
  <si>
    <t>R2-021234</t>
  </si>
  <si>
    <t>R2-021235</t>
  </si>
  <si>
    <t>R2-021236</t>
  </si>
  <si>
    <t>R2-021237</t>
  </si>
  <si>
    <t>R2-021238</t>
  </si>
  <si>
    <t>R2-021239</t>
  </si>
  <si>
    <t>R2-021240</t>
  </si>
  <si>
    <t>R2-021241</t>
  </si>
  <si>
    <t>0047</t>
  </si>
  <si>
    <t>RP-020328</t>
  </si>
  <si>
    <t>R2-021242</t>
  </si>
  <si>
    <t>0048</t>
  </si>
  <si>
    <t>R2-021243</t>
  </si>
  <si>
    <t>0049</t>
  </si>
  <si>
    <t>R2-021244</t>
  </si>
  <si>
    <t>0008</t>
  </si>
  <si>
    <t>1</t>
  </si>
  <si>
    <t>RP-020329</t>
  </si>
  <si>
    <t>R2-021245</t>
  </si>
  <si>
    <t>0009</t>
  </si>
  <si>
    <t>R2-021246</t>
  </si>
  <si>
    <t>0010</t>
  </si>
  <si>
    <t>R2-021247</t>
  </si>
  <si>
    <t>1371</t>
  </si>
  <si>
    <t>RP-020330</t>
  </si>
  <si>
    <t>R2-021248</t>
  </si>
  <si>
    <t>1372</t>
  </si>
  <si>
    <t>R2-021249</t>
  </si>
  <si>
    <t>1373</t>
  </si>
  <si>
    <t>R2-021250</t>
  </si>
  <si>
    <t>1374</t>
  </si>
  <si>
    <t>R2-021251</t>
  </si>
  <si>
    <t>1375</t>
  </si>
  <si>
    <t>R2-021252</t>
  </si>
  <si>
    <t>1376</t>
  </si>
  <si>
    <t>R2-021253</t>
  </si>
  <si>
    <t>R2-021254</t>
  </si>
  <si>
    <t>R2-021255</t>
  </si>
  <si>
    <t>R2-021256</t>
  </si>
  <si>
    <t>R2-021257</t>
  </si>
  <si>
    <t>R2-021258</t>
  </si>
  <si>
    <t>1377</t>
  </si>
  <si>
    <t>R2-021259</t>
  </si>
  <si>
    <t>1378</t>
  </si>
  <si>
    <t>R2-021260</t>
  </si>
  <si>
    <t>1379</t>
  </si>
  <si>
    <t>R2-021261</t>
  </si>
  <si>
    <t>R2-021262</t>
  </si>
  <si>
    <t>R2-021263</t>
  </si>
  <si>
    <t>R2-021264</t>
  </si>
  <si>
    <t>1380</t>
  </si>
  <si>
    <t>R2-021265</t>
  </si>
  <si>
    <t>1381</t>
  </si>
  <si>
    <t>R2-021266</t>
  </si>
  <si>
    <t>1382</t>
  </si>
  <si>
    <t>R2-021268</t>
  </si>
  <si>
    <t>1383</t>
  </si>
  <si>
    <t>R2-021269</t>
  </si>
  <si>
    <t>1384</t>
  </si>
  <si>
    <t>R2-021270</t>
  </si>
  <si>
    <t>1385</t>
  </si>
  <si>
    <t>R2-021271</t>
  </si>
  <si>
    <t>R2-021272</t>
  </si>
  <si>
    <t>1386</t>
  </si>
  <si>
    <t>R2-021273</t>
  </si>
  <si>
    <t>1387</t>
  </si>
  <si>
    <t>R2-021274</t>
  </si>
  <si>
    <t>1388</t>
  </si>
  <si>
    <t>R2-021275</t>
  </si>
  <si>
    <t>1389</t>
  </si>
  <si>
    <t>RP-020331</t>
  </si>
  <si>
    <t>R2-021276</t>
  </si>
  <si>
    <t>1390</t>
  </si>
  <si>
    <t>R2-021277</t>
  </si>
  <si>
    <t>1391</t>
  </si>
  <si>
    <t>R2-021278</t>
  </si>
  <si>
    <t>1392</t>
  </si>
  <si>
    <t>R2-021279</t>
  </si>
  <si>
    <t>1393</t>
  </si>
  <si>
    <t>R2-021280</t>
  </si>
  <si>
    <t>1394</t>
  </si>
  <si>
    <t>R2-021281</t>
  </si>
  <si>
    <t>1395</t>
  </si>
  <si>
    <t>R2-021282</t>
  </si>
  <si>
    <t>1396</t>
  </si>
  <si>
    <t>R2-021283</t>
  </si>
  <si>
    <t>1397</t>
  </si>
  <si>
    <t>R2-021284</t>
  </si>
  <si>
    <t>1398</t>
  </si>
  <si>
    <t>R2-021285</t>
  </si>
  <si>
    <t>1399</t>
  </si>
  <si>
    <t>R2-021286</t>
  </si>
  <si>
    <t>1400</t>
  </si>
  <si>
    <t>R2-021287</t>
  </si>
  <si>
    <t>1401</t>
  </si>
  <si>
    <t>R2-021288</t>
  </si>
  <si>
    <t>1402</t>
  </si>
  <si>
    <t>R2-021289</t>
  </si>
  <si>
    <t>1403</t>
  </si>
  <si>
    <t>R2-021290</t>
  </si>
  <si>
    <t>1404</t>
  </si>
  <si>
    <t>R2-021291</t>
  </si>
  <si>
    <t>R2-021292</t>
  </si>
  <si>
    <t>R2-021293</t>
  </si>
  <si>
    <t>1405</t>
  </si>
  <si>
    <t>R2-021294</t>
  </si>
  <si>
    <t>1406</t>
  </si>
  <si>
    <t>R2-021295</t>
  </si>
  <si>
    <t>1407</t>
  </si>
  <si>
    <t>R2-021296</t>
  </si>
  <si>
    <t>1408</t>
  </si>
  <si>
    <t>RP-020332</t>
  </si>
  <si>
    <t>R2-021297</t>
  </si>
  <si>
    <t>1409</t>
  </si>
  <si>
    <t>R2-021298</t>
  </si>
  <si>
    <t>1410</t>
  </si>
  <si>
    <t>R2-021299</t>
  </si>
  <si>
    <t>1411</t>
  </si>
  <si>
    <t>R2-021300</t>
  </si>
  <si>
    <t>1412</t>
  </si>
  <si>
    <t>R2-021301</t>
  </si>
  <si>
    <t>1413</t>
  </si>
  <si>
    <t>R2-021302</t>
  </si>
  <si>
    <t>Response on UMTS to GSM change during signalling phase of CS call setup</t>
  </si>
  <si>
    <t>R2</t>
  </si>
  <si>
    <t>LS out</t>
  </si>
  <si>
    <t>R2-021303</t>
  </si>
  <si>
    <t>R2-021304</t>
  </si>
  <si>
    <t>R2-021305</t>
  </si>
  <si>
    <t>1414</t>
  </si>
  <si>
    <t>R2-021306</t>
  </si>
  <si>
    <t>1415</t>
  </si>
  <si>
    <t>R2-021307</t>
  </si>
  <si>
    <t>1416</t>
  </si>
  <si>
    <t>R2-021308</t>
  </si>
  <si>
    <t>1417</t>
  </si>
  <si>
    <t>R2-021309</t>
  </si>
  <si>
    <t>1418</t>
  </si>
  <si>
    <t>R2-021310</t>
  </si>
  <si>
    <t>1419</t>
  </si>
  <si>
    <t>R2-021311</t>
  </si>
  <si>
    <t>1420</t>
  </si>
  <si>
    <t>R2-021312</t>
  </si>
  <si>
    <t>1421</t>
  </si>
  <si>
    <t>R2-021313</t>
  </si>
  <si>
    <t>1422</t>
  </si>
  <si>
    <t>R2-021314</t>
  </si>
  <si>
    <t>1423</t>
  </si>
  <si>
    <t>R2-021315</t>
  </si>
  <si>
    <t>R2-021316</t>
  </si>
  <si>
    <t>R2-021317</t>
  </si>
  <si>
    <t>R2-021318</t>
  </si>
  <si>
    <t>R2-021319</t>
  </si>
  <si>
    <t>R2-021320</t>
  </si>
  <si>
    <t>R2-021321</t>
  </si>
  <si>
    <t>R2-021322</t>
  </si>
  <si>
    <t>1430</t>
  </si>
  <si>
    <t>RP-020333</t>
  </si>
  <si>
    <t>R2-021323</t>
  </si>
  <si>
    <t>1431</t>
  </si>
  <si>
    <t>R2-021324</t>
  </si>
  <si>
    <t>1432</t>
  </si>
  <si>
    <t>R2-021325</t>
  </si>
  <si>
    <t>R2-021328</t>
  </si>
  <si>
    <t>R2-021331</t>
  </si>
  <si>
    <t>1433</t>
  </si>
  <si>
    <t>R2-021332</t>
  </si>
  <si>
    <t>1434</t>
  </si>
  <si>
    <t>R2-021333</t>
  </si>
  <si>
    <t>1435</t>
  </si>
  <si>
    <t>R2-021334</t>
  </si>
  <si>
    <t>1436</t>
  </si>
  <si>
    <t>R2-021335</t>
  </si>
  <si>
    <t>1437</t>
  </si>
  <si>
    <t>R2-021336</t>
  </si>
  <si>
    <t>1438</t>
  </si>
  <si>
    <t>R2-021337</t>
  </si>
  <si>
    <t>R2-021339</t>
  </si>
  <si>
    <t>R2-021340</t>
  </si>
  <si>
    <t>R2-021341</t>
  </si>
  <si>
    <t>R2-021342</t>
  </si>
  <si>
    <t>R2-021343</t>
  </si>
  <si>
    <t>R2-021344</t>
  </si>
  <si>
    <t>1439</t>
  </si>
  <si>
    <t>R2-021345</t>
  </si>
  <si>
    <t>1440</t>
  </si>
  <si>
    <t>R2-021346</t>
  </si>
  <si>
    <t>1441</t>
  </si>
  <si>
    <t>R2-021347</t>
  </si>
  <si>
    <t>1442</t>
  </si>
  <si>
    <t>R2-021348</t>
  </si>
  <si>
    <t>1443</t>
  </si>
  <si>
    <t>R2-021349</t>
  </si>
  <si>
    <t>1444</t>
  </si>
  <si>
    <t>R2-021350</t>
  </si>
  <si>
    <t>R2-021351</t>
  </si>
  <si>
    <t>1445</t>
  </si>
  <si>
    <t>RP-020334</t>
  </si>
  <si>
    <t>R2-021352</t>
  </si>
  <si>
    <t>1446</t>
  </si>
  <si>
    <t>R2-021353</t>
  </si>
  <si>
    <t>1447</t>
  </si>
  <si>
    <t>R2-021354</t>
  </si>
  <si>
    <t>1448</t>
  </si>
  <si>
    <t>R2-021355</t>
  </si>
  <si>
    <t>1449</t>
  </si>
  <si>
    <t>R2-021356</t>
  </si>
  <si>
    <t>1450</t>
  </si>
  <si>
    <t>R2-021357</t>
  </si>
  <si>
    <t>1451</t>
  </si>
  <si>
    <t>R2-021358</t>
  </si>
  <si>
    <t>1452</t>
  </si>
  <si>
    <t>R2-021359</t>
  </si>
  <si>
    <t>1453</t>
  </si>
  <si>
    <t>R2-021360</t>
  </si>
  <si>
    <t>1454</t>
  </si>
  <si>
    <t>R2-021361</t>
  </si>
  <si>
    <t>1455</t>
  </si>
  <si>
    <t>R2-021362</t>
  </si>
  <si>
    <t>1456</t>
  </si>
  <si>
    <t>R2-021363</t>
  </si>
  <si>
    <t>R2-021364</t>
  </si>
  <si>
    <t>R2-021365</t>
  </si>
  <si>
    <t>R2-021366</t>
  </si>
  <si>
    <t>1457</t>
  </si>
  <si>
    <t>R2-021367</t>
  </si>
  <si>
    <t>1458</t>
  </si>
  <si>
    <t>R2-021368</t>
  </si>
  <si>
    <t>1459</t>
  </si>
  <si>
    <t>R2-021369</t>
  </si>
  <si>
    <t>1460</t>
  </si>
  <si>
    <t>R2-021370</t>
  </si>
  <si>
    <t>1461</t>
  </si>
  <si>
    <t>R2-021371</t>
  </si>
  <si>
    <t>1462</t>
  </si>
  <si>
    <t>R2-021372</t>
  </si>
  <si>
    <t>1463</t>
  </si>
  <si>
    <t>RP-020335</t>
  </si>
  <si>
    <t>R2-021373</t>
  </si>
  <si>
    <t>1464</t>
  </si>
  <si>
    <t>R2-021374</t>
  </si>
  <si>
    <t>1465</t>
  </si>
  <si>
    <t>R2-021375</t>
  </si>
  <si>
    <t>LS on GSM to UMTS handover and SRNC location</t>
  </si>
  <si>
    <t>R2-021376</t>
  </si>
  <si>
    <t>1466</t>
  </si>
  <si>
    <t>R2-021377</t>
  </si>
  <si>
    <t>1467</t>
  </si>
  <si>
    <t>R2-021378</t>
  </si>
  <si>
    <t>1468</t>
  </si>
  <si>
    <t>R2-021379</t>
  </si>
  <si>
    <t>R2-021380</t>
  </si>
  <si>
    <t>R2-021381</t>
  </si>
  <si>
    <t>R2-021382</t>
  </si>
  <si>
    <t>R2-021383</t>
  </si>
  <si>
    <t>R2-021384</t>
  </si>
  <si>
    <t>R2-021385</t>
  </si>
  <si>
    <t>R2-021386</t>
  </si>
  <si>
    <t>1469</t>
  </si>
  <si>
    <t>R2-021387</t>
  </si>
  <si>
    <t>1470</t>
  </si>
  <si>
    <t>R2-021388</t>
  </si>
  <si>
    <t>1471</t>
  </si>
  <si>
    <t>R2-021389</t>
  </si>
  <si>
    <t>R2-021390</t>
  </si>
  <si>
    <t>LS on Interpretation of UEA0</t>
  </si>
  <si>
    <t>R2-021391</t>
  </si>
  <si>
    <t>R2-021392</t>
  </si>
  <si>
    <t>R2-021393</t>
  </si>
  <si>
    <t>R2-021396</t>
  </si>
  <si>
    <t>0013</t>
  </si>
  <si>
    <t>RP-020338</t>
  </si>
  <si>
    <t>R2-021397</t>
  </si>
  <si>
    <t>0014</t>
  </si>
  <si>
    <t>R2-021398</t>
  </si>
  <si>
    <t>0015</t>
  </si>
  <si>
    <t>R2-021399</t>
  </si>
  <si>
    <t>0016</t>
  </si>
  <si>
    <t>R2-021400</t>
  </si>
  <si>
    <t>0017</t>
  </si>
  <si>
    <t>R2-021401</t>
  </si>
  <si>
    <t>0018</t>
  </si>
  <si>
    <t>R2-021402</t>
  </si>
  <si>
    <t>1472</t>
  </si>
  <si>
    <t>RP-020339</t>
  </si>
  <si>
    <t>R2-021403</t>
  </si>
  <si>
    <t>1473</t>
  </si>
  <si>
    <t>R2-021404</t>
  </si>
  <si>
    <t>1474</t>
  </si>
  <si>
    <t>R2-021405</t>
  </si>
  <si>
    <t>1475</t>
  </si>
  <si>
    <t>R2-021406</t>
  </si>
  <si>
    <t>1476</t>
  </si>
  <si>
    <t>R2-021407</t>
  </si>
  <si>
    <t>1477</t>
  </si>
  <si>
    <t>R2-021408</t>
  </si>
  <si>
    <t>0040</t>
  </si>
  <si>
    <t>RP-020341</t>
  </si>
  <si>
    <t>R2-021409</t>
  </si>
  <si>
    <t>0041</t>
  </si>
  <si>
    <t>R2-021410</t>
  </si>
  <si>
    <t>0193</t>
  </si>
  <si>
    <t>R2-021411</t>
  </si>
  <si>
    <t>0194</t>
  </si>
  <si>
    <t>R2-021412</t>
  </si>
  <si>
    <t>0195</t>
  </si>
  <si>
    <t>R2-021413</t>
  </si>
  <si>
    <t>R2-021414</t>
  </si>
  <si>
    <t>R2-021415</t>
  </si>
  <si>
    <t>R2-021416</t>
  </si>
  <si>
    <t>R2-021417</t>
  </si>
  <si>
    <t>R2-021418</t>
  </si>
  <si>
    <t>R2-021419</t>
  </si>
  <si>
    <t>1478</t>
  </si>
  <si>
    <t>RP-020337</t>
  </si>
  <si>
    <t>R2-021420</t>
  </si>
  <si>
    <t>1479</t>
  </si>
  <si>
    <t>R2-021421</t>
  </si>
  <si>
    <t>1480</t>
  </si>
  <si>
    <t>R2-021425</t>
  </si>
  <si>
    <t>1424</t>
  </si>
  <si>
    <t>R2-021426</t>
  </si>
  <si>
    <t>1425</t>
  </si>
  <si>
    <t>R2-021427</t>
  </si>
  <si>
    <t>1426</t>
  </si>
  <si>
    <t>R2-021428</t>
  </si>
  <si>
    <t>1484</t>
  </si>
  <si>
    <t>R2-021429</t>
  </si>
  <si>
    <t>1485</t>
  </si>
  <si>
    <t>R2-021430</t>
  </si>
  <si>
    <t>1486</t>
  </si>
  <si>
    <t>R2-021431</t>
  </si>
  <si>
    <t>1427</t>
  </si>
  <si>
    <t>R2-021432</t>
  </si>
  <si>
    <t>1428</t>
  </si>
  <si>
    <t>R2-021433</t>
  </si>
  <si>
    <t>1429</t>
  </si>
  <si>
    <t>R2-021434</t>
  </si>
  <si>
    <t>1487</t>
  </si>
  <si>
    <t>R2-021435</t>
  </si>
  <si>
    <t>1488</t>
  </si>
  <si>
    <t>R2-021436</t>
  </si>
  <si>
    <t>1489</t>
  </si>
  <si>
    <t>R2-021437</t>
  </si>
  <si>
    <t>0042</t>
  </si>
  <si>
    <t>RP-020325</t>
  </si>
  <si>
    <t>R2-021438</t>
  </si>
  <si>
    <t>0043</t>
  </si>
  <si>
    <t>R2-021439</t>
  </si>
  <si>
    <t>0044</t>
  </si>
  <si>
    <t>R2-021440</t>
  </si>
  <si>
    <t>1490</t>
  </si>
  <si>
    <t>RP-020336</t>
  </si>
  <si>
    <t>R2-021441</t>
  </si>
  <si>
    <t>1491</t>
  </si>
  <si>
    <t>R2-021442</t>
  </si>
  <si>
    <t>1492</t>
  </si>
  <si>
    <t>R2-021443</t>
  </si>
  <si>
    <t>0118</t>
  </si>
  <si>
    <t>R2-021444</t>
  </si>
  <si>
    <t>0119</t>
  </si>
  <si>
    <t>R2-021445</t>
  </si>
  <si>
    <t>0120</t>
  </si>
  <si>
    <t>R2-021446</t>
  </si>
  <si>
    <t>1493</t>
  </si>
  <si>
    <t>R2-021447</t>
  </si>
  <si>
    <t>1494</t>
  </si>
  <si>
    <t>R2-021448</t>
  </si>
  <si>
    <t>1495</t>
  </si>
  <si>
    <t>R2-021449</t>
  </si>
  <si>
    <t>1496</t>
  </si>
  <si>
    <t>R2-021450</t>
  </si>
  <si>
    <t>1497</t>
  </si>
  <si>
    <t>R2-021451</t>
  </si>
  <si>
    <t>1498</t>
  </si>
  <si>
    <t>R2-021452</t>
  </si>
  <si>
    <t>0125</t>
  </si>
  <si>
    <t>RP-020322</t>
  </si>
  <si>
    <t>R2-021453</t>
  </si>
  <si>
    <t>0126</t>
  </si>
  <si>
    <t>R2-021454</t>
  </si>
  <si>
    <t>0127</t>
  </si>
  <si>
    <t>R2-021455</t>
  </si>
  <si>
    <t>R2-021456</t>
  </si>
  <si>
    <t>0066</t>
  </si>
  <si>
    <t>R2-021457</t>
  </si>
  <si>
    <t>0128</t>
  </si>
  <si>
    <t>R2-021458</t>
  </si>
  <si>
    <t>0045</t>
  </si>
  <si>
    <t>R2-021459</t>
  </si>
  <si>
    <t>1499</t>
  </si>
  <si>
    <t>R2-021460</t>
  </si>
  <si>
    <t>1500</t>
  </si>
  <si>
    <t>R2-021461</t>
  </si>
  <si>
    <t>0121</t>
  </si>
  <si>
    <t>R2-021462</t>
  </si>
  <si>
    <t>0122</t>
  </si>
  <si>
    <t>R2-021463</t>
  </si>
  <si>
    <t>0073</t>
  </si>
  <si>
    <t>B</t>
  </si>
  <si>
    <t>RP-020345</t>
  </si>
  <si>
    <t>R2-021464</t>
  </si>
  <si>
    <t>0046</t>
  </si>
  <si>
    <t>R2-021465</t>
  </si>
  <si>
    <t>0050</t>
  </si>
  <si>
    <t>R2-021466</t>
  </si>
  <si>
    <t>1501</t>
  </si>
  <si>
    <t>R2-021467</t>
  </si>
  <si>
    <t>0004</t>
  </si>
  <si>
    <t>RP-020340</t>
  </si>
  <si>
    <t>R2-021468</t>
  </si>
  <si>
    <t>Response to LS (R1-020846) on HS-DSCH Data Distribution</t>
  </si>
  <si>
    <t>R2-021469</t>
  </si>
  <si>
    <t>Response to LS (S1-020642) on Priority Service Feasibility Study</t>
  </si>
  <si>
    <t>R2-021470</t>
  </si>
  <si>
    <t>LS on Rate adaptation of AMR Codec</t>
  </si>
  <si>
    <t>R2-021471</t>
  </si>
  <si>
    <t>R2-021472</t>
  </si>
  <si>
    <t>R2-021473</t>
  </si>
  <si>
    <t>R2-021474</t>
  </si>
  <si>
    <t>R2-021475</t>
  </si>
  <si>
    <t>R2-021476</t>
  </si>
  <si>
    <t>R2-021477</t>
  </si>
  <si>
    <t>R2-021478</t>
  </si>
  <si>
    <t>R2-021479</t>
  </si>
  <si>
    <t>R2-021480</t>
  </si>
  <si>
    <t>R2-021481</t>
  </si>
  <si>
    <t>R2-021482</t>
  </si>
  <si>
    <t>R2-021483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</si>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</sst>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29/docs/ZIPS/R2-020798.zip" TargetMode="External" Id="R268120d85d3c4353" /><Relationship Type="http://schemas.openxmlformats.org/officeDocument/2006/relationships/hyperlink" Target="http://webapp.etsi.org/teldir/ListPersDetails.asp?PersId=0" TargetMode="External" Id="R3a04642715dd4f8c" /><Relationship Type="http://schemas.openxmlformats.org/officeDocument/2006/relationships/hyperlink" Target="http://www.3gpp.org/ftp/tsg_ran/WG2_RL2/TSGR2_29/docs/ZIPS/R2-020799.zip" TargetMode="External" Id="R6aeeec8bef6b4324" /><Relationship Type="http://schemas.openxmlformats.org/officeDocument/2006/relationships/hyperlink" Target="http://webapp.etsi.org/teldir/ListPersDetails.asp?PersId=0" TargetMode="External" Id="Red47a910516c4538" /><Relationship Type="http://schemas.openxmlformats.org/officeDocument/2006/relationships/hyperlink" Target="http://www.3gpp.org/ftp/tsg_ran/WG2_RL2/TSGR2_29/docs/ZIPS/R2-020800.zip" TargetMode="External" Id="Rb95c90765f71475a" /><Relationship Type="http://schemas.openxmlformats.org/officeDocument/2006/relationships/hyperlink" Target="http://webapp.etsi.org/teldir/ListPersDetails.asp?PersId=0" TargetMode="External" Id="Re8f8f51e51ca41c7" /><Relationship Type="http://schemas.openxmlformats.org/officeDocument/2006/relationships/hyperlink" Target="http://www.3gpp.org/ftp/tsg_ran/WG2_RL2/TSGR2_29/docs/ZIPS/R2-020801.zip" TargetMode="External" Id="R5f30e0f226c5479e" /><Relationship Type="http://schemas.openxmlformats.org/officeDocument/2006/relationships/hyperlink" Target="http://webapp.etsi.org/teldir/ListPersDetails.asp?PersId=0" TargetMode="External" Id="R8d6038d4dbcc4297" /><Relationship Type="http://schemas.openxmlformats.org/officeDocument/2006/relationships/hyperlink" Target="http://www.3gpp.org/ftp/tsg_ran/WG2_RL2/TSGR2_29/docs/ZIPS/R2-020802.zip" TargetMode="External" Id="Rb8cbd64f5fd440c7" /><Relationship Type="http://schemas.openxmlformats.org/officeDocument/2006/relationships/hyperlink" Target="http://webapp.etsi.org/teldir/ListPersDetails.asp?PersId=0" TargetMode="External" Id="R77979a6c834e4e80" /><Relationship Type="http://schemas.openxmlformats.org/officeDocument/2006/relationships/hyperlink" Target="http://www.3gpp.org/ftp/tsg_ran/WG2_RL2/TSGR2_29/docs/ZIPS/R2-020803.zip" TargetMode="External" Id="Rc069d02ed4b3479c" /><Relationship Type="http://schemas.openxmlformats.org/officeDocument/2006/relationships/hyperlink" Target="http://webapp.etsi.org/teldir/ListPersDetails.asp?PersId=0" TargetMode="External" Id="Rc14286412dde49ca" /><Relationship Type="http://schemas.openxmlformats.org/officeDocument/2006/relationships/hyperlink" Target="http://www.3gpp.org/ftp/tsg_ran/WG2_RL2/TSGR2_29/docs/ZIPS/R2-020804.zip" TargetMode="External" Id="R3016ed881de945bd" /><Relationship Type="http://schemas.openxmlformats.org/officeDocument/2006/relationships/hyperlink" Target="http://webapp.etsi.org/teldir/ListPersDetails.asp?PersId=0" TargetMode="External" Id="R90223c150cf34ea0" /><Relationship Type="http://schemas.openxmlformats.org/officeDocument/2006/relationships/hyperlink" Target="http://www.3gpp.org/ftp/tsg_ran/WG2_RL2/TSGR2_29/docs/ZIPS/R2-020805.zip" TargetMode="External" Id="Rf92c4c466deb45c6" /><Relationship Type="http://schemas.openxmlformats.org/officeDocument/2006/relationships/hyperlink" Target="http://webapp.etsi.org/teldir/ListPersDetails.asp?PersId=0" TargetMode="External" Id="Rc8e00a3eac2e471b" /><Relationship Type="http://schemas.openxmlformats.org/officeDocument/2006/relationships/hyperlink" Target="http://www.3gpp.org/ftp/tsg_ran/WG2_RL2/TSGR2_29/docs/ZIPS/R2-020806.zip" TargetMode="External" Id="R7210e8589d3448e4" /><Relationship Type="http://schemas.openxmlformats.org/officeDocument/2006/relationships/hyperlink" Target="http://webapp.etsi.org/teldir/ListPersDetails.asp?PersId=0" TargetMode="External" Id="R5db42f775adf45ff" /><Relationship Type="http://schemas.openxmlformats.org/officeDocument/2006/relationships/hyperlink" Target="http://www.3gpp.org/ftp/tsg_ran/WG2_RL2/TSGR2_29/docs/ZIPS/R2-020807.zip" TargetMode="External" Id="R12fc4d4ad5c0433d" /><Relationship Type="http://schemas.openxmlformats.org/officeDocument/2006/relationships/hyperlink" Target="http://webapp.etsi.org/teldir/ListPersDetails.asp?PersId=0" TargetMode="External" Id="Re79ab00ef6b64bac" /><Relationship Type="http://schemas.openxmlformats.org/officeDocument/2006/relationships/hyperlink" Target="http://www.3gpp.org/ftp/tsg_ran/WG2_RL2/TSGR2_29/docs/ZIPS/R2-020808.zip" TargetMode="External" Id="R7776149f63af477f" /><Relationship Type="http://schemas.openxmlformats.org/officeDocument/2006/relationships/hyperlink" Target="http://webapp.etsi.org/teldir/ListPersDetails.asp?PersId=0" TargetMode="External" Id="R44f010e0572e412b" /><Relationship Type="http://schemas.openxmlformats.org/officeDocument/2006/relationships/hyperlink" Target="http://www.3gpp.org/ftp/tsg_ran/WG2_RL2/TSGR2_29/docs/ZIPS/R2-020809.zip" TargetMode="External" Id="R5ec935aee05346dc" /><Relationship Type="http://schemas.openxmlformats.org/officeDocument/2006/relationships/hyperlink" Target="http://webapp.etsi.org/teldir/ListPersDetails.asp?PersId=0" TargetMode="External" Id="Rd314f77f6a2e460f" /><Relationship Type="http://schemas.openxmlformats.org/officeDocument/2006/relationships/hyperlink" Target="http://www.3gpp.org/ftp/tsg_ran/WG2_RL2/TSGR2_29/docs/ZIPS/R2-020810.zip" TargetMode="External" Id="R5ce3d23203644940" /><Relationship Type="http://schemas.openxmlformats.org/officeDocument/2006/relationships/hyperlink" Target="http://webapp.etsi.org/teldir/ListPersDetails.asp?PersId=0" TargetMode="External" Id="R23d81240abf0433b" /><Relationship Type="http://schemas.openxmlformats.org/officeDocument/2006/relationships/hyperlink" Target="http://www.3gpp.org/ftp/tsg_ran/WG2_RL2/TSGR2_29/docs/ZIPS/R2-020811.zip" TargetMode="External" Id="Rb7d1eb1218c34b59" /><Relationship Type="http://schemas.openxmlformats.org/officeDocument/2006/relationships/hyperlink" Target="http://webapp.etsi.org/teldir/ListPersDetails.asp?PersId=0" TargetMode="External" Id="Rce55560f7cc248e7" /><Relationship Type="http://schemas.openxmlformats.org/officeDocument/2006/relationships/hyperlink" Target="http://www.3gpp.org/ftp/tsg_ran/WG2_RL2/TSGR2_29/docs/ZIPS/R2-020812.zip" TargetMode="External" Id="R46c1845a2930442c" /><Relationship Type="http://schemas.openxmlformats.org/officeDocument/2006/relationships/hyperlink" Target="http://webapp.etsi.org/teldir/ListPersDetails.asp?PersId=0" TargetMode="External" Id="R8a0141daeb8b444a" /><Relationship Type="http://schemas.openxmlformats.org/officeDocument/2006/relationships/hyperlink" Target="http://www.3gpp.org/ftp/tsg_ran/WG2_RL2/TSGR2_29/docs/ZIPS/R2-020813.zip" TargetMode="External" Id="R115d3c293d6d43b1" /><Relationship Type="http://schemas.openxmlformats.org/officeDocument/2006/relationships/hyperlink" Target="http://webapp.etsi.org/teldir/ListPersDetails.asp?PersId=0" TargetMode="External" Id="R634dfd6d5f3c45a8" /><Relationship Type="http://schemas.openxmlformats.org/officeDocument/2006/relationships/hyperlink" Target="http://www.3gpp.org/ftp/tsg_ran/WG2_RL2/TSGR2_29/docs/ZIPS/R2-020814.zip" TargetMode="External" Id="R6cb8d1465f6b4b0d" /><Relationship Type="http://schemas.openxmlformats.org/officeDocument/2006/relationships/hyperlink" Target="http://webapp.etsi.org/teldir/ListPersDetails.asp?PersId=0" TargetMode="External" Id="Re35a878c6d034dfc" /><Relationship Type="http://schemas.openxmlformats.org/officeDocument/2006/relationships/hyperlink" Target="http://www.3gpp.org/ftp/tsg_ran/WG2_RL2/TSGR2_29/docs/ZIPS/R2-020815.zip" TargetMode="External" Id="R8a3655e786e74cf0" /><Relationship Type="http://schemas.openxmlformats.org/officeDocument/2006/relationships/hyperlink" Target="http://webapp.etsi.org/teldir/ListPersDetails.asp?PersId=0" TargetMode="External" Id="Rd50a3dfc4fb64b17" /><Relationship Type="http://schemas.openxmlformats.org/officeDocument/2006/relationships/hyperlink" Target="http://www.3gpp.org/ftp/tsg_ran/WG2_RL2/TSGR2_29/docs/ZIPS/R2-020816.zip" TargetMode="External" Id="Ra2788d9ebdcb4bc3" /><Relationship Type="http://schemas.openxmlformats.org/officeDocument/2006/relationships/hyperlink" Target="http://webapp.etsi.org/teldir/ListPersDetails.asp?PersId=0" TargetMode="External" Id="Rc10d426c763f4c79" /><Relationship Type="http://schemas.openxmlformats.org/officeDocument/2006/relationships/hyperlink" Target="http://www.3gpp.org/ftp/tsg_ran/WG2_RL2/TSGR2_29/docs/ZIPS/R2-020817.zip" TargetMode="External" Id="Rebe63262c4284703" /><Relationship Type="http://schemas.openxmlformats.org/officeDocument/2006/relationships/hyperlink" Target="http://webapp.etsi.org/teldir/ListPersDetails.asp?PersId=0" TargetMode="External" Id="R0c4d12c2882a4202" /><Relationship Type="http://schemas.openxmlformats.org/officeDocument/2006/relationships/hyperlink" Target="http://www.3gpp.org/ftp/tsg_ran/WG2_RL2/TSGR2_29/docs/ZIPS/R2-020818.zip" TargetMode="External" Id="Ra4ac31077c0e4201" /><Relationship Type="http://schemas.openxmlformats.org/officeDocument/2006/relationships/hyperlink" Target="http://webapp.etsi.org/teldir/ListPersDetails.asp?PersId=0" TargetMode="External" Id="Rc1e65b0145724885" /><Relationship Type="http://schemas.openxmlformats.org/officeDocument/2006/relationships/hyperlink" Target="http://www.3gpp.org/ftp/tsg_ran/WG2_RL2/TSGR2_29/docs/ZIPS/R2-020819.zip" TargetMode="External" Id="R11709668c53e4b11" /><Relationship Type="http://schemas.openxmlformats.org/officeDocument/2006/relationships/hyperlink" Target="http://webapp.etsi.org/teldir/ListPersDetails.asp?PersId=0" TargetMode="External" Id="R941a471924134208" /><Relationship Type="http://schemas.openxmlformats.org/officeDocument/2006/relationships/hyperlink" Target="http://www.3gpp.org/ftp/tsg_ran/WG2_RL2/TSGR2_29/docs/ZIPS/R2-020820.zip" TargetMode="External" Id="Rf931d5a972114077" /><Relationship Type="http://schemas.openxmlformats.org/officeDocument/2006/relationships/hyperlink" Target="http://webapp.etsi.org/teldir/ListPersDetails.asp?PersId=0" TargetMode="External" Id="Rcfa19bb0db734697" /><Relationship Type="http://schemas.openxmlformats.org/officeDocument/2006/relationships/hyperlink" Target="http://www.3gpp.org/ftp/tsg_ran/WG2_RL2/TSGR2_29/docs/ZIPS/R2-020821.zip" TargetMode="External" Id="Rd61228c61d404c3a" /><Relationship Type="http://schemas.openxmlformats.org/officeDocument/2006/relationships/hyperlink" Target="http://webapp.etsi.org/teldir/ListPersDetails.asp?PersId=0" TargetMode="External" Id="R8cf2e74087254232" /><Relationship Type="http://schemas.openxmlformats.org/officeDocument/2006/relationships/hyperlink" Target="http://www.3gpp.org/ftp/tsg_ran/WG2_RL2/TSGR2_29/docs/ZIPS/R2-020822.zip" TargetMode="External" Id="R5933f45f521b4cbf" /><Relationship Type="http://schemas.openxmlformats.org/officeDocument/2006/relationships/hyperlink" Target="http://webapp.etsi.org/teldir/ListPersDetails.asp?PersId=0" TargetMode="External" Id="R5ed61e90f4ad49fe" /><Relationship Type="http://schemas.openxmlformats.org/officeDocument/2006/relationships/hyperlink" Target="http://www.3gpp.org/ftp/tsg_ran/WG2_RL2/TSGR2_29/docs/ZIPS/R2-020823.zip" TargetMode="External" Id="Radc93f83c06b45f4" /><Relationship Type="http://schemas.openxmlformats.org/officeDocument/2006/relationships/hyperlink" Target="http://webapp.etsi.org/teldir/ListPersDetails.asp?PersId=0" TargetMode="External" Id="R128031d2e2234a06" /><Relationship Type="http://schemas.openxmlformats.org/officeDocument/2006/relationships/hyperlink" Target="http://www.3gpp.org/ftp/tsg_ran/WG2_RL2/TSGR2_29/docs/ZIPS/R2-020824.zip" TargetMode="External" Id="Rbaff37d85ab0460b" /><Relationship Type="http://schemas.openxmlformats.org/officeDocument/2006/relationships/hyperlink" Target="http://webapp.etsi.org/teldir/ListPersDetails.asp?PersId=0" TargetMode="External" Id="Rb606bd2d6fb646d7" /><Relationship Type="http://schemas.openxmlformats.org/officeDocument/2006/relationships/hyperlink" Target="http://www.3gpp.org/ftp/tsg_ran/WG2_RL2/TSGR2_29/docs/ZIPS/R2-020825.zip" TargetMode="External" Id="R78c530843a2346ad" /><Relationship Type="http://schemas.openxmlformats.org/officeDocument/2006/relationships/hyperlink" Target="http://webapp.etsi.org/teldir/ListPersDetails.asp?PersId=0" TargetMode="External" Id="Rbf8446c062fc4f71" /><Relationship Type="http://schemas.openxmlformats.org/officeDocument/2006/relationships/hyperlink" Target="http://www.3gpp.org/ftp/tsg_ran/WG2_RL2/TSGR2_29/docs/ZIPS/R2-020826.zip" TargetMode="External" Id="Rfeae0367a62d4698" /><Relationship Type="http://schemas.openxmlformats.org/officeDocument/2006/relationships/hyperlink" Target="http://webapp.etsi.org/teldir/ListPersDetails.asp?PersId=0" TargetMode="External" Id="Ra0dc4bce9c5b4e8c" /><Relationship Type="http://schemas.openxmlformats.org/officeDocument/2006/relationships/hyperlink" Target="http://www.3gpp.org/ftp/tsg_ran/WG2_RL2/TSGR2_29/docs/ZIPS/R2-020827.zip" TargetMode="External" Id="R3b7aa72cc7d14b5b" /><Relationship Type="http://schemas.openxmlformats.org/officeDocument/2006/relationships/hyperlink" Target="http://webapp.etsi.org/teldir/ListPersDetails.asp?PersId=0" TargetMode="External" Id="R7cdcf4eefde942fc" /><Relationship Type="http://schemas.openxmlformats.org/officeDocument/2006/relationships/hyperlink" Target="http://www.3gpp.org/ftp/tsg_ran/WG2_RL2/TSGR2_29/docs/ZIPS/R2-020828.zip" TargetMode="External" Id="R6f9ce025f0464f91" /><Relationship Type="http://schemas.openxmlformats.org/officeDocument/2006/relationships/hyperlink" Target="http://webapp.etsi.org/teldir/ListPersDetails.asp?PersId=0" TargetMode="External" Id="R000cd3ee5f8744df" /><Relationship Type="http://schemas.openxmlformats.org/officeDocument/2006/relationships/hyperlink" Target="http://www.3gpp.org/ftp/tsg_ran/WG2_RL2/TSGR2_29/docs/ZIPS/R2-020829.zip" TargetMode="External" Id="R5b7f10d4c8704a84" /><Relationship Type="http://schemas.openxmlformats.org/officeDocument/2006/relationships/hyperlink" Target="http://webapp.etsi.org/teldir/ListPersDetails.asp?PersId=0" TargetMode="External" Id="R04d6a589f4804a67" /><Relationship Type="http://schemas.openxmlformats.org/officeDocument/2006/relationships/hyperlink" Target="http://www.3gpp.org/ftp/tsg_ran/WG2_RL2/TSGR2_29/docs/ZIPS/R2-020830.zip" TargetMode="External" Id="R16b51f6379084965" /><Relationship Type="http://schemas.openxmlformats.org/officeDocument/2006/relationships/hyperlink" Target="http://webapp.etsi.org/teldir/ListPersDetails.asp?PersId=0" TargetMode="External" Id="R2f362e256982407a" /><Relationship Type="http://schemas.openxmlformats.org/officeDocument/2006/relationships/hyperlink" Target="http://www.3gpp.org/ftp/tsg_ran/WG2_RL2/TSGR2_29/docs/ZIPS/R2-020831.zip" TargetMode="External" Id="R39263fb0e50e4bc6" /><Relationship Type="http://schemas.openxmlformats.org/officeDocument/2006/relationships/hyperlink" Target="http://webapp.etsi.org/teldir/ListPersDetails.asp?PersId=0" TargetMode="External" Id="R7eda1d50778f4524" /><Relationship Type="http://schemas.openxmlformats.org/officeDocument/2006/relationships/hyperlink" Target="http://www.3gpp.org/ftp/tsg_ran/WG2_RL2/TSGR2_29/docs/ZIPS/R2-020832.zip" TargetMode="External" Id="R6b10138e44d84ed6" /><Relationship Type="http://schemas.openxmlformats.org/officeDocument/2006/relationships/hyperlink" Target="http://webapp.etsi.org/teldir/ListPersDetails.asp?PersId=0" TargetMode="External" Id="R2df31abf04054e65" /><Relationship Type="http://schemas.openxmlformats.org/officeDocument/2006/relationships/hyperlink" Target="http://www.3gpp.org/ftp/tsg_ran/WG2_RL2/TSGR2_29/docs/ZIPS/R2-020833.zip" TargetMode="External" Id="R04cbbe3850654a6c" /><Relationship Type="http://schemas.openxmlformats.org/officeDocument/2006/relationships/hyperlink" Target="http://webapp.etsi.org/teldir/ListPersDetails.asp?PersId=0" TargetMode="External" Id="R6b55536b18874add" /><Relationship Type="http://schemas.openxmlformats.org/officeDocument/2006/relationships/hyperlink" Target="http://www.3gpp.org/ftp/tsg_ran/WG2_RL2/TSGR2_29/docs/ZIPS/R2-020834.zip" TargetMode="External" Id="R26fa2783280649c0" /><Relationship Type="http://schemas.openxmlformats.org/officeDocument/2006/relationships/hyperlink" Target="http://webapp.etsi.org/teldir/ListPersDetails.asp?PersId=0" TargetMode="External" Id="R76da7077e81b4c38" /><Relationship Type="http://schemas.openxmlformats.org/officeDocument/2006/relationships/hyperlink" Target="http://www.3gpp.org/ftp/tsg_ran/WG2_RL2/TSGR2_29/docs/ZIPS/R2-020835.zip" TargetMode="External" Id="Rf2d16179b64249dd" /><Relationship Type="http://schemas.openxmlformats.org/officeDocument/2006/relationships/hyperlink" Target="http://webapp.etsi.org/teldir/ListPersDetails.asp?PersId=0" TargetMode="External" Id="R7fa20e23ce144cc7" /><Relationship Type="http://schemas.openxmlformats.org/officeDocument/2006/relationships/hyperlink" Target="http://www.3gpp.org/ftp/tsg_ran/WG2_RL2/TSGR2_29/docs/ZIPS/R2-020836.zip" TargetMode="External" Id="R4088db5d130a44e2" /><Relationship Type="http://schemas.openxmlformats.org/officeDocument/2006/relationships/hyperlink" Target="http://webapp.etsi.org/teldir/ListPersDetails.asp?PersId=0" TargetMode="External" Id="Re7e911a4d637469a" /><Relationship Type="http://schemas.openxmlformats.org/officeDocument/2006/relationships/hyperlink" Target="http://www.3gpp.org/ftp/tsg_ran/WG2_RL2/TSGR2_29/docs/ZIPS/R2-020837.zip" TargetMode="External" Id="Raa36496a5c794dcf" /><Relationship Type="http://schemas.openxmlformats.org/officeDocument/2006/relationships/hyperlink" Target="http://webapp.etsi.org/teldir/ListPersDetails.asp?PersId=0" TargetMode="External" Id="Rf087f9291f204551" /><Relationship Type="http://schemas.openxmlformats.org/officeDocument/2006/relationships/hyperlink" Target="http://www.3gpp.org/ftp/tsg_ran/WG2_RL2/TSGR2_29/docs/ZIPS/R2-020838.zip" TargetMode="External" Id="R83ec1b1ceab94b1c" /><Relationship Type="http://schemas.openxmlformats.org/officeDocument/2006/relationships/hyperlink" Target="http://webapp.etsi.org/teldir/ListPersDetails.asp?PersId=0" TargetMode="External" Id="Rd788fa98553f42de" /><Relationship Type="http://schemas.openxmlformats.org/officeDocument/2006/relationships/hyperlink" Target="http://www.3gpp.org/ftp/tsg_ran/WG2_RL2/TSGR2_29/docs/ZIPS/R2-020839.zip" TargetMode="External" Id="R538d4eb35b8b424a" /><Relationship Type="http://schemas.openxmlformats.org/officeDocument/2006/relationships/hyperlink" Target="http://webapp.etsi.org/teldir/ListPersDetails.asp?PersId=0" TargetMode="External" Id="R4dc9e582f50946bb" /><Relationship Type="http://schemas.openxmlformats.org/officeDocument/2006/relationships/hyperlink" Target="http://www.3gpp.org/ftp/tsg_ran/WG2_RL2/TSGR2_29/docs/ZIPS/R2-020840.zip" TargetMode="External" Id="Re7cae575833547db" /><Relationship Type="http://schemas.openxmlformats.org/officeDocument/2006/relationships/hyperlink" Target="http://webapp.etsi.org/teldir/ListPersDetails.asp?PersId=0" TargetMode="External" Id="R3342209ba2494d05" /><Relationship Type="http://schemas.openxmlformats.org/officeDocument/2006/relationships/hyperlink" Target="http://www.3gpp.org/ftp/tsg_ran/WG2_RL2/TSGR2_29/docs/ZIPS/R2-020841.zip" TargetMode="External" Id="Rddd82e25169e475b" /><Relationship Type="http://schemas.openxmlformats.org/officeDocument/2006/relationships/hyperlink" Target="http://webapp.etsi.org/teldir/ListPersDetails.asp?PersId=0" TargetMode="External" Id="Rfdd491b6658d447b" /><Relationship Type="http://schemas.openxmlformats.org/officeDocument/2006/relationships/hyperlink" Target="http://www.3gpp.org/ftp/tsg_ran/WG2_RL2/TSGR2_29/docs/ZIPS/R2-020842.zip" TargetMode="External" Id="R68307fae0dcb4ec7" /><Relationship Type="http://schemas.openxmlformats.org/officeDocument/2006/relationships/hyperlink" Target="http://webapp.etsi.org/teldir/ListPersDetails.asp?PersId=0" TargetMode="External" Id="R8c9fbc6b44734601" /><Relationship Type="http://schemas.openxmlformats.org/officeDocument/2006/relationships/hyperlink" Target="http://www.3gpp.org/ftp/tsg_ran/WG2_RL2/TSGR2_29/docs/ZIPS/R2-020843.zip" TargetMode="External" Id="Re6debd33611049b1" /><Relationship Type="http://schemas.openxmlformats.org/officeDocument/2006/relationships/hyperlink" Target="http://webapp.etsi.org/teldir/ListPersDetails.asp?PersId=0" TargetMode="External" Id="R476fe9caac17464b" /><Relationship Type="http://schemas.openxmlformats.org/officeDocument/2006/relationships/hyperlink" Target="http://www.3gpp.org/ftp/tsg_ran/WG2_RL2/TSGR2_29/docs/ZIPS/R2-020844.zip" TargetMode="External" Id="R8e4aca54cb6c49db" /><Relationship Type="http://schemas.openxmlformats.org/officeDocument/2006/relationships/hyperlink" Target="http://webapp.etsi.org/teldir/ListPersDetails.asp?PersId=0" TargetMode="External" Id="Rbfdd50d039ad40ac" /><Relationship Type="http://schemas.openxmlformats.org/officeDocument/2006/relationships/hyperlink" Target="http://www.3gpp.org/ftp/tsg_ran/WG2_RL2/TSGR2_29/docs/ZIPS/R2-020845.zip" TargetMode="External" Id="R4b3d02d4657d43a4" /><Relationship Type="http://schemas.openxmlformats.org/officeDocument/2006/relationships/hyperlink" Target="http://webapp.etsi.org/teldir/ListPersDetails.asp?PersId=0" TargetMode="External" Id="R1f4456caf84b4370" /><Relationship Type="http://schemas.openxmlformats.org/officeDocument/2006/relationships/hyperlink" Target="http://www.3gpp.org/ftp/tsg_ran/WG2_RL2/TSGR2_29/docs/ZIPS/R2-020846.zip" TargetMode="External" Id="R2d7fbad28dce4dbd" /><Relationship Type="http://schemas.openxmlformats.org/officeDocument/2006/relationships/hyperlink" Target="http://webapp.etsi.org/teldir/ListPersDetails.asp?PersId=0" TargetMode="External" Id="R353b65358eeb40e5" /><Relationship Type="http://schemas.openxmlformats.org/officeDocument/2006/relationships/hyperlink" Target="http://www.3gpp.org/ftp/tsg_ran/WG2_RL2/TSGR2_29/docs/ZIPS/R2-020847.zip" TargetMode="External" Id="R9b62a6c775624f7c" /><Relationship Type="http://schemas.openxmlformats.org/officeDocument/2006/relationships/hyperlink" Target="http://webapp.etsi.org/teldir/ListPersDetails.asp?PersId=0" TargetMode="External" Id="R980c598ae72c4f64" /><Relationship Type="http://schemas.openxmlformats.org/officeDocument/2006/relationships/hyperlink" Target="http://www.3gpp.org/ftp/tsg_ran/WG2_RL2/TSGR2_29/docs/ZIPS/R2-020848.zip" TargetMode="External" Id="Rb2b3f32d0e044fd8" /><Relationship Type="http://schemas.openxmlformats.org/officeDocument/2006/relationships/hyperlink" Target="http://webapp.etsi.org/teldir/ListPersDetails.asp?PersId=0" TargetMode="External" Id="R4583a9dad6634d88" /><Relationship Type="http://schemas.openxmlformats.org/officeDocument/2006/relationships/hyperlink" Target="http://www.3gpp.org/ftp/tsg_ran/WG2_RL2/TSGR2_29/docs/ZIPS/R2-020849.zip" TargetMode="External" Id="R575eb3f2a01642a3" /><Relationship Type="http://schemas.openxmlformats.org/officeDocument/2006/relationships/hyperlink" Target="http://webapp.etsi.org/teldir/ListPersDetails.asp?PersId=0" TargetMode="External" Id="Ra504ccceb0b1430d" /><Relationship Type="http://schemas.openxmlformats.org/officeDocument/2006/relationships/hyperlink" Target="http://www.3gpp.org/ftp/tsg_ran/WG2_RL2/TSGR2_29/docs/ZIPS/R2-020850.zip" TargetMode="External" Id="R1021e6f2d6234256" /><Relationship Type="http://schemas.openxmlformats.org/officeDocument/2006/relationships/hyperlink" Target="http://webapp.etsi.org/teldir/ListPersDetails.asp?PersId=0" TargetMode="External" Id="Rab31e65874e8497b" /><Relationship Type="http://schemas.openxmlformats.org/officeDocument/2006/relationships/hyperlink" Target="http://www.3gpp.org/ftp/tsg_ran/WG2_RL2/TSGR2_29/docs/ZIPS/R2-020851.zip" TargetMode="External" Id="R1cedda5ecdac4734" /><Relationship Type="http://schemas.openxmlformats.org/officeDocument/2006/relationships/hyperlink" Target="http://webapp.etsi.org/teldir/ListPersDetails.asp?PersId=0" TargetMode="External" Id="R0aa725253a61400f" /><Relationship Type="http://schemas.openxmlformats.org/officeDocument/2006/relationships/hyperlink" Target="http://www.3gpp.org/ftp/tsg_ran/WG2_RL2/TSGR2_29/docs/ZIPS/R2-020852.zip" TargetMode="External" Id="Rf34b8d976f6a4595" /><Relationship Type="http://schemas.openxmlformats.org/officeDocument/2006/relationships/hyperlink" Target="http://webapp.etsi.org/teldir/ListPersDetails.asp?PersId=0" TargetMode="External" Id="R3f8ad45ef2c14d45" /><Relationship Type="http://schemas.openxmlformats.org/officeDocument/2006/relationships/hyperlink" Target="http://www.3gpp.org/ftp/tsg_ran/WG2_RL2/TSGR2_29/docs/ZIPS/R2-020853.zip" TargetMode="External" Id="Re2810f6588b64ba5" /><Relationship Type="http://schemas.openxmlformats.org/officeDocument/2006/relationships/hyperlink" Target="http://webapp.etsi.org/teldir/ListPersDetails.asp?PersId=0" TargetMode="External" Id="R88513ea3c6db4c1d" /><Relationship Type="http://schemas.openxmlformats.org/officeDocument/2006/relationships/hyperlink" Target="http://www.3gpp.org/ftp/tsg_ran/WG2_RL2/TSGR2_29/docs/ZIPS/R2-020854.zip" TargetMode="External" Id="R22fbf12617834a49" /><Relationship Type="http://schemas.openxmlformats.org/officeDocument/2006/relationships/hyperlink" Target="http://webapp.etsi.org/teldir/ListPersDetails.asp?PersId=0" TargetMode="External" Id="Rd532f813d144449e" /><Relationship Type="http://schemas.openxmlformats.org/officeDocument/2006/relationships/hyperlink" Target="http://www.3gpp.org/ftp/tsg_ran/WG2_RL2/TSGR2_29/docs/ZIPS/R2-020855.zip" TargetMode="External" Id="Rd393dcf925c44298" /><Relationship Type="http://schemas.openxmlformats.org/officeDocument/2006/relationships/hyperlink" Target="http://webapp.etsi.org/teldir/ListPersDetails.asp?PersId=0" TargetMode="External" Id="R07276b3c53cc47fb" /><Relationship Type="http://schemas.openxmlformats.org/officeDocument/2006/relationships/hyperlink" Target="http://www.3gpp.org/ftp/tsg_ran/WG2_RL2/TSGR2_29/docs/ZIPS/R2-020856.zip" TargetMode="External" Id="R009e205c0fa74e78" /><Relationship Type="http://schemas.openxmlformats.org/officeDocument/2006/relationships/hyperlink" Target="http://webapp.etsi.org/teldir/ListPersDetails.asp?PersId=0" TargetMode="External" Id="Rc178f01a11f14f6f" /><Relationship Type="http://schemas.openxmlformats.org/officeDocument/2006/relationships/hyperlink" Target="http://www.3gpp.org/ftp/tsg_ran/WG2_RL2/TSGR2_29/docs/ZIPS/R2-020857.zip" TargetMode="External" Id="Rfd3f50f63d964e2c" /><Relationship Type="http://schemas.openxmlformats.org/officeDocument/2006/relationships/hyperlink" Target="http://webapp.etsi.org/teldir/ListPersDetails.asp?PersId=0" TargetMode="External" Id="R545ef79311d64ea2" /><Relationship Type="http://schemas.openxmlformats.org/officeDocument/2006/relationships/hyperlink" Target="http://www.3gpp.org/ftp/tsg_ran/WG2_RL2/TSGR2_29/docs/ZIPS/R2-020858.zip" TargetMode="External" Id="Rfe36e3ba9684477b" /><Relationship Type="http://schemas.openxmlformats.org/officeDocument/2006/relationships/hyperlink" Target="http://webapp.etsi.org/teldir/ListPersDetails.asp?PersId=0" TargetMode="External" Id="Rc44f6962003244c7" /><Relationship Type="http://schemas.openxmlformats.org/officeDocument/2006/relationships/hyperlink" Target="http://www.3gpp.org/ftp/tsg_ran/WG2_RL2/TSGR2_29/docs/ZIPS/R2-020859.zip" TargetMode="External" Id="Rd854ebbe5b0442e3" /><Relationship Type="http://schemas.openxmlformats.org/officeDocument/2006/relationships/hyperlink" Target="http://webapp.etsi.org/teldir/ListPersDetails.asp?PersId=0" TargetMode="External" Id="R7b6c2d3596de44c4" /><Relationship Type="http://schemas.openxmlformats.org/officeDocument/2006/relationships/hyperlink" Target="http://www.3gpp.org/ftp/tsg_ran/WG2_RL2/TSGR2_29/docs/ZIPS/R2-020860.zip" TargetMode="External" Id="R09716e1073414c75" /><Relationship Type="http://schemas.openxmlformats.org/officeDocument/2006/relationships/hyperlink" Target="http://webapp.etsi.org/teldir/ListPersDetails.asp?PersId=0" TargetMode="External" Id="Raa566196a3bf4c46" /><Relationship Type="http://schemas.openxmlformats.org/officeDocument/2006/relationships/hyperlink" Target="http://www.3gpp.org/ftp/tsg_ran/WG2_RL2/TSGR2_29/docs/ZIPS/R2-020861.zip" TargetMode="External" Id="R58f9443c2d4f4db5" /><Relationship Type="http://schemas.openxmlformats.org/officeDocument/2006/relationships/hyperlink" Target="http://webapp.etsi.org/teldir/ListPersDetails.asp?PersId=0" TargetMode="External" Id="R5ebce2ea21ab4ae1" /><Relationship Type="http://schemas.openxmlformats.org/officeDocument/2006/relationships/hyperlink" Target="http://www.3gpp.org/ftp/tsg_ran/WG2_RL2/TSGR2_29/docs/ZIPS/R2-020862.zip" TargetMode="External" Id="R3d24c78ba54c4fe8" /><Relationship Type="http://schemas.openxmlformats.org/officeDocument/2006/relationships/hyperlink" Target="http://webapp.etsi.org/teldir/ListPersDetails.asp?PersId=0" TargetMode="External" Id="Re13b24cf36b84f45" /><Relationship Type="http://schemas.openxmlformats.org/officeDocument/2006/relationships/hyperlink" Target="http://www.3gpp.org/ftp/tsg_ran/WG2_RL2/TSGR2_29/docs/ZIPS/R2-020863.zip" TargetMode="External" Id="R38d069f812774363" /><Relationship Type="http://schemas.openxmlformats.org/officeDocument/2006/relationships/hyperlink" Target="http://webapp.etsi.org/teldir/ListPersDetails.asp?PersId=0" TargetMode="External" Id="R77e5d666954149d2" /><Relationship Type="http://schemas.openxmlformats.org/officeDocument/2006/relationships/hyperlink" Target="http://www.3gpp.org/ftp/tsg_ran/WG2_RL2/TSGR2_29/docs/ZIPS/R2-020864.zip" TargetMode="External" Id="Re89484a5851540c7" /><Relationship Type="http://schemas.openxmlformats.org/officeDocument/2006/relationships/hyperlink" Target="http://webapp.etsi.org/teldir/ListPersDetails.asp?PersId=0" TargetMode="External" Id="Re355d516c30b4832" /><Relationship Type="http://schemas.openxmlformats.org/officeDocument/2006/relationships/hyperlink" Target="http://www.3gpp.org/ftp/tsg_ran/WG2_RL2/TSGR2_29/docs/ZIPS/R2-020865.zip" TargetMode="External" Id="Rb82574f0b60c4721" /><Relationship Type="http://schemas.openxmlformats.org/officeDocument/2006/relationships/hyperlink" Target="http://webapp.etsi.org/teldir/ListPersDetails.asp?PersId=0" TargetMode="External" Id="R3986bd8d8fbf497e" /><Relationship Type="http://schemas.openxmlformats.org/officeDocument/2006/relationships/hyperlink" Target="http://www.3gpp.org/ftp/tsg_ran/WG2_RL2/TSGR2_29/docs/ZIPS/R2-020866.zip" TargetMode="External" Id="Re19e8ee5a2ca4714" /><Relationship Type="http://schemas.openxmlformats.org/officeDocument/2006/relationships/hyperlink" Target="http://webapp.etsi.org/teldir/ListPersDetails.asp?PersId=0" TargetMode="External" Id="R4d29a50647194a5e" /><Relationship Type="http://schemas.openxmlformats.org/officeDocument/2006/relationships/hyperlink" Target="http://www.3gpp.org/ftp/tsg_ran/WG2_RL2/TSGR2_29/docs/ZIPS/R2-020867.zip" TargetMode="External" Id="R953b0d781c324100" /><Relationship Type="http://schemas.openxmlformats.org/officeDocument/2006/relationships/hyperlink" Target="http://webapp.etsi.org/teldir/ListPersDetails.asp?PersId=0" TargetMode="External" Id="R8917637374bf4eed" /><Relationship Type="http://schemas.openxmlformats.org/officeDocument/2006/relationships/hyperlink" Target="http://www.3gpp.org/ftp/tsg_ran/WG2_RL2/TSGR2_29/docs/ZIPS/R2-020868.zip" TargetMode="External" Id="Rb85d7f6ea7724ac8" /><Relationship Type="http://schemas.openxmlformats.org/officeDocument/2006/relationships/hyperlink" Target="http://webapp.etsi.org/teldir/ListPersDetails.asp?PersId=0" TargetMode="External" Id="R4e7a697b7e194953" /><Relationship Type="http://schemas.openxmlformats.org/officeDocument/2006/relationships/hyperlink" Target="http://www.3gpp.org/ftp/tsg_ran/WG2_RL2/TSGR2_29/docs/ZIPS/R2-020869.zip" TargetMode="External" Id="R444eb0103ab64a05" /><Relationship Type="http://schemas.openxmlformats.org/officeDocument/2006/relationships/hyperlink" Target="http://webapp.etsi.org/teldir/ListPersDetails.asp?PersId=0" TargetMode="External" Id="Rac2d77d8b280457c" /><Relationship Type="http://schemas.openxmlformats.org/officeDocument/2006/relationships/hyperlink" Target="http://www.3gpp.org/ftp/tsg_ran/WG2_RL2/TSGR2_29/docs/ZIPS/R2-020870.zip" TargetMode="External" Id="R05b0598e52034559" /><Relationship Type="http://schemas.openxmlformats.org/officeDocument/2006/relationships/hyperlink" Target="http://webapp.etsi.org/teldir/ListPersDetails.asp?PersId=0" TargetMode="External" Id="R70f4ac31adbf478e" /><Relationship Type="http://schemas.openxmlformats.org/officeDocument/2006/relationships/hyperlink" Target="http://www.3gpp.org/ftp/tsg_ran/WG2_RL2/TSGR2_29/docs/ZIPS/R2-020871.zip" TargetMode="External" Id="R53db6845f0f94af1" /><Relationship Type="http://schemas.openxmlformats.org/officeDocument/2006/relationships/hyperlink" Target="http://webapp.etsi.org/teldir/ListPersDetails.asp?PersId=0" TargetMode="External" Id="R0be953b0f34845b9" /><Relationship Type="http://schemas.openxmlformats.org/officeDocument/2006/relationships/hyperlink" Target="http://www.3gpp.org/ftp/tsg_ran/WG2_RL2/TSGR2_29/docs/ZIPS/R2-020872.zip" TargetMode="External" Id="Re424ab37770d4545" /><Relationship Type="http://schemas.openxmlformats.org/officeDocument/2006/relationships/hyperlink" Target="http://webapp.etsi.org/teldir/ListPersDetails.asp?PersId=0" TargetMode="External" Id="R6441a70bd12e410d" /><Relationship Type="http://schemas.openxmlformats.org/officeDocument/2006/relationships/hyperlink" Target="http://www.3gpp.org/ftp/tsg_ran/WG2_RL2/TSGR2_29/docs/ZIPS/R2-020873.zip" TargetMode="External" Id="R2e8b6e0745c84d00" /><Relationship Type="http://schemas.openxmlformats.org/officeDocument/2006/relationships/hyperlink" Target="http://webapp.etsi.org/teldir/ListPersDetails.asp?PersId=0" TargetMode="External" Id="R54ca39179c1e4e7d" /><Relationship Type="http://schemas.openxmlformats.org/officeDocument/2006/relationships/hyperlink" Target="http://www.3gpp.org/ftp/tsg_ran/WG2_RL2/TSGR2_29/docs/ZIPS/R2-020874.zip" TargetMode="External" Id="Rd884ba7c90de4706" /><Relationship Type="http://schemas.openxmlformats.org/officeDocument/2006/relationships/hyperlink" Target="http://webapp.etsi.org/teldir/ListPersDetails.asp?PersId=0" TargetMode="External" Id="R7ca5ac2210cc44cb" /><Relationship Type="http://schemas.openxmlformats.org/officeDocument/2006/relationships/hyperlink" Target="http://www.3gpp.org/ftp/tsg_ran/WG2_RL2/TSGR2_29/docs/ZIPS/R2-020875.zip" TargetMode="External" Id="Rf5311b3ed57e433f" /><Relationship Type="http://schemas.openxmlformats.org/officeDocument/2006/relationships/hyperlink" Target="http://webapp.etsi.org/teldir/ListPersDetails.asp?PersId=0" TargetMode="External" Id="Rfa1f21eb25094640" /><Relationship Type="http://schemas.openxmlformats.org/officeDocument/2006/relationships/hyperlink" Target="http://www.3gpp.org/ftp/tsg_ran/WG2_RL2/TSGR2_29/docs/ZIPS/R2-020876.zip" TargetMode="External" Id="R0c70a64c3aa54ef0" /><Relationship Type="http://schemas.openxmlformats.org/officeDocument/2006/relationships/hyperlink" Target="http://webapp.etsi.org/teldir/ListPersDetails.asp?PersId=0" TargetMode="External" Id="R399ccc62405e4a48" /><Relationship Type="http://schemas.openxmlformats.org/officeDocument/2006/relationships/hyperlink" Target="http://www.3gpp.org/ftp/tsg_ran/WG2_RL2/TSGR2_29/docs/ZIPS/R2-020877.zip" TargetMode="External" Id="R001d3ff718744186" /><Relationship Type="http://schemas.openxmlformats.org/officeDocument/2006/relationships/hyperlink" Target="http://webapp.etsi.org/teldir/ListPersDetails.asp?PersId=0" TargetMode="External" Id="R49f679e4cd7743c5" /><Relationship Type="http://schemas.openxmlformats.org/officeDocument/2006/relationships/hyperlink" Target="http://www.3gpp.org/ftp/tsg_ran/WG2_RL2/TSGR2_29/docs/ZIPS/R2-020878.zip" TargetMode="External" Id="R32f0fd63109d44df" /><Relationship Type="http://schemas.openxmlformats.org/officeDocument/2006/relationships/hyperlink" Target="http://webapp.etsi.org/teldir/ListPersDetails.asp?PersId=0" TargetMode="External" Id="R099eba216a6942d9" /><Relationship Type="http://schemas.openxmlformats.org/officeDocument/2006/relationships/hyperlink" Target="http://www.3gpp.org/ftp/tsg_ran/WG2_RL2/TSGR2_29/docs/ZIPS/R2-020879.zip" TargetMode="External" Id="R17df8e13abdc4dbd" /><Relationship Type="http://schemas.openxmlformats.org/officeDocument/2006/relationships/hyperlink" Target="http://webapp.etsi.org/teldir/ListPersDetails.asp?PersId=0" TargetMode="External" Id="Rcf6fcfaeb0b74aa4" /><Relationship Type="http://schemas.openxmlformats.org/officeDocument/2006/relationships/hyperlink" Target="http://www.3gpp.org/ftp/tsg_ran/WG2_RL2/TSGR2_29/docs/ZIPS/R2-020880.zip" TargetMode="External" Id="Rd02663ba6c484720" /><Relationship Type="http://schemas.openxmlformats.org/officeDocument/2006/relationships/hyperlink" Target="http://webapp.etsi.org/teldir/ListPersDetails.asp?PersId=0" TargetMode="External" Id="R38409e0b72cf4c2d" /><Relationship Type="http://schemas.openxmlformats.org/officeDocument/2006/relationships/hyperlink" Target="http://www.3gpp.org/ftp/tsg_ran/WG2_RL2/TSGR2_29/docs/ZIPS/R2-020881.zip" TargetMode="External" Id="R4c839afc7ddb4aad" /><Relationship Type="http://schemas.openxmlformats.org/officeDocument/2006/relationships/hyperlink" Target="http://webapp.etsi.org/teldir/ListPersDetails.asp?PersId=0" TargetMode="External" Id="Re1ab70c9173540cb" /><Relationship Type="http://schemas.openxmlformats.org/officeDocument/2006/relationships/hyperlink" Target="http://www.3gpp.org/ftp/tsg_ran/WG2_RL2/TSGR2_29/docs/ZIPS/R2-020882.zip" TargetMode="External" Id="Rb62f8f8d11c94b03" /><Relationship Type="http://schemas.openxmlformats.org/officeDocument/2006/relationships/hyperlink" Target="http://webapp.etsi.org/teldir/ListPersDetails.asp?PersId=0" TargetMode="External" Id="R0fc28423f8d147ec" /><Relationship Type="http://schemas.openxmlformats.org/officeDocument/2006/relationships/hyperlink" Target="http://www.3gpp.org/ftp/tsg_ran/WG2_RL2/TSGR2_29/docs/ZIPS/R2-020883.zip" TargetMode="External" Id="R56ee3a1d089043e2" /><Relationship Type="http://schemas.openxmlformats.org/officeDocument/2006/relationships/hyperlink" Target="http://webapp.etsi.org/teldir/ListPersDetails.asp?PersId=0" TargetMode="External" Id="R64df684c160f4974" /><Relationship Type="http://schemas.openxmlformats.org/officeDocument/2006/relationships/hyperlink" Target="http://www.3gpp.org/ftp/tsg_ran/WG2_RL2/TSGR2_29/docs/ZIPS/R2-020884.zip" TargetMode="External" Id="R3ee47aa005ae4833" /><Relationship Type="http://schemas.openxmlformats.org/officeDocument/2006/relationships/hyperlink" Target="http://webapp.etsi.org/teldir/ListPersDetails.asp?PersId=0" TargetMode="External" Id="R2a7e547e95884471" /><Relationship Type="http://schemas.openxmlformats.org/officeDocument/2006/relationships/hyperlink" Target="http://www.3gpp.org/ftp/tsg_ran/WG2_RL2/TSGR2_29/docs/ZIPS/R2-020886.zip" TargetMode="External" Id="Rf80d970898264eb2" /><Relationship Type="http://schemas.openxmlformats.org/officeDocument/2006/relationships/hyperlink" Target="http://webapp.etsi.org/teldir/ListPersDetails.asp?PersId=0" TargetMode="External" Id="Rda2713c108a749d6" /><Relationship Type="http://schemas.openxmlformats.org/officeDocument/2006/relationships/hyperlink" Target="http://www.3gpp.org/ftp/tsg_ran/WG2_RL2/TSGR2_29/docs/ZIPS/R2-020887.zip" TargetMode="External" Id="R31f9111ba37244dc" /><Relationship Type="http://schemas.openxmlformats.org/officeDocument/2006/relationships/hyperlink" Target="http://webapp.etsi.org/teldir/ListPersDetails.asp?PersId=0" TargetMode="External" Id="R7660df40268244d2" /><Relationship Type="http://schemas.openxmlformats.org/officeDocument/2006/relationships/hyperlink" Target="http://www.3gpp.org/ftp/tsg_ran/WG2_RL2/TSGR2_29/docs/ZIPS/R2-020888.zip" TargetMode="External" Id="R7d52750acc5d47e7" /><Relationship Type="http://schemas.openxmlformats.org/officeDocument/2006/relationships/hyperlink" Target="http://webapp.etsi.org/teldir/ListPersDetails.asp?PersId=0" TargetMode="External" Id="Rdcd463caaf704846" /><Relationship Type="http://schemas.openxmlformats.org/officeDocument/2006/relationships/hyperlink" Target="http://www.3gpp.org/ftp/tsg_ran/WG2_RL2/TSGR2_29/docs/ZIPS/R2-020889.zip" TargetMode="External" Id="R0b190c3f446b413d" /><Relationship Type="http://schemas.openxmlformats.org/officeDocument/2006/relationships/hyperlink" Target="http://webapp.etsi.org/teldir/ListPersDetails.asp?PersId=0" TargetMode="External" Id="Rf3c27ac4c1ea4b24" /><Relationship Type="http://schemas.openxmlformats.org/officeDocument/2006/relationships/hyperlink" Target="http://www.3gpp.org/ftp/tsg_ran/WG2_RL2/TSGR2_29/docs/ZIPS/R2-020890.zip" TargetMode="External" Id="R15fb4f5c68634857" /><Relationship Type="http://schemas.openxmlformats.org/officeDocument/2006/relationships/hyperlink" Target="http://webapp.etsi.org/teldir/ListPersDetails.asp?PersId=0" TargetMode="External" Id="R033f3a9902d74965" /><Relationship Type="http://schemas.openxmlformats.org/officeDocument/2006/relationships/hyperlink" Target="http://www.3gpp.org/ftp/tsg_ran/WG2_RL2/TSGR2_29/docs/ZIPS/R2-020891.zip" TargetMode="External" Id="R8e3d77090eba4b43" /><Relationship Type="http://schemas.openxmlformats.org/officeDocument/2006/relationships/hyperlink" Target="http://webapp.etsi.org/teldir/ListPersDetails.asp?PersId=0" TargetMode="External" Id="Rdbfd6689af7f4dad" /><Relationship Type="http://schemas.openxmlformats.org/officeDocument/2006/relationships/hyperlink" Target="http://www.3gpp.org/ftp/tsg_ran/WG2_RL2/TSGR2_29/docs/ZIPS/R2-020893.zip" TargetMode="External" Id="R57358302c0af4078" /><Relationship Type="http://schemas.openxmlformats.org/officeDocument/2006/relationships/hyperlink" Target="http://webapp.etsi.org/teldir/ListPersDetails.asp?PersId=0" TargetMode="External" Id="R662100bc915f4021" /><Relationship Type="http://schemas.openxmlformats.org/officeDocument/2006/relationships/hyperlink" Target="http://www.3gpp.org/ftp/tsg_ran/WG2_RL2/TSGR2_29/docs/ZIPS/R2-020894.zip" TargetMode="External" Id="R43e387cc9a514321" /><Relationship Type="http://schemas.openxmlformats.org/officeDocument/2006/relationships/hyperlink" Target="http://webapp.etsi.org/teldir/ListPersDetails.asp?PersId=0" TargetMode="External" Id="Rc1b6919f634845b7" /><Relationship Type="http://schemas.openxmlformats.org/officeDocument/2006/relationships/hyperlink" Target="http://www.3gpp.org/ftp/tsg_ran/WG2_RL2/TSGR2_29/docs/ZIPS/R2-020895.zip" TargetMode="External" Id="Rea84a9c216e543f7" /><Relationship Type="http://schemas.openxmlformats.org/officeDocument/2006/relationships/hyperlink" Target="http://webapp.etsi.org/teldir/ListPersDetails.asp?PersId=0" TargetMode="External" Id="Red2cd41255ee4a84" /><Relationship Type="http://schemas.openxmlformats.org/officeDocument/2006/relationships/hyperlink" Target="http://www.3gpp.org/ftp/tsg_ran/WG2_RL2/TSGR2_29/docs/ZIPS/R2-020896.zip" TargetMode="External" Id="R5a4842e6dc3042a6" /><Relationship Type="http://schemas.openxmlformats.org/officeDocument/2006/relationships/hyperlink" Target="http://webapp.etsi.org/teldir/ListPersDetails.asp?PersId=0" TargetMode="External" Id="R7be596985bb5469e" /><Relationship Type="http://schemas.openxmlformats.org/officeDocument/2006/relationships/hyperlink" Target="http://www.3gpp.org/ftp/tsg_ran/WG2_RL2/TSGR2_29/docs/ZIPS/R2-020897.zip" TargetMode="External" Id="R50a7d0dc85c5433a" /><Relationship Type="http://schemas.openxmlformats.org/officeDocument/2006/relationships/hyperlink" Target="http://webapp.etsi.org/teldir/ListPersDetails.asp?PersId=0" TargetMode="External" Id="R3fd8fda3b0534d7c" /><Relationship Type="http://schemas.openxmlformats.org/officeDocument/2006/relationships/hyperlink" Target="http://www.3gpp.org/ftp/tsg_ran/WG2_RL2/TSGR2_29/docs/ZIPS/R2-020898.zip" TargetMode="External" Id="Ra67ac13dc14e4e3d" /><Relationship Type="http://schemas.openxmlformats.org/officeDocument/2006/relationships/hyperlink" Target="http://webapp.etsi.org/teldir/ListPersDetails.asp?PersId=0" TargetMode="External" Id="R970f967699234113" /><Relationship Type="http://schemas.openxmlformats.org/officeDocument/2006/relationships/hyperlink" Target="http://www.3gpp.org/ftp/tsg_ran/WG2_RL2/TSGR2_29/docs/ZIPS/R2-020899.zip" TargetMode="External" Id="R09d92eb88a9a4e7f" /><Relationship Type="http://schemas.openxmlformats.org/officeDocument/2006/relationships/hyperlink" Target="http://webapp.etsi.org/teldir/ListPersDetails.asp?PersId=0" TargetMode="External" Id="R92b65ff56f124b4e" /><Relationship Type="http://schemas.openxmlformats.org/officeDocument/2006/relationships/hyperlink" Target="http://www.3gpp.org/ftp/tsg_ran/WG2_RL2/TSGR2_29/docs/ZIPS/R2-020900.zip" TargetMode="External" Id="R4fc40bcd0c4d42d7" /><Relationship Type="http://schemas.openxmlformats.org/officeDocument/2006/relationships/hyperlink" Target="http://webapp.etsi.org/teldir/ListPersDetails.asp?PersId=0" TargetMode="External" Id="Rdee5159ece8a4e3a" /><Relationship Type="http://schemas.openxmlformats.org/officeDocument/2006/relationships/hyperlink" Target="http://www.3gpp.org/ftp/tsg_ran/WG2_RL2/TSGR2_29/docs/ZIPS/R2-020901.zip" TargetMode="External" Id="R3d0bf1e7406a4d6b" /><Relationship Type="http://schemas.openxmlformats.org/officeDocument/2006/relationships/hyperlink" Target="http://webapp.etsi.org/teldir/ListPersDetails.asp?PersId=0" TargetMode="External" Id="R1c8e460fbd43495b" /><Relationship Type="http://schemas.openxmlformats.org/officeDocument/2006/relationships/hyperlink" Target="http://www.3gpp.org/ftp/tsg_ran/WG2_RL2/TSGR2_29/docs/ZIPS/R2-020902.zip" TargetMode="External" Id="R13fec747826b4f26" /><Relationship Type="http://schemas.openxmlformats.org/officeDocument/2006/relationships/hyperlink" Target="http://webapp.etsi.org/teldir/ListPersDetails.asp?PersId=0" TargetMode="External" Id="R5928f1da70f74224" /><Relationship Type="http://schemas.openxmlformats.org/officeDocument/2006/relationships/hyperlink" Target="http://www.3gpp.org/ftp/tsg_ran/WG2_RL2/TSGR2_29/docs/ZIPS/R2-020903.zip" TargetMode="External" Id="Re5e1c47e93da4948" /><Relationship Type="http://schemas.openxmlformats.org/officeDocument/2006/relationships/hyperlink" Target="http://webapp.etsi.org/teldir/ListPersDetails.asp?PersId=0" TargetMode="External" Id="Re90341d1e15e4677" /><Relationship Type="http://schemas.openxmlformats.org/officeDocument/2006/relationships/hyperlink" Target="http://www.3gpp.org/ftp/tsg_ran/WG2_RL2/TSGR2_29/docs/ZIPS/R2-020904.zip" TargetMode="External" Id="Rece6e9bf3e354330" /><Relationship Type="http://schemas.openxmlformats.org/officeDocument/2006/relationships/hyperlink" Target="http://webapp.etsi.org/teldir/ListPersDetails.asp?PersId=0" TargetMode="External" Id="R50b3b7923d8743bf" /><Relationship Type="http://schemas.openxmlformats.org/officeDocument/2006/relationships/hyperlink" Target="http://www.3gpp.org/ftp/tsg_ran/WG2_RL2/TSGR2_29/docs/ZIPS/R2-020905.zip" TargetMode="External" Id="R4702dc6871bc4feb" /><Relationship Type="http://schemas.openxmlformats.org/officeDocument/2006/relationships/hyperlink" Target="http://webapp.etsi.org/teldir/ListPersDetails.asp?PersId=0" TargetMode="External" Id="R7960425a03a247ac" /><Relationship Type="http://schemas.openxmlformats.org/officeDocument/2006/relationships/hyperlink" Target="http://www.3gpp.org/ftp/tsg_ran/WG2_RL2/TSGR2_29/docs/ZIPS/R2-020906.zip" TargetMode="External" Id="Re57d5f3be81147fe" /><Relationship Type="http://schemas.openxmlformats.org/officeDocument/2006/relationships/hyperlink" Target="http://webapp.etsi.org/teldir/ListPersDetails.asp?PersId=0" TargetMode="External" Id="R04b20bf3d7f54054" /><Relationship Type="http://schemas.openxmlformats.org/officeDocument/2006/relationships/hyperlink" Target="http://www.3gpp.org/ftp/tsg_ran/WG2_RL2/TSGR2_29/docs/ZIPS/R2-020907.zip" TargetMode="External" Id="R4336a280f53f4974" /><Relationship Type="http://schemas.openxmlformats.org/officeDocument/2006/relationships/hyperlink" Target="http://webapp.etsi.org/teldir/ListPersDetails.asp?PersId=0" TargetMode="External" Id="Radedf81b7ff44140" /><Relationship Type="http://schemas.openxmlformats.org/officeDocument/2006/relationships/hyperlink" Target="http://www.3gpp.org/ftp/tsg_ran/WG2_RL2/TSGR2_29/docs/ZIPS/R2-020908.zip" TargetMode="External" Id="R05d0514d9b4f4fa9" /><Relationship Type="http://schemas.openxmlformats.org/officeDocument/2006/relationships/hyperlink" Target="http://webapp.etsi.org/teldir/ListPersDetails.asp?PersId=0" TargetMode="External" Id="R201b81836bd5447d" /><Relationship Type="http://schemas.openxmlformats.org/officeDocument/2006/relationships/hyperlink" Target="http://www.3gpp.org/ftp/tsg_ran/WG2_RL2/TSGR2_29/docs/ZIPS/R2-020909.zip" TargetMode="External" Id="Rfa5cf833bc644460" /><Relationship Type="http://schemas.openxmlformats.org/officeDocument/2006/relationships/hyperlink" Target="http://webapp.etsi.org/teldir/ListPersDetails.asp?PersId=0" TargetMode="External" Id="Rc5eb23890c6e4ace" /><Relationship Type="http://schemas.openxmlformats.org/officeDocument/2006/relationships/hyperlink" Target="http://www.3gpp.org/ftp/tsg_ran/WG2_RL2/TSGR2_29/docs/ZIPS/R2-020910.zip" TargetMode="External" Id="Rb60f306d11514d8e" /><Relationship Type="http://schemas.openxmlformats.org/officeDocument/2006/relationships/hyperlink" Target="http://webapp.etsi.org/teldir/ListPersDetails.asp?PersId=0" TargetMode="External" Id="Rffea576846a54925" /><Relationship Type="http://schemas.openxmlformats.org/officeDocument/2006/relationships/hyperlink" Target="http://www.3gpp.org/ftp/tsg_ran/WG2_RL2/TSGR2_29/docs/ZIPS/R2-020911.zip" TargetMode="External" Id="Ra8ec9873a6664d95" /><Relationship Type="http://schemas.openxmlformats.org/officeDocument/2006/relationships/hyperlink" Target="http://webapp.etsi.org/teldir/ListPersDetails.asp?PersId=0" TargetMode="External" Id="R5ac6c740eb2b415c" /><Relationship Type="http://schemas.openxmlformats.org/officeDocument/2006/relationships/hyperlink" Target="http://www.3gpp.org/ftp/tsg_ran/WG2_RL2/TSGR2_29/docs/ZIPS/R2-020912.zip" TargetMode="External" Id="R2989227ac4c649c8" /><Relationship Type="http://schemas.openxmlformats.org/officeDocument/2006/relationships/hyperlink" Target="http://webapp.etsi.org/teldir/ListPersDetails.asp?PersId=0" TargetMode="External" Id="Rded785538ec04054" /><Relationship Type="http://schemas.openxmlformats.org/officeDocument/2006/relationships/hyperlink" Target="http://www.3gpp.org/ftp/tsg_ran/WG2_RL2/TSGR2_29/docs/ZIPS/R2-020913.zip" TargetMode="External" Id="Rca6d199147e246b3" /><Relationship Type="http://schemas.openxmlformats.org/officeDocument/2006/relationships/hyperlink" Target="http://webapp.etsi.org/teldir/ListPersDetails.asp?PersId=0" TargetMode="External" Id="R36a996a8373c4d2a" /><Relationship Type="http://schemas.openxmlformats.org/officeDocument/2006/relationships/hyperlink" Target="http://www.3gpp.org/ftp/tsg_ran/WG2_RL2/TSGR2_29/docs/ZIPS/R2-020914.zip" TargetMode="External" Id="Rfdf94f51e6d347d3" /><Relationship Type="http://schemas.openxmlformats.org/officeDocument/2006/relationships/hyperlink" Target="http://webapp.etsi.org/teldir/ListPersDetails.asp?PersId=0" TargetMode="External" Id="Rcdeb8499855244ea" /><Relationship Type="http://schemas.openxmlformats.org/officeDocument/2006/relationships/hyperlink" Target="http://www.3gpp.org/ftp/tsg_ran/WG2_RL2/TSGR2_29/docs/ZIPS/R2-020915.zip" TargetMode="External" Id="R20d9492f46254014" /><Relationship Type="http://schemas.openxmlformats.org/officeDocument/2006/relationships/hyperlink" Target="http://webapp.etsi.org/teldir/ListPersDetails.asp?PersId=0" TargetMode="External" Id="Rbb4eff10fe0144fc" /><Relationship Type="http://schemas.openxmlformats.org/officeDocument/2006/relationships/hyperlink" Target="http://www.3gpp.org/ftp/tsg_ran/WG2_RL2/TSGR2_29/docs/ZIPS/R2-020916.zip" TargetMode="External" Id="Rd8ff1ee5a2c549b4" /><Relationship Type="http://schemas.openxmlformats.org/officeDocument/2006/relationships/hyperlink" Target="http://webapp.etsi.org/teldir/ListPersDetails.asp?PersId=0" TargetMode="External" Id="R436b674d63004758" /><Relationship Type="http://schemas.openxmlformats.org/officeDocument/2006/relationships/hyperlink" Target="http://www.3gpp.org/ftp/tsg_ran/WG2_RL2/TSGR2_29/docs/ZIPS/R2-020917.zip" TargetMode="External" Id="R5efe328384634dd4" /><Relationship Type="http://schemas.openxmlformats.org/officeDocument/2006/relationships/hyperlink" Target="http://webapp.etsi.org/teldir/ListPersDetails.asp?PersId=0" TargetMode="External" Id="Ra451147c2fcc4894" /><Relationship Type="http://schemas.openxmlformats.org/officeDocument/2006/relationships/hyperlink" Target="http://www.3gpp.org/ftp/tsg_ran/WG2_RL2/TSGR2_29/docs/ZIPS/R2-020918.zip" TargetMode="External" Id="Ra082f2ddc1b547ec" /><Relationship Type="http://schemas.openxmlformats.org/officeDocument/2006/relationships/hyperlink" Target="http://webapp.etsi.org/teldir/ListPersDetails.asp?PersId=0" TargetMode="External" Id="R29380543016245fb" /><Relationship Type="http://schemas.openxmlformats.org/officeDocument/2006/relationships/hyperlink" Target="http://www.3gpp.org/ftp/tsg_ran/WG2_RL2/TSGR2_29/docs/ZIPS/R2-020919.zip" TargetMode="External" Id="Rd5357ce5b6d847b2" /><Relationship Type="http://schemas.openxmlformats.org/officeDocument/2006/relationships/hyperlink" Target="http://webapp.etsi.org/teldir/ListPersDetails.asp?PersId=0" TargetMode="External" Id="R6bf390268f0844d5" /><Relationship Type="http://schemas.openxmlformats.org/officeDocument/2006/relationships/hyperlink" Target="http://www.3gpp.org/ftp/tsg_ran/WG2_RL2/TSGR2_29/docs/ZIPS/R2-020920.zip" TargetMode="External" Id="Re9aa36d383f4461d" /><Relationship Type="http://schemas.openxmlformats.org/officeDocument/2006/relationships/hyperlink" Target="http://webapp.etsi.org/teldir/ListPersDetails.asp?PersId=0" TargetMode="External" Id="Raca66842ce474ecd" /><Relationship Type="http://schemas.openxmlformats.org/officeDocument/2006/relationships/hyperlink" Target="http://www.3gpp.org/ftp/tsg_ran/WG2_RL2/TSGR2_29/docs/ZIPS/R2-020921.zip" TargetMode="External" Id="Rff4e93fcc30c4864" /><Relationship Type="http://schemas.openxmlformats.org/officeDocument/2006/relationships/hyperlink" Target="http://webapp.etsi.org/teldir/ListPersDetails.asp?PersId=0" TargetMode="External" Id="Rc8e0c17539b746d4" /><Relationship Type="http://schemas.openxmlformats.org/officeDocument/2006/relationships/hyperlink" Target="http://www.3gpp.org/ftp/tsg_ran/WG2_RL2/TSGR2_29/docs/ZIPS/R2-020922.zip" TargetMode="External" Id="Rcf36594e4ff6470e" /><Relationship Type="http://schemas.openxmlformats.org/officeDocument/2006/relationships/hyperlink" Target="http://webapp.etsi.org/teldir/ListPersDetails.asp?PersId=0" TargetMode="External" Id="R1bb106a962774e5b" /><Relationship Type="http://schemas.openxmlformats.org/officeDocument/2006/relationships/hyperlink" Target="http://www.3gpp.org/ftp/tsg_ran/WG2_RL2/TSGR2_29/docs/ZIPS/R2-020923.zip" TargetMode="External" Id="R6963a17226bd4359" /><Relationship Type="http://schemas.openxmlformats.org/officeDocument/2006/relationships/hyperlink" Target="http://webapp.etsi.org/teldir/ListPersDetails.asp?PersId=0" TargetMode="External" Id="R269a3ce5f970428a" /><Relationship Type="http://schemas.openxmlformats.org/officeDocument/2006/relationships/hyperlink" Target="http://www.3gpp.org/ftp/tsg_ran/WG2_RL2/TSGR2_29/docs/ZIPS/R2-020924.zip" TargetMode="External" Id="Rd5470047efec4670" /><Relationship Type="http://schemas.openxmlformats.org/officeDocument/2006/relationships/hyperlink" Target="http://webapp.etsi.org/teldir/ListPersDetails.asp?PersId=0" TargetMode="External" Id="Ra1edda0e85044ad1" /><Relationship Type="http://schemas.openxmlformats.org/officeDocument/2006/relationships/hyperlink" Target="http://www.3gpp.org/ftp/tsg_ran/WG2_RL2/TSGR2_29/docs/ZIPS/R2-020925.zip" TargetMode="External" Id="R693f320f1e7743ad" /><Relationship Type="http://schemas.openxmlformats.org/officeDocument/2006/relationships/hyperlink" Target="http://webapp.etsi.org/teldir/ListPersDetails.asp?PersId=0" TargetMode="External" Id="R8b7540befc21440c" /><Relationship Type="http://schemas.openxmlformats.org/officeDocument/2006/relationships/hyperlink" Target="http://www.3gpp.org/ftp/tsg_ran/WG2_RL2/TSGR2_29/docs/ZIPS/R2-020926.zip" TargetMode="External" Id="R47ca87df889444b1" /><Relationship Type="http://schemas.openxmlformats.org/officeDocument/2006/relationships/hyperlink" Target="http://webapp.etsi.org/teldir/ListPersDetails.asp?PersId=0" TargetMode="External" Id="R73de6e565eb043b3" /><Relationship Type="http://schemas.openxmlformats.org/officeDocument/2006/relationships/hyperlink" Target="http://www.3gpp.org/ftp/tsg_ran/WG2_RL2/TSGR2_29/docs/ZIPS/R2-020927.zip" TargetMode="External" Id="Re52ff54e8cd84c22" /><Relationship Type="http://schemas.openxmlformats.org/officeDocument/2006/relationships/hyperlink" Target="http://webapp.etsi.org/teldir/ListPersDetails.asp?PersId=0" TargetMode="External" Id="R7760e82205394697" /><Relationship Type="http://schemas.openxmlformats.org/officeDocument/2006/relationships/hyperlink" Target="http://www.3gpp.org/ftp/tsg_ran/WG2_RL2/TSGR2_29/docs/ZIPS/R2-020928.zip" TargetMode="External" Id="Rf98f79dfb12b485f" /><Relationship Type="http://schemas.openxmlformats.org/officeDocument/2006/relationships/hyperlink" Target="http://webapp.etsi.org/teldir/ListPersDetails.asp?PersId=0" TargetMode="External" Id="R3cce6b1f53924a2f" /><Relationship Type="http://schemas.openxmlformats.org/officeDocument/2006/relationships/hyperlink" Target="http://www.3gpp.org/ftp/tsg_ran/WG2_RL2/TSGR2_29/docs/ZIPS/R2-020929.zip" TargetMode="External" Id="R272bfb50d8b84e1a" /><Relationship Type="http://schemas.openxmlformats.org/officeDocument/2006/relationships/hyperlink" Target="http://webapp.etsi.org/teldir/ListPersDetails.asp?PersId=0" TargetMode="External" Id="R54757ffffe994fce" /><Relationship Type="http://schemas.openxmlformats.org/officeDocument/2006/relationships/hyperlink" Target="http://www.3gpp.org/ftp/tsg_ran/WG2_RL2/TSGR2_29/docs/ZIPS/R2-020930.zip" TargetMode="External" Id="R3291ade6bdd34cb0" /><Relationship Type="http://schemas.openxmlformats.org/officeDocument/2006/relationships/hyperlink" Target="http://webapp.etsi.org/teldir/ListPersDetails.asp?PersId=0" TargetMode="External" Id="R34795b1640e94643" /><Relationship Type="http://schemas.openxmlformats.org/officeDocument/2006/relationships/hyperlink" Target="http://www.3gpp.org/ftp/tsg_ran/WG2_RL2/TSGR2_29/docs/ZIPS/R2-020931.zip" TargetMode="External" Id="Ra65cd16325324bb2" /><Relationship Type="http://schemas.openxmlformats.org/officeDocument/2006/relationships/hyperlink" Target="http://webapp.etsi.org/teldir/ListPersDetails.asp?PersId=0" TargetMode="External" Id="R735cab99a54e42b6" /><Relationship Type="http://schemas.openxmlformats.org/officeDocument/2006/relationships/hyperlink" Target="http://www.3gpp.org/ftp/tsg_ran/WG2_RL2/TSGR2_29/docs/ZIPS/R2-020932.zip" TargetMode="External" Id="R212d1c3c75d4442a" /><Relationship Type="http://schemas.openxmlformats.org/officeDocument/2006/relationships/hyperlink" Target="http://webapp.etsi.org/teldir/ListPersDetails.asp?PersId=0" TargetMode="External" Id="Rd6a18b9400244397" /><Relationship Type="http://schemas.openxmlformats.org/officeDocument/2006/relationships/hyperlink" Target="http://www.3gpp.org/ftp/tsg_ran/WG2_RL2/TSGR2_29/docs/ZIPS/R2-020933.zip" TargetMode="External" Id="Re23acc5c8a754258" /><Relationship Type="http://schemas.openxmlformats.org/officeDocument/2006/relationships/hyperlink" Target="http://webapp.etsi.org/teldir/ListPersDetails.asp?PersId=0" TargetMode="External" Id="R098e6dae93574ccf" /><Relationship Type="http://schemas.openxmlformats.org/officeDocument/2006/relationships/hyperlink" Target="http://www.3gpp.org/ftp/tsg_ran/WG2_RL2/TSGR2_29/docs/ZIPS/R2-020934.zip" TargetMode="External" Id="Rbcf9ed854f6b467e" /><Relationship Type="http://schemas.openxmlformats.org/officeDocument/2006/relationships/hyperlink" Target="http://webapp.etsi.org/teldir/ListPersDetails.asp?PersId=0" TargetMode="External" Id="Rdfce7973fa1845a5" /><Relationship Type="http://schemas.openxmlformats.org/officeDocument/2006/relationships/hyperlink" Target="http://www.3gpp.org/ftp/tsg_ran/WG2_RL2/TSGR2_29/docs/ZIPS/R2-020935.zip" TargetMode="External" Id="R4e751cdc1e8942cb" /><Relationship Type="http://schemas.openxmlformats.org/officeDocument/2006/relationships/hyperlink" Target="http://webapp.etsi.org/teldir/ListPersDetails.asp?PersId=0" TargetMode="External" Id="Rd8930c4c1481417f" /><Relationship Type="http://schemas.openxmlformats.org/officeDocument/2006/relationships/hyperlink" Target="http://www.3gpp.org/ftp/tsg_ran/WG2_RL2/TSGR2_29/docs/ZIPS/R2-020936.zip" TargetMode="External" Id="R3d82df9872174c89" /><Relationship Type="http://schemas.openxmlformats.org/officeDocument/2006/relationships/hyperlink" Target="http://webapp.etsi.org/teldir/ListPersDetails.asp?PersId=0" TargetMode="External" Id="R814c898992ba428b" /><Relationship Type="http://schemas.openxmlformats.org/officeDocument/2006/relationships/hyperlink" Target="http://www.3gpp.org/ftp/tsg_ran/WG2_RL2/TSGR2_29/docs/ZIPS/R2-020937.zip" TargetMode="External" Id="R9829fad896e64a91" /><Relationship Type="http://schemas.openxmlformats.org/officeDocument/2006/relationships/hyperlink" Target="http://webapp.etsi.org/teldir/ListPersDetails.asp?PersId=0" TargetMode="External" Id="R20a86ada4a8a4148" /><Relationship Type="http://schemas.openxmlformats.org/officeDocument/2006/relationships/hyperlink" Target="http://www.3gpp.org/ftp/tsg_ran/WG2_RL2/TSGR2_29/docs/ZIPS/R2-020938.zip" TargetMode="External" Id="R32d96fe819174463" /><Relationship Type="http://schemas.openxmlformats.org/officeDocument/2006/relationships/hyperlink" Target="http://webapp.etsi.org/teldir/ListPersDetails.asp?PersId=0" TargetMode="External" Id="R8cdb6e8bf70d4913" /><Relationship Type="http://schemas.openxmlformats.org/officeDocument/2006/relationships/hyperlink" Target="http://www.3gpp.org/ftp/tsg_ran/WG2_RL2/TSGR2_29/docs/ZIPS/R2-020939.zip" TargetMode="External" Id="Re980481a4b6c4412" /><Relationship Type="http://schemas.openxmlformats.org/officeDocument/2006/relationships/hyperlink" Target="http://webapp.etsi.org/teldir/ListPersDetails.asp?PersId=0" TargetMode="External" Id="Rf2960cec07244275" /><Relationship Type="http://schemas.openxmlformats.org/officeDocument/2006/relationships/hyperlink" Target="http://www.3gpp.org/ftp/tsg_ran/WG2_RL2/TSGR2_29/docs/ZIPS/R2-020940.zip" TargetMode="External" Id="R4d7ce915c90544f4" /><Relationship Type="http://schemas.openxmlformats.org/officeDocument/2006/relationships/hyperlink" Target="http://webapp.etsi.org/teldir/ListPersDetails.asp?PersId=0" TargetMode="External" Id="Re0015ecbac6448b1" /><Relationship Type="http://schemas.openxmlformats.org/officeDocument/2006/relationships/hyperlink" Target="http://www.3gpp.org/ftp/tsg_ran/WG2_RL2/TSGR2_29/docs/ZIPS/R2-020941.zip" TargetMode="External" Id="Rc10c97ca169641c2" /><Relationship Type="http://schemas.openxmlformats.org/officeDocument/2006/relationships/hyperlink" Target="http://webapp.etsi.org/teldir/ListPersDetails.asp?PersId=0" TargetMode="External" Id="R6cd9ddbae67e490b" /><Relationship Type="http://schemas.openxmlformats.org/officeDocument/2006/relationships/hyperlink" Target="http://www.3gpp.org/ftp/tsg_ran/WG2_RL2/TSGR2_29/docs/ZIPS/R2-020942.zip" TargetMode="External" Id="Rf5d833c1585b42e7" /><Relationship Type="http://schemas.openxmlformats.org/officeDocument/2006/relationships/hyperlink" Target="http://webapp.etsi.org/teldir/ListPersDetails.asp?PersId=0" TargetMode="External" Id="Refbeb6fda0ab42a1" /><Relationship Type="http://schemas.openxmlformats.org/officeDocument/2006/relationships/hyperlink" Target="http://www.3gpp.org/ftp/tsg_ran/WG2_RL2/TSGR2_29/docs/ZIPS/R2-020943.zip" TargetMode="External" Id="R7424b71b6dc047ac" /><Relationship Type="http://schemas.openxmlformats.org/officeDocument/2006/relationships/hyperlink" Target="http://webapp.etsi.org/teldir/ListPersDetails.asp?PersId=0" TargetMode="External" Id="Rfc27ea7ee56f4217" /><Relationship Type="http://schemas.openxmlformats.org/officeDocument/2006/relationships/hyperlink" Target="http://www.3gpp.org/ftp/tsg_ran/WG2_RL2/TSGR2_29/docs/ZIPS/R2-020944.zip" TargetMode="External" Id="R94161f43e30b4863" /><Relationship Type="http://schemas.openxmlformats.org/officeDocument/2006/relationships/hyperlink" Target="http://webapp.etsi.org/teldir/ListPersDetails.asp?PersId=0" TargetMode="External" Id="R6928ef9bfdeb4b7f" /><Relationship Type="http://schemas.openxmlformats.org/officeDocument/2006/relationships/hyperlink" Target="http://www.3gpp.org/ftp/tsg_ran/WG2_RL2/TSGR2_29/docs/ZIPS/R2-020945.zip" TargetMode="External" Id="Rb130620ddb504404" /><Relationship Type="http://schemas.openxmlformats.org/officeDocument/2006/relationships/hyperlink" Target="http://webapp.etsi.org/teldir/ListPersDetails.asp?PersId=0" TargetMode="External" Id="Rfae75dd17c32412a" /><Relationship Type="http://schemas.openxmlformats.org/officeDocument/2006/relationships/hyperlink" Target="http://www.3gpp.org/ftp/tsg_ran/WG2_RL2/TSGR2_29/docs/ZIPS/R2-020946.zip" TargetMode="External" Id="Rafab75e3c8ed43b5" /><Relationship Type="http://schemas.openxmlformats.org/officeDocument/2006/relationships/hyperlink" Target="http://webapp.etsi.org/teldir/ListPersDetails.asp?PersId=0" TargetMode="External" Id="R1f7d8ae6c12440e4" /><Relationship Type="http://schemas.openxmlformats.org/officeDocument/2006/relationships/hyperlink" Target="http://www.3gpp.org/ftp/tsg_ran/WG2_RL2/TSGR2_29/docs/ZIPS/R2-020948.zip" TargetMode="External" Id="Rc31782976c0b4918" /><Relationship Type="http://schemas.openxmlformats.org/officeDocument/2006/relationships/hyperlink" Target="http://webapp.etsi.org/teldir/ListPersDetails.asp?PersId=0" TargetMode="External" Id="R958ad4af7f7e4d57" /><Relationship Type="http://schemas.openxmlformats.org/officeDocument/2006/relationships/hyperlink" Target="http://www.3gpp.org/ftp/tsg_ran/WG2_RL2/TSGR2_29/docs/ZIPS/R2-020949.zip" TargetMode="External" Id="R92dea18261934d4f" /><Relationship Type="http://schemas.openxmlformats.org/officeDocument/2006/relationships/hyperlink" Target="http://webapp.etsi.org/teldir/ListPersDetails.asp?PersId=0" TargetMode="External" Id="R20e463fae267408a" /><Relationship Type="http://schemas.openxmlformats.org/officeDocument/2006/relationships/hyperlink" Target="http://www.3gpp.org/ftp/tsg_ran/WG2_RL2/TSGR2_29/docs/ZIPS/R2-020952.zip" TargetMode="External" Id="Re57a4b0fe49b4ae9" /><Relationship Type="http://schemas.openxmlformats.org/officeDocument/2006/relationships/hyperlink" Target="http://webapp.etsi.org/teldir/ListPersDetails.asp?PersId=0" TargetMode="External" Id="R0d99a60daae94701" /><Relationship Type="http://schemas.openxmlformats.org/officeDocument/2006/relationships/hyperlink" Target="http://www.3gpp.org/ftp/tsg_ran/WG2_RL2/TSGR2_29/docs/ZIPS/R2-020955.zip" TargetMode="External" Id="R9d3c3174eea941ac" /><Relationship Type="http://schemas.openxmlformats.org/officeDocument/2006/relationships/hyperlink" Target="http://webapp.etsi.org/teldir/ListPersDetails.asp?PersId=0" TargetMode="External" Id="Re88a3c0c4a8843b8" /><Relationship Type="http://schemas.openxmlformats.org/officeDocument/2006/relationships/hyperlink" Target="http://www.3gpp.org/ftp/tsg_ran/WG2_RL2/TSGR2_29/docs/ZIPS/R2-020956.zip" TargetMode="External" Id="R22e1258dfab8433a" /><Relationship Type="http://schemas.openxmlformats.org/officeDocument/2006/relationships/hyperlink" Target="http://webapp.etsi.org/teldir/ListPersDetails.asp?PersId=0" TargetMode="External" Id="Rc238be5cc28c4e6e" /><Relationship Type="http://schemas.openxmlformats.org/officeDocument/2006/relationships/hyperlink" Target="http://www.3gpp.org/ftp/tsg_ran/WG2_RL2/TSGR2_29/docs/ZIPS/R2-020957.zip" TargetMode="External" Id="R82ef28253df24cab" /><Relationship Type="http://schemas.openxmlformats.org/officeDocument/2006/relationships/hyperlink" Target="http://webapp.etsi.org/teldir/ListPersDetails.asp?PersId=0" TargetMode="External" Id="R84499ca2ceb4437a" /><Relationship Type="http://schemas.openxmlformats.org/officeDocument/2006/relationships/hyperlink" Target="http://www.3gpp.org/ftp/tsg_ran/WG2_RL2/TSGR2_29/docs/ZIPS/R2-020960.zip" TargetMode="External" Id="R31f5d836588e4d86" /><Relationship Type="http://schemas.openxmlformats.org/officeDocument/2006/relationships/hyperlink" Target="http://webapp.etsi.org/teldir/ListPersDetails.asp?PersId=0" TargetMode="External" Id="R244962e2997b4051" /><Relationship Type="http://schemas.openxmlformats.org/officeDocument/2006/relationships/hyperlink" Target="http://www.3gpp.org/ftp/tsg_ran/WG2_RL2/TSGR2_29/docs/ZIPS/R2-020961.zip" TargetMode="External" Id="R82b0fba9ecf24486" /><Relationship Type="http://schemas.openxmlformats.org/officeDocument/2006/relationships/hyperlink" Target="http://webapp.etsi.org/teldir/ListPersDetails.asp?PersId=0" TargetMode="External" Id="R9c851306b1634597" /><Relationship Type="http://schemas.openxmlformats.org/officeDocument/2006/relationships/hyperlink" Target="http://www.3gpp.org/ftp/tsg_ran/WG2_RL2/TSGR2_29/docs/ZIPS/R2-020962.zip" TargetMode="External" Id="R70f007071a384865" /><Relationship Type="http://schemas.openxmlformats.org/officeDocument/2006/relationships/hyperlink" Target="http://webapp.etsi.org/teldir/ListPersDetails.asp?PersId=0" TargetMode="External" Id="R91ff442a82004d31" /><Relationship Type="http://schemas.openxmlformats.org/officeDocument/2006/relationships/hyperlink" Target="http://www.3gpp.org/ftp/tsg_ran/WG2_RL2/TSGR2_29/docs/ZIPS/R2-020965.zip" TargetMode="External" Id="Rb827bcfc397443c2" /><Relationship Type="http://schemas.openxmlformats.org/officeDocument/2006/relationships/hyperlink" Target="http://webapp.etsi.org/teldir/ListPersDetails.asp?PersId=0" TargetMode="External" Id="R08f6f419ae1a476f" /><Relationship Type="http://schemas.openxmlformats.org/officeDocument/2006/relationships/hyperlink" Target="http://www.3gpp.org/ftp/tsg_ran/WG2_RL2/TSGR2_29/docs/ZIPS/R2-020966.zip" TargetMode="External" Id="Ree32083011d644c8" /><Relationship Type="http://schemas.openxmlformats.org/officeDocument/2006/relationships/hyperlink" Target="http://webapp.etsi.org/teldir/ListPersDetails.asp?PersId=0" TargetMode="External" Id="R5294277c420d4a12" /><Relationship Type="http://schemas.openxmlformats.org/officeDocument/2006/relationships/hyperlink" Target="http://www.3gpp.org/ftp/tsg_ran/WG2_RL2/TSGR2_29/docs/ZIPS/R2-020967.zip" TargetMode="External" Id="Rb60c83aececf4845" /><Relationship Type="http://schemas.openxmlformats.org/officeDocument/2006/relationships/hyperlink" Target="http://webapp.etsi.org/teldir/ListPersDetails.asp?PersId=0" TargetMode="External" Id="Rfa4cdf73c10c4268" /><Relationship Type="http://schemas.openxmlformats.org/officeDocument/2006/relationships/hyperlink" Target="http://www.3gpp.org/ftp/tsg_ran/WG2_RL2/TSGR2_29/docs/ZIPS/R2-020968.zip" TargetMode="External" Id="Rcdd2c687e82e41fc" /><Relationship Type="http://schemas.openxmlformats.org/officeDocument/2006/relationships/hyperlink" Target="http://webapp.etsi.org/teldir/ListPersDetails.asp?PersId=0" TargetMode="External" Id="R59635be5e458405e" /><Relationship Type="http://schemas.openxmlformats.org/officeDocument/2006/relationships/hyperlink" Target="http://www.3gpp.org/ftp/tsg_ran/WG2_RL2/TSGR2_29/docs/ZIPS/R2-020969.zip" TargetMode="External" Id="R8d1279724e234127" /><Relationship Type="http://schemas.openxmlformats.org/officeDocument/2006/relationships/hyperlink" Target="http://webapp.etsi.org/teldir/ListPersDetails.asp?PersId=0" TargetMode="External" Id="R5f5c21ceb9f54599" /><Relationship Type="http://schemas.openxmlformats.org/officeDocument/2006/relationships/hyperlink" Target="http://www.3gpp.org/ftp/tsg_ran/WG2_RL2/TSGR2_29/docs/ZIPS/R2-020970.zip" TargetMode="External" Id="R0156fe24ec4a4588" /><Relationship Type="http://schemas.openxmlformats.org/officeDocument/2006/relationships/hyperlink" Target="http://webapp.etsi.org/teldir/ListPersDetails.asp?PersId=0" TargetMode="External" Id="R7f2f373ff8674666" /><Relationship Type="http://schemas.openxmlformats.org/officeDocument/2006/relationships/hyperlink" Target="http://www.3gpp.org/ftp/tsg_ran/WG2_RL2/TSGR2_29/docs/ZIPS/R2-020971.zip" TargetMode="External" Id="R307682adda4a4a91" /><Relationship Type="http://schemas.openxmlformats.org/officeDocument/2006/relationships/hyperlink" Target="http://webapp.etsi.org/teldir/ListPersDetails.asp?PersId=0" TargetMode="External" Id="R1d5fb79ac4b04cbc" /><Relationship Type="http://schemas.openxmlformats.org/officeDocument/2006/relationships/hyperlink" Target="http://www.3gpp.org/ftp/tsg_ran/WG2_RL2/TSGR2_29/docs/ZIPS/R2-020972.zip" TargetMode="External" Id="Re7a685b96cca4102" /><Relationship Type="http://schemas.openxmlformats.org/officeDocument/2006/relationships/hyperlink" Target="http://webapp.etsi.org/teldir/ListPersDetails.asp?PersId=0" TargetMode="External" Id="R73eab591593749e2" /><Relationship Type="http://schemas.openxmlformats.org/officeDocument/2006/relationships/hyperlink" Target="http://www.3gpp.org/ftp/tsg_ran/WG2_RL2/TSGR2_29/docs/ZIPS/R2-020973.zip" TargetMode="External" Id="Rfc2356ff676949d4" /><Relationship Type="http://schemas.openxmlformats.org/officeDocument/2006/relationships/hyperlink" Target="http://webapp.etsi.org/teldir/ListPersDetails.asp?PersId=0" TargetMode="External" Id="R4d6a88af5b5f4283" /><Relationship Type="http://schemas.openxmlformats.org/officeDocument/2006/relationships/hyperlink" Target="http://www.3gpp.org/ftp/tsg_ran/WG2_RL2/TSGR2_29/docs/ZIPS/R2-020974.zip" TargetMode="External" Id="Ra4dac043b4264664" /><Relationship Type="http://schemas.openxmlformats.org/officeDocument/2006/relationships/hyperlink" Target="http://webapp.etsi.org/teldir/ListPersDetails.asp?PersId=0" TargetMode="External" Id="R2e5262c83c9649f0" /><Relationship Type="http://schemas.openxmlformats.org/officeDocument/2006/relationships/hyperlink" Target="http://www.3gpp.org/ftp/tsg_ran/WG2_RL2/TSGR2_29/docs/ZIPS/R2-020975.zip" TargetMode="External" Id="R14753e6a09e9426b" /><Relationship Type="http://schemas.openxmlformats.org/officeDocument/2006/relationships/hyperlink" Target="http://webapp.etsi.org/teldir/ListPersDetails.asp?PersId=0" TargetMode="External" Id="Rc743c458a47040e8" /><Relationship Type="http://schemas.openxmlformats.org/officeDocument/2006/relationships/hyperlink" Target="http://www.3gpp.org/ftp/tsg_ran/WG2_RL2/TSGR2_29/docs/ZIPS/R2-020976.zip" TargetMode="External" Id="R19fbc69d72a94605" /><Relationship Type="http://schemas.openxmlformats.org/officeDocument/2006/relationships/hyperlink" Target="http://webapp.etsi.org/teldir/ListPersDetails.asp?PersId=0" TargetMode="External" Id="R137773ab0b9c40ca" /><Relationship Type="http://schemas.openxmlformats.org/officeDocument/2006/relationships/hyperlink" Target="http://www.3gpp.org/ftp/tsg_ran/WG2_RL2/TSGR2_29/docs/ZIPS/R2-020977.zip" TargetMode="External" Id="Rd70eb4f6cb24400b" /><Relationship Type="http://schemas.openxmlformats.org/officeDocument/2006/relationships/hyperlink" Target="http://webapp.etsi.org/teldir/ListPersDetails.asp?PersId=0" TargetMode="External" Id="Rd163ed2c20c7463f" /><Relationship Type="http://schemas.openxmlformats.org/officeDocument/2006/relationships/hyperlink" Target="http://www.3gpp.org/ftp/tsg_ran/WG2_RL2/TSGR2_29/docs/ZIPS/R2-020978.zip" TargetMode="External" Id="R018af12a97eb4124" /><Relationship Type="http://schemas.openxmlformats.org/officeDocument/2006/relationships/hyperlink" Target="http://webapp.etsi.org/teldir/ListPersDetails.asp?PersId=0" TargetMode="External" Id="Rbf2131483df44ade" /><Relationship Type="http://schemas.openxmlformats.org/officeDocument/2006/relationships/hyperlink" Target="http://www.3gpp.org/ftp/tsg_ran/WG2_RL2/TSGR2_29/docs/ZIPS/R2-020979.zip" TargetMode="External" Id="R5f65ee3ecb2e48cb" /><Relationship Type="http://schemas.openxmlformats.org/officeDocument/2006/relationships/hyperlink" Target="http://webapp.etsi.org/teldir/ListPersDetails.asp?PersId=0" TargetMode="External" Id="Rcea85ab18cef43e3" /><Relationship Type="http://schemas.openxmlformats.org/officeDocument/2006/relationships/hyperlink" Target="http://www.3gpp.org/ftp/tsg_ran/WG2_RL2/TSGR2_29/docs/ZIPS/R2-020980.zip" TargetMode="External" Id="R306ed5f10db3418b" /><Relationship Type="http://schemas.openxmlformats.org/officeDocument/2006/relationships/hyperlink" Target="http://webapp.etsi.org/teldir/ListPersDetails.asp?PersId=0" TargetMode="External" Id="R668998e360c645c5" /><Relationship Type="http://schemas.openxmlformats.org/officeDocument/2006/relationships/hyperlink" Target="http://www.3gpp.org/ftp/tsg_ran/WG2_RL2/TSGR2_29/docs/ZIPS/R2-020981.zip" TargetMode="External" Id="R4605e7ea4b2844b8" /><Relationship Type="http://schemas.openxmlformats.org/officeDocument/2006/relationships/hyperlink" Target="http://webapp.etsi.org/teldir/ListPersDetails.asp?PersId=0" TargetMode="External" Id="R95b9c73838334a0f" /><Relationship Type="http://schemas.openxmlformats.org/officeDocument/2006/relationships/hyperlink" Target="http://www.3gpp.org/ftp/tsg_ran/WG2_RL2/TSGR2_29/docs/ZIPS/R2-020982.zip" TargetMode="External" Id="Rd7f158d5c4924e8c" /><Relationship Type="http://schemas.openxmlformats.org/officeDocument/2006/relationships/hyperlink" Target="http://webapp.etsi.org/teldir/ListPersDetails.asp?PersId=0" TargetMode="External" Id="R5c616fc4cf6040dd" /><Relationship Type="http://schemas.openxmlformats.org/officeDocument/2006/relationships/hyperlink" Target="http://www.3gpp.org/ftp/tsg_ran/WG2_RL2/TSGR2_29/docs/ZIPS/R2-020983.zip" TargetMode="External" Id="R30c127a7a9ba4328" /><Relationship Type="http://schemas.openxmlformats.org/officeDocument/2006/relationships/hyperlink" Target="http://webapp.etsi.org/teldir/ListPersDetails.asp?PersId=0" TargetMode="External" Id="R0460d0a2ca3744b3" /><Relationship Type="http://schemas.openxmlformats.org/officeDocument/2006/relationships/hyperlink" Target="http://www.3gpp.org/ftp/tsg_ran/WG2_RL2/TSGR2_29/docs/ZIPS/R2-020984.zip" TargetMode="External" Id="R2066e1d24fe44cbb" /><Relationship Type="http://schemas.openxmlformats.org/officeDocument/2006/relationships/hyperlink" Target="http://webapp.etsi.org/teldir/ListPersDetails.asp?PersId=0" TargetMode="External" Id="Ree50d1963dd64db5" /><Relationship Type="http://schemas.openxmlformats.org/officeDocument/2006/relationships/hyperlink" Target="http://www.3gpp.org/ftp/tsg_ran/WG2_RL2/TSGR2_29/docs/ZIPS/R2-020985.zip" TargetMode="External" Id="R41137c6b9aee4d4b" /><Relationship Type="http://schemas.openxmlformats.org/officeDocument/2006/relationships/hyperlink" Target="http://webapp.etsi.org/teldir/ListPersDetails.asp?PersId=0" TargetMode="External" Id="R0a84d218c26e4654" /><Relationship Type="http://schemas.openxmlformats.org/officeDocument/2006/relationships/hyperlink" Target="http://www.3gpp.org/ftp/tsg_ran/WG2_RL2/TSGR2_29/docs/ZIPS/R2-020986.zip" TargetMode="External" Id="Rfbf6a620330a41e1" /><Relationship Type="http://schemas.openxmlformats.org/officeDocument/2006/relationships/hyperlink" Target="http://webapp.etsi.org/teldir/ListPersDetails.asp?PersId=0" TargetMode="External" Id="Rbde0bb81338f4b2f" /><Relationship Type="http://schemas.openxmlformats.org/officeDocument/2006/relationships/hyperlink" Target="http://www.3gpp.org/ftp/tsg_ran/WG2_RL2/TSGR2_29/docs/ZIPS/R2-020987.zip" TargetMode="External" Id="Rce113e61a40241b4" /><Relationship Type="http://schemas.openxmlformats.org/officeDocument/2006/relationships/hyperlink" Target="http://webapp.etsi.org/teldir/ListPersDetails.asp?PersId=0" TargetMode="External" Id="R13401d24a4b3487c" /><Relationship Type="http://schemas.openxmlformats.org/officeDocument/2006/relationships/hyperlink" Target="http://www.3gpp.org/ftp/tsg_ran/WG2_RL2/TSGR2_29/docs/ZIPS/R2-020988.zip" TargetMode="External" Id="R6151393517f84296" /><Relationship Type="http://schemas.openxmlformats.org/officeDocument/2006/relationships/hyperlink" Target="http://webapp.etsi.org/teldir/ListPersDetails.asp?PersId=0" TargetMode="External" Id="R05e4b380226f4fa1" /><Relationship Type="http://schemas.openxmlformats.org/officeDocument/2006/relationships/hyperlink" Target="http://www.3gpp.org/ftp/tsg_ran/WG2_RL2/TSGR2_29/docs/ZIPS/R2-020989.zip" TargetMode="External" Id="Rd5517f76f8dd4261" /><Relationship Type="http://schemas.openxmlformats.org/officeDocument/2006/relationships/hyperlink" Target="http://webapp.etsi.org/teldir/ListPersDetails.asp?PersId=0" TargetMode="External" Id="R6d70ff65bf6a427e" /><Relationship Type="http://schemas.openxmlformats.org/officeDocument/2006/relationships/hyperlink" Target="http://www.3gpp.org/ftp/tsg_ran/WG2_RL2/TSGR2_29/docs/ZIPS/R2-020990.zip" TargetMode="External" Id="R90d211fc88054af5" /><Relationship Type="http://schemas.openxmlformats.org/officeDocument/2006/relationships/hyperlink" Target="http://webapp.etsi.org/teldir/ListPersDetails.asp?PersId=0" TargetMode="External" Id="R69e034566fa74ba1" /><Relationship Type="http://schemas.openxmlformats.org/officeDocument/2006/relationships/hyperlink" Target="http://www.3gpp.org/ftp/tsg_ran/WG2_RL2/TSGR2_29/docs/ZIPS/R2-020991.zip" TargetMode="External" Id="R07734548b6e9457d" /><Relationship Type="http://schemas.openxmlformats.org/officeDocument/2006/relationships/hyperlink" Target="http://webapp.etsi.org/teldir/ListPersDetails.asp?PersId=0" TargetMode="External" Id="R4a0f8d60574d4826" /><Relationship Type="http://schemas.openxmlformats.org/officeDocument/2006/relationships/hyperlink" Target="http://www.3gpp.org/ftp/tsg_ran/WG2_RL2/TSGR2_29/docs/ZIPS/R2-020992.zip" TargetMode="External" Id="R6c26fc77d93745f9" /><Relationship Type="http://schemas.openxmlformats.org/officeDocument/2006/relationships/hyperlink" Target="http://webapp.etsi.org/teldir/ListPersDetails.asp?PersId=0" TargetMode="External" Id="R77f20adf3dfb4187" /><Relationship Type="http://schemas.openxmlformats.org/officeDocument/2006/relationships/hyperlink" Target="http://www.3gpp.org/ftp/tsg_ran/WG2_RL2/TSGR2_29/docs/ZIPS/R2-020993.zip" TargetMode="External" Id="R26294c1498274fff" /><Relationship Type="http://schemas.openxmlformats.org/officeDocument/2006/relationships/hyperlink" Target="http://webapp.etsi.org/teldir/ListPersDetails.asp?PersId=0" TargetMode="External" Id="R4fde2d5f5a754749" /><Relationship Type="http://schemas.openxmlformats.org/officeDocument/2006/relationships/hyperlink" Target="http://www.3gpp.org/ftp/tsg_ran/WG2_RL2/TSGR2_29/docs/ZIPS/R2-020994.zip" TargetMode="External" Id="R2c636f37f9ae487a" /><Relationship Type="http://schemas.openxmlformats.org/officeDocument/2006/relationships/hyperlink" Target="http://webapp.etsi.org/teldir/ListPersDetails.asp?PersId=0" TargetMode="External" Id="Rf52a1387dcf54769" /><Relationship Type="http://schemas.openxmlformats.org/officeDocument/2006/relationships/hyperlink" Target="http://www.3gpp.org/ftp/tsg_ran/WG2_RL2/TSGR2_29/docs/ZIPS/R2-020995.zip" TargetMode="External" Id="R2a4e4d46b2e44de8" /><Relationship Type="http://schemas.openxmlformats.org/officeDocument/2006/relationships/hyperlink" Target="http://webapp.etsi.org/teldir/ListPersDetails.asp?PersId=0" TargetMode="External" Id="R43c63932e8ef4985" /><Relationship Type="http://schemas.openxmlformats.org/officeDocument/2006/relationships/hyperlink" Target="http://www.3gpp.org/ftp/tsg_ran/WG2_RL2/TSGR2_29/docs/ZIPS/R2-020996.zip" TargetMode="External" Id="R60d10f0813fa4f63" /><Relationship Type="http://schemas.openxmlformats.org/officeDocument/2006/relationships/hyperlink" Target="http://webapp.etsi.org/teldir/ListPersDetails.asp?PersId=0" TargetMode="External" Id="Rcc79a1842286467f" /><Relationship Type="http://schemas.openxmlformats.org/officeDocument/2006/relationships/hyperlink" Target="http://www.3gpp.org/ftp/tsg_ran/WG2_RL2/TSGR2_29/docs/ZIPS/R2-020997.zip" TargetMode="External" Id="R83ffc2718ac44a7c" /><Relationship Type="http://schemas.openxmlformats.org/officeDocument/2006/relationships/hyperlink" Target="http://webapp.etsi.org/teldir/ListPersDetails.asp?PersId=0" TargetMode="External" Id="R05372f85b9fb465f" /><Relationship Type="http://schemas.openxmlformats.org/officeDocument/2006/relationships/hyperlink" Target="http://www.3gpp.org/ftp/tsg_ran/WG2_RL2/TSGR2_29/docs/ZIPS/R2-020998.zip" TargetMode="External" Id="R01daa199110342cd" /><Relationship Type="http://schemas.openxmlformats.org/officeDocument/2006/relationships/hyperlink" Target="http://webapp.etsi.org/teldir/ListPersDetails.asp?PersId=0" TargetMode="External" Id="Re1461b0fc4fb4f0b" /><Relationship Type="http://schemas.openxmlformats.org/officeDocument/2006/relationships/hyperlink" Target="http://www.3gpp.org/ftp/tsg_ran/WG2_RL2/TSGR2_29/docs/ZIPS/R2-020999.zip" TargetMode="External" Id="R856577b33a6943b3" /><Relationship Type="http://schemas.openxmlformats.org/officeDocument/2006/relationships/hyperlink" Target="http://webapp.etsi.org/teldir/ListPersDetails.asp?PersId=0" TargetMode="External" Id="R20bae388745042b3" /><Relationship Type="http://schemas.openxmlformats.org/officeDocument/2006/relationships/hyperlink" Target="http://www.3gpp.org/ftp/tsg_ran/WG2_RL2/TSGR2_29/docs/ZIPS/R2-021000.zip" TargetMode="External" Id="Rcb656d19c2794858" /><Relationship Type="http://schemas.openxmlformats.org/officeDocument/2006/relationships/hyperlink" Target="http://webapp.etsi.org/teldir/ListPersDetails.asp?PersId=0" TargetMode="External" Id="Rb323207ab6834a10" /><Relationship Type="http://schemas.openxmlformats.org/officeDocument/2006/relationships/hyperlink" Target="http://www.3gpp.org/ftp/tsg_ran/WG2_RL2/TSGR2_29/docs/ZIPS/R2-021001.zip" TargetMode="External" Id="R661d071c946d4943" /><Relationship Type="http://schemas.openxmlformats.org/officeDocument/2006/relationships/hyperlink" Target="http://webapp.etsi.org/teldir/ListPersDetails.asp?PersId=0" TargetMode="External" Id="R269c953c733041b3" /><Relationship Type="http://schemas.openxmlformats.org/officeDocument/2006/relationships/hyperlink" Target="http://www.3gpp.org/ftp/tsg_ran/WG2_RL2/TSGR2_29/docs/ZIPS/R2-021002.zip" TargetMode="External" Id="R6730bce042e54dec" /><Relationship Type="http://schemas.openxmlformats.org/officeDocument/2006/relationships/hyperlink" Target="http://webapp.etsi.org/teldir/ListPersDetails.asp?PersId=0" TargetMode="External" Id="R951bde1614134616" /><Relationship Type="http://schemas.openxmlformats.org/officeDocument/2006/relationships/hyperlink" Target="http://www.3gpp.org/ftp/tsg_ran/WG2_RL2/TSGR2_29/docs/ZIPS/R2-021003.zip" TargetMode="External" Id="R876fd99985ff4948" /><Relationship Type="http://schemas.openxmlformats.org/officeDocument/2006/relationships/hyperlink" Target="http://webapp.etsi.org/teldir/ListPersDetails.asp?PersId=0" TargetMode="External" Id="Reb24da183a624658" /><Relationship Type="http://schemas.openxmlformats.org/officeDocument/2006/relationships/hyperlink" Target="http://www.3gpp.org/ftp/tsg_ran/WG2_RL2/TSGR2_29/docs/ZIPS/R2-021004.zip" TargetMode="External" Id="R71c5f35255134ee6" /><Relationship Type="http://schemas.openxmlformats.org/officeDocument/2006/relationships/hyperlink" Target="http://webapp.etsi.org/teldir/ListPersDetails.asp?PersId=0" TargetMode="External" Id="R67d33c980ca844ba" /><Relationship Type="http://schemas.openxmlformats.org/officeDocument/2006/relationships/hyperlink" Target="http://www.3gpp.org/ftp/tsg_ran/WG2_RL2/TSGR2_29/docs/ZIPS/R2-021005.zip" TargetMode="External" Id="Red8983c3063644fd" /><Relationship Type="http://schemas.openxmlformats.org/officeDocument/2006/relationships/hyperlink" Target="http://webapp.etsi.org/teldir/ListPersDetails.asp?PersId=0" TargetMode="External" Id="Rf6759c9b3044486b" /><Relationship Type="http://schemas.openxmlformats.org/officeDocument/2006/relationships/hyperlink" Target="http://www.3gpp.org/ftp/tsg_ran/WG2_RL2/TSGR2_29/docs/ZIPS/R2-021006.zip" TargetMode="External" Id="R08f823829eb44522" /><Relationship Type="http://schemas.openxmlformats.org/officeDocument/2006/relationships/hyperlink" Target="http://webapp.etsi.org/teldir/ListPersDetails.asp?PersId=0" TargetMode="External" Id="R041f711f9e764920" /><Relationship Type="http://schemas.openxmlformats.org/officeDocument/2006/relationships/hyperlink" Target="http://www.3gpp.org/ftp/tsg_ran/WG2_RL2/TSGR2_29/docs/ZIPS/R2-021007.zip" TargetMode="External" Id="R41fea37234064c58" /><Relationship Type="http://schemas.openxmlformats.org/officeDocument/2006/relationships/hyperlink" Target="http://webapp.etsi.org/teldir/ListPersDetails.asp?PersId=0" TargetMode="External" Id="Rfbe6c197bb3c4eaa" /><Relationship Type="http://schemas.openxmlformats.org/officeDocument/2006/relationships/hyperlink" Target="http://www.3gpp.org/ftp/tsg_ran/WG2_RL2/TSGR2_29/docs/ZIPS/R2-021008.zip" TargetMode="External" Id="R21b578b0c53f4e2c" /><Relationship Type="http://schemas.openxmlformats.org/officeDocument/2006/relationships/hyperlink" Target="http://webapp.etsi.org/teldir/ListPersDetails.asp?PersId=0" TargetMode="External" Id="R52ab1a059b6f4dda" /><Relationship Type="http://schemas.openxmlformats.org/officeDocument/2006/relationships/hyperlink" Target="http://www.3gpp.org/ftp/tsg_ran/WG2_RL2/TSGR2_29/docs/ZIPS/R2-021009.zip" TargetMode="External" Id="Re044a364c7284b1d" /><Relationship Type="http://schemas.openxmlformats.org/officeDocument/2006/relationships/hyperlink" Target="http://webapp.etsi.org/teldir/ListPersDetails.asp?PersId=0" TargetMode="External" Id="R882bfcae157b48c1" /><Relationship Type="http://schemas.openxmlformats.org/officeDocument/2006/relationships/hyperlink" Target="http://www.3gpp.org/ftp/tsg_ran/WG2_RL2/TSGR2_29/docs/ZIPS/R2-021010.zip" TargetMode="External" Id="R6a7abcc8a3eb4893" /><Relationship Type="http://schemas.openxmlformats.org/officeDocument/2006/relationships/hyperlink" Target="http://webapp.etsi.org/teldir/ListPersDetails.asp?PersId=0" TargetMode="External" Id="R36addeb14f144cc6" /><Relationship Type="http://schemas.openxmlformats.org/officeDocument/2006/relationships/hyperlink" Target="http://www.3gpp.org/ftp/tsg_ran/WG2_RL2/TSGR2_29/docs/ZIPS/R2-021011.zip" TargetMode="External" Id="R163f075b080347ed" /><Relationship Type="http://schemas.openxmlformats.org/officeDocument/2006/relationships/hyperlink" Target="http://webapp.etsi.org/teldir/ListPersDetails.asp?PersId=0" TargetMode="External" Id="R8ba2828df4934b1f" /><Relationship Type="http://schemas.openxmlformats.org/officeDocument/2006/relationships/hyperlink" Target="http://www.3gpp.org/ftp/tsg_ran/WG2_RL2/TSGR2_29/docs/ZIPS/R2-021012.zip" TargetMode="External" Id="Ra710e348e6314d93" /><Relationship Type="http://schemas.openxmlformats.org/officeDocument/2006/relationships/hyperlink" Target="http://webapp.etsi.org/teldir/ListPersDetails.asp?PersId=0" TargetMode="External" Id="R188698f7392e4bc2" /><Relationship Type="http://schemas.openxmlformats.org/officeDocument/2006/relationships/hyperlink" Target="http://www.3gpp.org/ftp/tsg_ran/WG2_RL2/TSGR2_29/docs/ZIPS/R2-021013.zip" TargetMode="External" Id="R67bb8f4770314aba" /><Relationship Type="http://schemas.openxmlformats.org/officeDocument/2006/relationships/hyperlink" Target="http://webapp.etsi.org/teldir/ListPersDetails.asp?PersId=0" TargetMode="External" Id="R202b34e459944154" /><Relationship Type="http://schemas.openxmlformats.org/officeDocument/2006/relationships/hyperlink" Target="http://www.3gpp.org/ftp/tsg_ran/WG2_RL2/TSGR2_29/docs/ZIPS/R2-021014.zip" TargetMode="External" Id="Rbab0568991964abf" /><Relationship Type="http://schemas.openxmlformats.org/officeDocument/2006/relationships/hyperlink" Target="http://webapp.etsi.org/teldir/ListPersDetails.asp?PersId=0" TargetMode="External" Id="Rad20367d55cc4a3e" /><Relationship Type="http://schemas.openxmlformats.org/officeDocument/2006/relationships/hyperlink" Target="http://www.3gpp.org/ftp/tsg_ran/WG2_RL2/TSGR2_29/docs/ZIPS/R2-021015.zip" TargetMode="External" Id="R318c54df99954aaa" /><Relationship Type="http://schemas.openxmlformats.org/officeDocument/2006/relationships/hyperlink" Target="http://webapp.etsi.org/teldir/ListPersDetails.asp?PersId=0" TargetMode="External" Id="R4a95d6835cfc42cb" /><Relationship Type="http://schemas.openxmlformats.org/officeDocument/2006/relationships/hyperlink" Target="http://www.3gpp.org/ftp/tsg_ran/WG2_RL2/TSGR2_29/docs/ZIPS/R2-021016.zip" TargetMode="External" Id="Rd8a490d900054584" /><Relationship Type="http://schemas.openxmlformats.org/officeDocument/2006/relationships/hyperlink" Target="http://webapp.etsi.org/teldir/ListPersDetails.asp?PersId=0" TargetMode="External" Id="Rce1f768cc3c74528" /><Relationship Type="http://schemas.openxmlformats.org/officeDocument/2006/relationships/hyperlink" Target="http://www.3gpp.org/ftp/tsg_ran/WG2_RL2/TSGR2_29/docs/ZIPS/R2-021017.zip" TargetMode="External" Id="R15631b0239fb4c59" /><Relationship Type="http://schemas.openxmlformats.org/officeDocument/2006/relationships/hyperlink" Target="http://webapp.etsi.org/teldir/ListPersDetails.asp?PersId=0" TargetMode="External" Id="Rb1189c80cc73449f" /><Relationship Type="http://schemas.openxmlformats.org/officeDocument/2006/relationships/hyperlink" Target="http://www.3gpp.org/ftp/tsg_ran/WG2_RL2/TSGR2_29/docs/ZIPS/R2-021018.zip" TargetMode="External" Id="Rb736e1cd25a44e26" /><Relationship Type="http://schemas.openxmlformats.org/officeDocument/2006/relationships/hyperlink" Target="http://webapp.etsi.org/teldir/ListPersDetails.asp?PersId=0" TargetMode="External" Id="Rde30de4c866a437e" /><Relationship Type="http://schemas.openxmlformats.org/officeDocument/2006/relationships/hyperlink" Target="http://www.3gpp.org/ftp/tsg_ran/WG2_RL2/TSGR2_29/docs/ZIPS/R2-021020.zip" TargetMode="External" Id="Rb064955517904e3a" /><Relationship Type="http://schemas.openxmlformats.org/officeDocument/2006/relationships/hyperlink" Target="http://webapp.etsi.org/teldir/ListPersDetails.asp?PersId=0" TargetMode="External" Id="Ra07eb1529ec34244" /><Relationship Type="http://schemas.openxmlformats.org/officeDocument/2006/relationships/hyperlink" Target="http://www.3gpp.org/ftp/tsg_ran/WG2_RL2/TSGR2_29/docs/ZIPS/R2-021021.zip" TargetMode="External" Id="R07cc4bb30efe4570" /><Relationship Type="http://schemas.openxmlformats.org/officeDocument/2006/relationships/hyperlink" Target="http://webapp.etsi.org/teldir/ListPersDetails.asp?PersId=0" TargetMode="External" Id="R922af73cf25646b0" /><Relationship Type="http://schemas.openxmlformats.org/officeDocument/2006/relationships/hyperlink" Target="http://www.3gpp.org/ftp/tsg_ran/WG2_RL2/TSGR2_29/docs/ZIPS/R2-021022.zip" TargetMode="External" Id="R111cac2fcfe248d4" /><Relationship Type="http://schemas.openxmlformats.org/officeDocument/2006/relationships/hyperlink" Target="http://webapp.etsi.org/teldir/ListPersDetails.asp?PersId=0" TargetMode="External" Id="Rd18a9188befb4dd6" /><Relationship Type="http://schemas.openxmlformats.org/officeDocument/2006/relationships/hyperlink" Target="http://www.3gpp.org/ftp/tsg_ran/WG2_RL2/TSGR2_29/docs/ZIPS/R2-021023.zip" TargetMode="External" Id="R51897d47737c41db" /><Relationship Type="http://schemas.openxmlformats.org/officeDocument/2006/relationships/hyperlink" Target="http://webapp.etsi.org/teldir/ListPersDetails.asp?PersId=0" TargetMode="External" Id="R4aa94bed69944912" /><Relationship Type="http://schemas.openxmlformats.org/officeDocument/2006/relationships/hyperlink" Target="http://www.3gpp.org/ftp/tsg_ran/WG2_RL2/TSGR2_29/docs/ZIPS/R2-021024.zip" TargetMode="External" Id="R96f90bdd3c964a18" /><Relationship Type="http://schemas.openxmlformats.org/officeDocument/2006/relationships/hyperlink" Target="http://webapp.etsi.org/teldir/ListPersDetails.asp?PersId=0" TargetMode="External" Id="R508417647dc247a0" /><Relationship Type="http://schemas.openxmlformats.org/officeDocument/2006/relationships/hyperlink" Target="http://www.3gpp.org/ftp/tsg_ran/WG2_RL2/TSGR2_29/docs/ZIPS/R2-021025.zip" TargetMode="External" Id="Rb795a868c4fe4302" /><Relationship Type="http://schemas.openxmlformats.org/officeDocument/2006/relationships/hyperlink" Target="http://webapp.etsi.org/teldir/ListPersDetails.asp?PersId=0" TargetMode="External" Id="R0645999a05fe489d" /><Relationship Type="http://schemas.openxmlformats.org/officeDocument/2006/relationships/hyperlink" Target="http://www.3gpp.org/ftp/tsg_ran/WG2_RL2/TSGR2_29/docs/ZIPS/R2-021026.zip" TargetMode="External" Id="R1c5463b94ff74235" /><Relationship Type="http://schemas.openxmlformats.org/officeDocument/2006/relationships/hyperlink" Target="http://webapp.etsi.org/teldir/ListPersDetails.asp?PersId=0" TargetMode="External" Id="R190b33587f6b41dd" /><Relationship Type="http://schemas.openxmlformats.org/officeDocument/2006/relationships/hyperlink" Target="http://www.3gpp.org/ftp/tsg_ran/WG2_RL2/TSGR2_29/docs/ZIPS/R2-021027.zip" TargetMode="External" Id="Rf84af7a32ed243c5" /><Relationship Type="http://schemas.openxmlformats.org/officeDocument/2006/relationships/hyperlink" Target="http://webapp.etsi.org/teldir/ListPersDetails.asp?PersId=0" TargetMode="External" Id="R678299d85202472c" /><Relationship Type="http://schemas.openxmlformats.org/officeDocument/2006/relationships/hyperlink" Target="http://www.3gpp.org/ftp/tsg_ran/WG2_RL2/TSGR2_29/docs/ZIPS/R2-021030.zip" TargetMode="External" Id="R53f6969e57374454" /><Relationship Type="http://schemas.openxmlformats.org/officeDocument/2006/relationships/hyperlink" Target="http://webapp.etsi.org/teldir/ListPersDetails.asp?PersId=0" TargetMode="External" Id="Rb42a88793b594d6f" /><Relationship Type="http://schemas.openxmlformats.org/officeDocument/2006/relationships/hyperlink" Target="http://www.3gpp.org/ftp/tsg_ran/WG2_RL2/TSGR2_29/docs/ZIPS/R2-021033.zip" TargetMode="External" Id="R001b46d193144ba0" /><Relationship Type="http://schemas.openxmlformats.org/officeDocument/2006/relationships/hyperlink" Target="http://webapp.etsi.org/teldir/ListPersDetails.asp?PersId=0" TargetMode="External" Id="Rc503e749815240f9" /><Relationship Type="http://schemas.openxmlformats.org/officeDocument/2006/relationships/hyperlink" Target="http://www.3gpp.org/ftp/tsg_ran/WG2_RL2/TSGR2_29/docs/ZIPS/R2-021034.zip" TargetMode="External" Id="R6b5900fd0c23446b" /><Relationship Type="http://schemas.openxmlformats.org/officeDocument/2006/relationships/hyperlink" Target="http://webapp.etsi.org/teldir/ListPersDetails.asp?PersId=0" TargetMode="External" Id="R9da5f3cc237e42f2" /><Relationship Type="http://schemas.openxmlformats.org/officeDocument/2006/relationships/hyperlink" Target="http://www.3gpp.org/ftp/tsg_ran/WG2_RL2/TSGR2_29/docs/ZIPS/R2-021035.zip" TargetMode="External" Id="Rcf83a401014b45b9" /><Relationship Type="http://schemas.openxmlformats.org/officeDocument/2006/relationships/hyperlink" Target="http://webapp.etsi.org/teldir/ListPersDetails.asp?PersId=0" TargetMode="External" Id="Rbf9b0b0e46f74e50" /><Relationship Type="http://schemas.openxmlformats.org/officeDocument/2006/relationships/hyperlink" Target="http://www.3gpp.org/ftp/tsg_ran/WG2_RL2/TSGR2_29/docs/ZIPS/R2-021036.zip" TargetMode="External" Id="R2e9cd8b33606427a" /><Relationship Type="http://schemas.openxmlformats.org/officeDocument/2006/relationships/hyperlink" Target="http://webapp.etsi.org/teldir/ListPersDetails.asp?PersId=0" TargetMode="External" Id="R9ef252dfc06d443f" /><Relationship Type="http://schemas.openxmlformats.org/officeDocument/2006/relationships/hyperlink" Target="http://www.3gpp.org/ftp/tsg_ran/WG2_RL2/TSGR2_29/docs/ZIPS/R2-021037.zip" TargetMode="External" Id="R5ee686903e0840dc" /><Relationship Type="http://schemas.openxmlformats.org/officeDocument/2006/relationships/hyperlink" Target="http://webapp.etsi.org/teldir/ListPersDetails.asp?PersId=0" TargetMode="External" Id="Rcfc4662c2ae64d3b" /><Relationship Type="http://schemas.openxmlformats.org/officeDocument/2006/relationships/hyperlink" Target="http://www.3gpp.org/ftp/tsg_ran/WG2_RL2/TSGR2_29/docs/ZIPS/R2-021040.zip" TargetMode="External" Id="Rffdbc16f24184529" /><Relationship Type="http://schemas.openxmlformats.org/officeDocument/2006/relationships/hyperlink" Target="http://webapp.etsi.org/teldir/ListPersDetails.asp?PersId=0" TargetMode="External" Id="Rab450bcdf83c4019" /><Relationship Type="http://schemas.openxmlformats.org/officeDocument/2006/relationships/hyperlink" Target="http://www.3gpp.org/ftp/tsg_ran/WG2_RL2/TSGR2_29/docs/ZIPS/R2-021043.zip" TargetMode="External" Id="R50bf2d0540a54da1" /><Relationship Type="http://schemas.openxmlformats.org/officeDocument/2006/relationships/hyperlink" Target="http://webapp.etsi.org/teldir/ListPersDetails.asp?PersId=0" TargetMode="External" Id="R43580e9eed144d3d" /><Relationship Type="http://schemas.openxmlformats.org/officeDocument/2006/relationships/hyperlink" Target="http://www.3gpp.org/ftp/tsg_ran/WG2_RL2/TSGR2_29/docs/ZIPS/R2-021046.zip" TargetMode="External" Id="Rce98ba14a11f4896" /><Relationship Type="http://schemas.openxmlformats.org/officeDocument/2006/relationships/hyperlink" Target="http://webapp.etsi.org/teldir/ListPersDetails.asp?PersId=0" TargetMode="External" Id="R5356dcfe04784dba" /><Relationship Type="http://schemas.openxmlformats.org/officeDocument/2006/relationships/hyperlink" Target="http://www.3gpp.org/ftp/tsg_ran/WG2_RL2/TSGR2_29/docs/ZIPS/R2-021049.zip" TargetMode="External" Id="R001417b2892648c2" /><Relationship Type="http://schemas.openxmlformats.org/officeDocument/2006/relationships/hyperlink" Target="http://webapp.etsi.org/teldir/ListPersDetails.asp?PersId=0" TargetMode="External" Id="R44f4be346a9c4371" /><Relationship Type="http://schemas.openxmlformats.org/officeDocument/2006/relationships/hyperlink" Target="http://www.3gpp.org/ftp/tsg_ran/WG2_RL2/TSGR2_29/docs/ZIPS/R2-021051.zip" TargetMode="External" Id="R4414028bb12c4f5d" /><Relationship Type="http://schemas.openxmlformats.org/officeDocument/2006/relationships/hyperlink" Target="http://webapp.etsi.org/teldir/ListPersDetails.asp?PersId=0" TargetMode="External" Id="R76fd67ca0ef548cc" /><Relationship Type="http://schemas.openxmlformats.org/officeDocument/2006/relationships/hyperlink" Target="http://www.3gpp.org/ftp/tsg_ran/WG2_RL2/TSGR2_29/docs/ZIPS/R2-021052.zip" TargetMode="External" Id="Rb79c3032827745a4" /><Relationship Type="http://schemas.openxmlformats.org/officeDocument/2006/relationships/hyperlink" Target="http://webapp.etsi.org/teldir/ListPersDetails.asp?PersId=0" TargetMode="External" Id="Rfbd9d86053c94d69" /><Relationship Type="http://schemas.openxmlformats.org/officeDocument/2006/relationships/hyperlink" Target="http://www.3gpp.org/ftp/tsg_ran/WG2_RL2/TSGR2_29/docs/ZIPS/R2-021053.zip" TargetMode="External" Id="Redfc8a177d854641" /><Relationship Type="http://schemas.openxmlformats.org/officeDocument/2006/relationships/hyperlink" Target="http://webapp.etsi.org/teldir/ListPersDetails.asp?PersId=0" TargetMode="External" Id="R36147e4510744976" /><Relationship Type="http://schemas.openxmlformats.org/officeDocument/2006/relationships/hyperlink" Target="http://www.3gpp.org/ftp/tsg_ran/WG2_RL2/TSGR2_29/docs/ZIPS/R2-021054.zip" TargetMode="External" Id="R7ef1a4a11929407c" /><Relationship Type="http://schemas.openxmlformats.org/officeDocument/2006/relationships/hyperlink" Target="http://webapp.etsi.org/teldir/ListPersDetails.asp?PersId=0" TargetMode="External" Id="R42de8d6adb384b05" /><Relationship Type="http://schemas.openxmlformats.org/officeDocument/2006/relationships/hyperlink" Target="http://www.3gpp.org/ftp/tsg_ran/WG2_RL2/TSGR2_29/docs/ZIPS/R2-021055.zip" TargetMode="External" Id="R011b4422098444aa" /><Relationship Type="http://schemas.openxmlformats.org/officeDocument/2006/relationships/hyperlink" Target="http://webapp.etsi.org/teldir/ListPersDetails.asp?PersId=0" TargetMode="External" Id="R561e987c5cd34302" /><Relationship Type="http://schemas.openxmlformats.org/officeDocument/2006/relationships/hyperlink" Target="http://www.3gpp.org/ftp/tsg_ran/WG2_RL2/TSGR2_29/docs/ZIPS/R2-021056.zip" TargetMode="External" Id="R487ca1fe67014dc2" /><Relationship Type="http://schemas.openxmlformats.org/officeDocument/2006/relationships/hyperlink" Target="http://webapp.etsi.org/teldir/ListPersDetails.asp?PersId=0" TargetMode="External" Id="R1dee7d083d2644dc" /><Relationship Type="http://schemas.openxmlformats.org/officeDocument/2006/relationships/hyperlink" Target="http://www.3gpp.org/ftp/tsg_ran/WG2_RL2/TSGR2_29/docs/ZIPS/R2-021057.zip" TargetMode="External" Id="R6278f8ad33f54b49" /><Relationship Type="http://schemas.openxmlformats.org/officeDocument/2006/relationships/hyperlink" Target="http://webapp.etsi.org/teldir/ListPersDetails.asp?PersId=0" TargetMode="External" Id="R4dc82c812b02446a" /><Relationship Type="http://schemas.openxmlformats.org/officeDocument/2006/relationships/hyperlink" Target="http://www.3gpp.org/ftp/tsg_ran/WG2_RL2/TSGR2_29/docs/ZIPS/R2-021058.zip" TargetMode="External" Id="R4879dcf67c66418a" /><Relationship Type="http://schemas.openxmlformats.org/officeDocument/2006/relationships/hyperlink" Target="http://webapp.etsi.org/teldir/ListPersDetails.asp?PersId=0" TargetMode="External" Id="R3dfe526b991f4b9e" /><Relationship Type="http://schemas.openxmlformats.org/officeDocument/2006/relationships/hyperlink" Target="http://www.3gpp.org/ftp/tsg_ran/WG2_RL2/TSGR2_29/docs/ZIPS/R2-021061.zip" TargetMode="External" Id="R5ddece2a2150480e" /><Relationship Type="http://schemas.openxmlformats.org/officeDocument/2006/relationships/hyperlink" Target="http://webapp.etsi.org/teldir/ListPersDetails.asp?PersId=0" TargetMode="External" Id="R56300f588cce4f41" /><Relationship Type="http://schemas.openxmlformats.org/officeDocument/2006/relationships/hyperlink" Target="http://www.3gpp.org/ftp/tsg_ran/WG2_RL2/TSGR2_29/docs/ZIPS/R2-021062.zip" TargetMode="External" Id="R47df8902b49941c4" /><Relationship Type="http://schemas.openxmlformats.org/officeDocument/2006/relationships/hyperlink" Target="http://webapp.etsi.org/teldir/ListPersDetails.asp?PersId=0" TargetMode="External" Id="Rc423b1353b354d52" /><Relationship Type="http://schemas.openxmlformats.org/officeDocument/2006/relationships/hyperlink" Target="http://www.3gpp.org/ftp/tsg_ran/WG2_RL2/TSGR2_29/docs/ZIPS/R2-021063.zip" TargetMode="External" Id="R3ac35e91e40b4dce" /><Relationship Type="http://schemas.openxmlformats.org/officeDocument/2006/relationships/hyperlink" Target="http://webapp.etsi.org/teldir/ListPersDetails.asp?PersId=0" TargetMode="External" Id="Rb7b35b7450f04496" /><Relationship Type="http://schemas.openxmlformats.org/officeDocument/2006/relationships/hyperlink" Target="http://www.3gpp.org/ftp/tsg_ran/WG2_RL2/TSGR2_29/docs/ZIPS/R2-021064.zip" TargetMode="External" Id="R8ab73949e4bc46ac" /><Relationship Type="http://schemas.openxmlformats.org/officeDocument/2006/relationships/hyperlink" Target="http://webapp.etsi.org/teldir/ListPersDetails.asp?PersId=0" TargetMode="External" Id="R4dfdbdcb157149f6" /><Relationship Type="http://schemas.openxmlformats.org/officeDocument/2006/relationships/hyperlink" Target="http://www.3gpp.org/ftp/tsg_ran/WG2_RL2/TSGR2_29/docs/ZIPS/R2-021067.zip" TargetMode="External" Id="R53afc840b4d94b4e" /><Relationship Type="http://schemas.openxmlformats.org/officeDocument/2006/relationships/hyperlink" Target="http://webapp.etsi.org/teldir/ListPersDetails.asp?PersId=0" TargetMode="External" Id="R3d5bf65b5cfe4099" /><Relationship Type="http://schemas.openxmlformats.org/officeDocument/2006/relationships/hyperlink" Target="http://www.3gpp.org/ftp/tsg_ran/WG2_RL2/TSGR2_29/docs/ZIPS/R2-021068.zip" TargetMode="External" Id="Rcb340ed79b3047fb" /><Relationship Type="http://schemas.openxmlformats.org/officeDocument/2006/relationships/hyperlink" Target="http://webapp.etsi.org/teldir/ListPersDetails.asp?PersId=0" TargetMode="External" Id="R6fca45bb635c4f84" /><Relationship Type="http://schemas.openxmlformats.org/officeDocument/2006/relationships/hyperlink" Target="http://www.3gpp.org/ftp/tsg_ran/WG2_RL2/TSGR2_29/docs/ZIPS/R2-021069.zip" TargetMode="External" Id="R7f177ca584874a0f" /><Relationship Type="http://schemas.openxmlformats.org/officeDocument/2006/relationships/hyperlink" Target="http://webapp.etsi.org/teldir/ListPersDetails.asp?PersId=0" TargetMode="External" Id="Rc9c49d761406436f" /><Relationship Type="http://schemas.openxmlformats.org/officeDocument/2006/relationships/hyperlink" Target="http://www.3gpp.org/ftp/tsg_ran/WG2_RL2/TSGR2_29/docs/ZIPS/R2-021070.zip" TargetMode="External" Id="R3ba6eae5d3934d95" /><Relationship Type="http://schemas.openxmlformats.org/officeDocument/2006/relationships/hyperlink" Target="http://webapp.etsi.org/teldir/ListPersDetails.asp?PersId=0" TargetMode="External" Id="R3b6ca1342fd546b0" /><Relationship Type="http://schemas.openxmlformats.org/officeDocument/2006/relationships/hyperlink" Target="http://www.3gpp.org/ftp/tsg_ran/WG2_RL2/TSGR2_29/docs/ZIPS/R2-021071.zip" TargetMode="External" Id="R5aa064e7d2d24332" /><Relationship Type="http://schemas.openxmlformats.org/officeDocument/2006/relationships/hyperlink" Target="http://webapp.etsi.org/teldir/ListPersDetails.asp?PersId=0" TargetMode="External" Id="R5c2e2878b34049ef" /><Relationship Type="http://schemas.openxmlformats.org/officeDocument/2006/relationships/hyperlink" Target="http://www.3gpp.org/ftp/tsg_ran/WG2_RL2/TSGR2_29/docs/ZIPS/R2-021072.zip" TargetMode="External" Id="Rd2df3686e1084e99" /><Relationship Type="http://schemas.openxmlformats.org/officeDocument/2006/relationships/hyperlink" Target="http://webapp.etsi.org/teldir/ListPersDetails.asp?PersId=0" TargetMode="External" Id="R5d0433101632445c" /><Relationship Type="http://schemas.openxmlformats.org/officeDocument/2006/relationships/hyperlink" Target="http://www.3gpp.org/ftp/tsg_ran/WG2_RL2/TSGR2_29/docs/ZIPS/R2-021073.zip" TargetMode="External" Id="R9d071bd5f8e7421f" /><Relationship Type="http://schemas.openxmlformats.org/officeDocument/2006/relationships/hyperlink" Target="http://webapp.etsi.org/teldir/ListPersDetails.asp?PersId=0" TargetMode="External" Id="R18a8b252feac415c" /><Relationship Type="http://schemas.openxmlformats.org/officeDocument/2006/relationships/hyperlink" Target="http://www.3gpp.org/ftp/tsg_ran/WG2_RL2/TSGR2_29/docs/ZIPS/R2-021074.zip" TargetMode="External" Id="R605ac6966bd143dd" /><Relationship Type="http://schemas.openxmlformats.org/officeDocument/2006/relationships/hyperlink" Target="http://webapp.etsi.org/teldir/ListPersDetails.asp?PersId=0" TargetMode="External" Id="Rb3f0a0e1a3494398" /><Relationship Type="http://schemas.openxmlformats.org/officeDocument/2006/relationships/hyperlink" Target="http://www.3gpp.org/ftp/tsg_ran/WG2_RL2/TSGR2_29/docs/ZIPS/R2-021075.zip" TargetMode="External" Id="Rab85dbe39cd646d4" /><Relationship Type="http://schemas.openxmlformats.org/officeDocument/2006/relationships/hyperlink" Target="http://webapp.etsi.org/teldir/ListPersDetails.asp?PersId=0" TargetMode="External" Id="R9cefed299d604594" /><Relationship Type="http://schemas.openxmlformats.org/officeDocument/2006/relationships/hyperlink" Target="http://www.3gpp.org/ftp/tsg_ran/WG2_RL2/TSGR2_29/docs/ZIPS/R2-021076.zip" TargetMode="External" Id="Rf4f82b590ab14569" /><Relationship Type="http://schemas.openxmlformats.org/officeDocument/2006/relationships/hyperlink" Target="http://webapp.etsi.org/teldir/ListPersDetails.asp?PersId=0" TargetMode="External" Id="R1ff39366662a47aa" /><Relationship Type="http://schemas.openxmlformats.org/officeDocument/2006/relationships/hyperlink" Target="http://www.3gpp.org/ftp/tsg_ran/WG2_RL2/TSGR2_29/docs/ZIPS/R2-021077.zip" TargetMode="External" Id="R7f7226eb083d4c3f" /><Relationship Type="http://schemas.openxmlformats.org/officeDocument/2006/relationships/hyperlink" Target="http://webapp.etsi.org/teldir/ListPersDetails.asp?PersId=0" TargetMode="External" Id="R809ef8fd58644529" /><Relationship Type="http://schemas.openxmlformats.org/officeDocument/2006/relationships/hyperlink" Target="http://www.3gpp.org/ftp/tsg_ran/WG2_RL2/TSGR2_29/docs/ZIPS/R2-021078.zip" TargetMode="External" Id="Rf82f8378522846f5" /><Relationship Type="http://schemas.openxmlformats.org/officeDocument/2006/relationships/hyperlink" Target="http://webapp.etsi.org/teldir/ListPersDetails.asp?PersId=0" TargetMode="External" Id="R4184171511f6455d" /><Relationship Type="http://schemas.openxmlformats.org/officeDocument/2006/relationships/hyperlink" Target="http://www.3gpp.org/ftp/tsg_ran/WG2_RL2/TSGR2_29/docs/ZIPS/R2-021079.zip" TargetMode="External" Id="R00ee46253f954645" /><Relationship Type="http://schemas.openxmlformats.org/officeDocument/2006/relationships/hyperlink" Target="http://webapp.etsi.org/teldir/ListPersDetails.asp?PersId=0" TargetMode="External" Id="R5cd49694786841f6" /><Relationship Type="http://schemas.openxmlformats.org/officeDocument/2006/relationships/hyperlink" Target="http://www.3gpp.org/ftp/tsg_ran/WG2_RL2/TSGR2_29/docs/ZIPS/R2-021080.zip" TargetMode="External" Id="R56a36cd9955d4564" /><Relationship Type="http://schemas.openxmlformats.org/officeDocument/2006/relationships/hyperlink" Target="http://webapp.etsi.org/teldir/ListPersDetails.asp?PersId=0" TargetMode="External" Id="R1f9a118d4b41438c" /><Relationship Type="http://schemas.openxmlformats.org/officeDocument/2006/relationships/hyperlink" Target="http://www.3gpp.org/ftp/tsg_ran/WG2_RL2/TSGR2_29/docs/ZIPS/R2-021081.zip" TargetMode="External" Id="Rc382c971474b4f00" /><Relationship Type="http://schemas.openxmlformats.org/officeDocument/2006/relationships/hyperlink" Target="http://webapp.etsi.org/teldir/ListPersDetails.asp?PersId=0" TargetMode="External" Id="R6dda28238eb748fe" /><Relationship Type="http://schemas.openxmlformats.org/officeDocument/2006/relationships/hyperlink" Target="http://www.3gpp.org/ftp/tsg_ran/WG2_RL2/TSGR2_29/docs/ZIPS/R2-021082.zip" TargetMode="External" Id="R7e310bf3c08d4adf" /><Relationship Type="http://schemas.openxmlformats.org/officeDocument/2006/relationships/hyperlink" Target="http://webapp.etsi.org/teldir/ListPersDetails.asp?PersId=0" TargetMode="External" Id="R7187ecfddd8c426e" /><Relationship Type="http://schemas.openxmlformats.org/officeDocument/2006/relationships/hyperlink" Target="http://www.3gpp.org/ftp/tsg_ran/WG2_RL2/TSGR2_29/docs/ZIPS/R2-021083.zip" TargetMode="External" Id="R57ddbe6c27214997" /><Relationship Type="http://schemas.openxmlformats.org/officeDocument/2006/relationships/hyperlink" Target="http://webapp.etsi.org/teldir/ListPersDetails.asp?PersId=0" TargetMode="External" Id="R5f53015410e340c0" /><Relationship Type="http://schemas.openxmlformats.org/officeDocument/2006/relationships/hyperlink" Target="http://www.3gpp.org/ftp/tsg_ran/WG2_RL2/TSGR2_29/docs/ZIPS/R2-021084.zip" TargetMode="External" Id="R5f7c496d7d3b4913" /><Relationship Type="http://schemas.openxmlformats.org/officeDocument/2006/relationships/hyperlink" Target="http://webapp.etsi.org/teldir/ListPersDetails.asp?PersId=0" TargetMode="External" Id="R2876d6c4319c4469" /><Relationship Type="http://schemas.openxmlformats.org/officeDocument/2006/relationships/hyperlink" Target="http://www.3gpp.org/ftp/tsg_ran/WG2_RL2/TSGR2_29/docs/ZIPS/R2-021085.zip" TargetMode="External" Id="R098a021c9c9741e3" /><Relationship Type="http://schemas.openxmlformats.org/officeDocument/2006/relationships/hyperlink" Target="http://webapp.etsi.org/teldir/ListPersDetails.asp?PersId=0" TargetMode="External" Id="R4d6da51f21214cbf" /><Relationship Type="http://schemas.openxmlformats.org/officeDocument/2006/relationships/hyperlink" Target="http://www.3gpp.org/ftp/tsg_ran/WG2_RL2/TSGR2_29/docs/ZIPS/R2-021086.zip" TargetMode="External" Id="Rf508de7e71a34fef" /><Relationship Type="http://schemas.openxmlformats.org/officeDocument/2006/relationships/hyperlink" Target="http://webapp.etsi.org/teldir/ListPersDetails.asp?PersId=0" TargetMode="External" Id="R40d196c766994c24" /><Relationship Type="http://schemas.openxmlformats.org/officeDocument/2006/relationships/hyperlink" Target="http://www.3gpp.org/ftp/tsg_ran/WG2_RL2/TSGR2_29/docs/ZIPS/R2-021087.zip" TargetMode="External" Id="R62410340454b4583" /><Relationship Type="http://schemas.openxmlformats.org/officeDocument/2006/relationships/hyperlink" Target="http://webapp.etsi.org/teldir/ListPersDetails.asp?PersId=0" TargetMode="External" Id="R3f88ff64fc1b4bfe" /><Relationship Type="http://schemas.openxmlformats.org/officeDocument/2006/relationships/hyperlink" Target="http://www.3gpp.org/ftp/tsg_ran/WG2_RL2/TSGR2_29/docs/ZIPS/R2-021088.zip" TargetMode="External" Id="R8f99b95a6517427b" /><Relationship Type="http://schemas.openxmlformats.org/officeDocument/2006/relationships/hyperlink" Target="http://webapp.etsi.org/teldir/ListPersDetails.asp?PersId=0" TargetMode="External" Id="R17149e36bb454b92" /><Relationship Type="http://schemas.openxmlformats.org/officeDocument/2006/relationships/hyperlink" Target="http://www.3gpp.org/ftp/tsg_ran/WG2_RL2/TSGR2_29/docs/ZIPS/R2-021089.zip" TargetMode="External" Id="Rcd36cd79da834051" /><Relationship Type="http://schemas.openxmlformats.org/officeDocument/2006/relationships/hyperlink" Target="http://webapp.etsi.org/teldir/ListPersDetails.asp?PersId=0" TargetMode="External" Id="R50a4a7d561d144ff" /><Relationship Type="http://schemas.openxmlformats.org/officeDocument/2006/relationships/hyperlink" Target="http://www.3gpp.org/ftp/tsg_ran/WG2_RL2/TSGR2_29/docs/ZIPS/R2-021090.zip" TargetMode="External" Id="Rf6d4382b96d34082" /><Relationship Type="http://schemas.openxmlformats.org/officeDocument/2006/relationships/hyperlink" Target="http://webapp.etsi.org/teldir/ListPersDetails.asp?PersId=0" TargetMode="External" Id="R9acc8035ff27421b" /><Relationship Type="http://schemas.openxmlformats.org/officeDocument/2006/relationships/hyperlink" Target="http://www.3gpp.org/ftp/tsg_ran/WG2_RL2/TSGR2_29/docs/ZIPS/R2-021091.zip" TargetMode="External" Id="R872ae374a68347b0" /><Relationship Type="http://schemas.openxmlformats.org/officeDocument/2006/relationships/hyperlink" Target="http://webapp.etsi.org/teldir/ListPersDetails.asp?PersId=0" TargetMode="External" Id="R6a38cdafa2554543" /><Relationship Type="http://schemas.openxmlformats.org/officeDocument/2006/relationships/hyperlink" Target="http://www.3gpp.org/ftp/tsg_ran/WG2_RL2/TSGR2_29/docs/ZIPS/R2-021092.zip" TargetMode="External" Id="R6fdd94585b1e42c1" /><Relationship Type="http://schemas.openxmlformats.org/officeDocument/2006/relationships/hyperlink" Target="http://webapp.etsi.org/teldir/ListPersDetails.asp?PersId=0" TargetMode="External" Id="Rf4e3ee5dd14c4e18" /><Relationship Type="http://schemas.openxmlformats.org/officeDocument/2006/relationships/hyperlink" Target="http://www.3gpp.org/ftp/tsg_ran/WG2_RL2/TSGR2_29/docs/ZIPS/R2-021093.zip" TargetMode="External" Id="R386de8424c464bce" /><Relationship Type="http://schemas.openxmlformats.org/officeDocument/2006/relationships/hyperlink" Target="http://webapp.etsi.org/teldir/ListPersDetails.asp?PersId=0" TargetMode="External" Id="R21b6a2b32696483d" /><Relationship Type="http://schemas.openxmlformats.org/officeDocument/2006/relationships/hyperlink" Target="http://www.3gpp.org/ftp/tsg_ran/WG2_RL2/TSGR2_29/docs/ZIPS/R2-021094.zip" TargetMode="External" Id="R06afdc93ba944c9a" /><Relationship Type="http://schemas.openxmlformats.org/officeDocument/2006/relationships/hyperlink" Target="http://webapp.etsi.org/teldir/ListPersDetails.asp?PersId=0" TargetMode="External" Id="Rae881b95d69346b7" /><Relationship Type="http://schemas.openxmlformats.org/officeDocument/2006/relationships/hyperlink" Target="http://www.3gpp.org/ftp/tsg_ran/WG2_RL2/TSGR2_29/docs/ZIPS/R2-021096.zip" TargetMode="External" Id="Rc7c2363a6c644689" /><Relationship Type="http://schemas.openxmlformats.org/officeDocument/2006/relationships/hyperlink" Target="http://webapp.etsi.org/teldir/ListPersDetails.asp?PersId=0" TargetMode="External" Id="R75113ad175784120" /><Relationship Type="http://schemas.openxmlformats.org/officeDocument/2006/relationships/hyperlink" Target="http://www.3gpp.org/ftp/tsg_ran/WG2_RL2/TSGR2_29/docs/ZIPS/R2-021097.zip" TargetMode="External" Id="R5c88e0bbe8224a66" /><Relationship Type="http://schemas.openxmlformats.org/officeDocument/2006/relationships/hyperlink" Target="http://webapp.etsi.org/teldir/ListPersDetails.asp?PersId=0" TargetMode="External" Id="R7780c58cca914adc" /><Relationship Type="http://schemas.openxmlformats.org/officeDocument/2006/relationships/hyperlink" Target="http://www.3gpp.org/ftp/tsg_ran/WG2_RL2/TSGR2_29/docs/ZIPS/R2-021098.zip" TargetMode="External" Id="R54311acd7a3e45f5" /><Relationship Type="http://schemas.openxmlformats.org/officeDocument/2006/relationships/hyperlink" Target="http://webapp.etsi.org/teldir/ListPersDetails.asp?PersId=0" TargetMode="External" Id="Rfab167a8c7944480" /><Relationship Type="http://schemas.openxmlformats.org/officeDocument/2006/relationships/hyperlink" Target="http://www.3gpp.org/ftp/tsg_ran/WG2_RL2/TSGR2_29/docs/ZIPS/R2-021099.zip" TargetMode="External" Id="Rfd2b0be76fdb44b9" /><Relationship Type="http://schemas.openxmlformats.org/officeDocument/2006/relationships/hyperlink" Target="http://webapp.etsi.org/teldir/ListPersDetails.asp?PersId=0" TargetMode="External" Id="Rc4bba8f27966443a" /><Relationship Type="http://schemas.openxmlformats.org/officeDocument/2006/relationships/hyperlink" Target="http://www.3gpp.org/ftp/tsg_ran/WG2_RL2/TSGR2_29/docs/ZIPS/R2-021100.zip" TargetMode="External" Id="R926801f364584c68" /><Relationship Type="http://schemas.openxmlformats.org/officeDocument/2006/relationships/hyperlink" Target="http://webapp.etsi.org/teldir/ListPersDetails.asp?PersId=0" TargetMode="External" Id="R81f646ae71204ba6" /><Relationship Type="http://schemas.openxmlformats.org/officeDocument/2006/relationships/hyperlink" Target="http://www.3gpp.org/ftp/tsg_ran/WG2_RL2/TSGR2_29/docs/ZIPS/R2-021104.zip" TargetMode="External" Id="Rc1e2d90ce9ba4885" /><Relationship Type="http://schemas.openxmlformats.org/officeDocument/2006/relationships/hyperlink" Target="http://webapp.etsi.org/teldir/ListPersDetails.asp?PersId=0" TargetMode="External" Id="R2b90ff26b3144128" /><Relationship Type="http://schemas.openxmlformats.org/officeDocument/2006/relationships/hyperlink" Target="http://www.3gpp.org/ftp/tsg_ran/WG2_RL2/TSGR2_29/docs/ZIPS/R2-021107.zip" TargetMode="External" Id="Rfced911b9be54e84" /><Relationship Type="http://schemas.openxmlformats.org/officeDocument/2006/relationships/hyperlink" Target="http://webapp.etsi.org/teldir/ListPersDetails.asp?PersId=0" TargetMode="External" Id="R49ba86fd1129432d" /><Relationship Type="http://schemas.openxmlformats.org/officeDocument/2006/relationships/hyperlink" Target="http://www.3gpp.org/ftp/tsg_ran/WG2_RL2/TSGR2_29/docs/ZIPS/R2-021110.zip" TargetMode="External" Id="R41599e61e6074f48" /><Relationship Type="http://schemas.openxmlformats.org/officeDocument/2006/relationships/hyperlink" Target="http://webapp.etsi.org/teldir/ListPersDetails.asp?PersId=0" TargetMode="External" Id="Rc485d271c2c246f6" /><Relationship Type="http://schemas.openxmlformats.org/officeDocument/2006/relationships/hyperlink" Target="http://www.3gpp.org/ftp/tsg_ran/WG2_RL2/TSGR2_29/docs/ZIPS/R2-021113.zip" TargetMode="External" Id="Rd79262268b4647f9" /><Relationship Type="http://schemas.openxmlformats.org/officeDocument/2006/relationships/hyperlink" Target="http://webapp.etsi.org/teldir/ListPersDetails.asp?PersId=0" TargetMode="External" Id="R00cef2d8575b47dc" /><Relationship Type="http://schemas.openxmlformats.org/officeDocument/2006/relationships/hyperlink" Target="http://www.3gpp.org/ftp/tsg_ran/WG2_RL2/TSGR2_29/docs/ZIPS/R2-021114.zip" TargetMode="External" Id="R3628e950fb4c4999" /><Relationship Type="http://schemas.openxmlformats.org/officeDocument/2006/relationships/hyperlink" Target="http://webapp.etsi.org/teldir/ListPersDetails.asp?PersId=0" TargetMode="External" Id="R7bdd36351ba04a23" /><Relationship Type="http://schemas.openxmlformats.org/officeDocument/2006/relationships/hyperlink" Target="http://www.3gpp.org/ftp/tsg_ran/WG2_RL2/TSGR2_29/docs/ZIPS/R2-021115.zip" TargetMode="External" Id="Rb7b97e0c8c8145ea" /><Relationship Type="http://schemas.openxmlformats.org/officeDocument/2006/relationships/hyperlink" Target="http://webapp.etsi.org/teldir/ListPersDetails.asp?PersId=0" TargetMode="External" Id="R53c1a52b1fba42e1" /><Relationship Type="http://schemas.openxmlformats.org/officeDocument/2006/relationships/hyperlink" Target="http://www.3gpp.org/ftp/tsg_ran/WG2_RL2/TSGR2_29/docs/ZIPS/R2-021116.zip" TargetMode="External" Id="R39bbafab03a44dee" /><Relationship Type="http://schemas.openxmlformats.org/officeDocument/2006/relationships/hyperlink" Target="http://webapp.etsi.org/teldir/ListPersDetails.asp?PersId=0" TargetMode="External" Id="R8a58659e74c243ce" /><Relationship Type="http://schemas.openxmlformats.org/officeDocument/2006/relationships/hyperlink" Target="http://www.3gpp.org/ftp/tsg_ran/WG2_RL2/TSGR2_29/docs/ZIPS/R2-021119.zip" TargetMode="External" Id="R77cef87a9db44ffd" /><Relationship Type="http://schemas.openxmlformats.org/officeDocument/2006/relationships/hyperlink" Target="http://webapp.etsi.org/teldir/ListPersDetails.asp?PersId=0" TargetMode="External" Id="R853678a316ce4035" /><Relationship Type="http://schemas.openxmlformats.org/officeDocument/2006/relationships/hyperlink" Target="http://www.3gpp.org/ftp/tsg_ran/WG2_RL2/TSGR2_29/docs/ZIPS/R2-021122.zip" TargetMode="External" Id="Rd0ecd9e25b734f85" /><Relationship Type="http://schemas.openxmlformats.org/officeDocument/2006/relationships/hyperlink" Target="http://webapp.etsi.org/teldir/ListPersDetails.asp?PersId=0" TargetMode="External" Id="R3f1a88a6c1784789" /><Relationship Type="http://schemas.openxmlformats.org/officeDocument/2006/relationships/hyperlink" Target="http://www.3gpp.org/ftp/tsg_ran/WG2_RL2/TSGR2_29/docs/ZIPS/R2-021123.zip" TargetMode="External" Id="Rd5bbc78cdec2481f" /><Relationship Type="http://schemas.openxmlformats.org/officeDocument/2006/relationships/hyperlink" Target="http://webapp.etsi.org/teldir/ListPersDetails.asp?PersId=0" TargetMode="External" Id="R28eaea959d7143b8" /><Relationship Type="http://schemas.openxmlformats.org/officeDocument/2006/relationships/hyperlink" Target="http://www.3gpp.org/ftp/tsg_ran/WG2_RL2/TSGR2_29/docs/ZIPS/R2-021124.zip" TargetMode="External" Id="R8f3c40b3b5f045af" /><Relationship Type="http://schemas.openxmlformats.org/officeDocument/2006/relationships/hyperlink" Target="http://webapp.etsi.org/teldir/ListPersDetails.asp?PersId=0" TargetMode="External" Id="Ra38f77857f694841" /><Relationship Type="http://schemas.openxmlformats.org/officeDocument/2006/relationships/hyperlink" Target="http://www.3gpp.org/ftp/tsg_ran/WG2_RL2/TSGR2_29/docs/ZIPS/R2-021125.zip" TargetMode="External" Id="R6d2f4ecff83d4d30" /><Relationship Type="http://schemas.openxmlformats.org/officeDocument/2006/relationships/hyperlink" Target="http://webapp.etsi.org/teldir/ListPersDetails.asp?PersId=0" TargetMode="External" Id="R000c9ec4d4284b17" /><Relationship Type="http://schemas.openxmlformats.org/officeDocument/2006/relationships/hyperlink" Target="http://www.3gpp.org/ftp/tsg_ran/WG2_RL2/TSGR2_29/docs/ZIPS/R2-021128.zip" TargetMode="External" Id="R33022320ece74094" /><Relationship Type="http://schemas.openxmlformats.org/officeDocument/2006/relationships/hyperlink" Target="http://webapp.etsi.org/teldir/ListPersDetails.asp?PersId=0" TargetMode="External" Id="R3d95979f0c794cca" /><Relationship Type="http://schemas.openxmlformats.org/officeDocument/2006/relationships/hyperlink" Target="http://www.3gpp.org/ftp/tsg_ran/WG2_RL2/TSGR2_29/docs/ZIPS/R2-021131.zip" TargetMode="External" Id="R7db98af9ca054ef9" /><Relationship Type="http://schemas.openxmlformats.org/officeDocument/2006/relationships/hyperlink" Target="http://webapp.etsi.org/teldir/ListPersDetails.asp?PersId=0" TargetMode="External" Id="R2b2cacfa0ed54126" /><Relationship Type="http://schemas.openxmlformats.org/officeDocument/2006/relationships/hyperlink" Target="http://www.3gpp.org/ftp/tsg_ran/WG2_RL2/TSGR2_29/docs/ZIPS/R2-021132.zip" TargetMode="External" Id="R0ce4ccd3d7a946a1" /><Relationship Type="http://schemas.openxmlformats.org/officeDocument/2006/relationships/hyperlink" Target="http://webapp.etsi.org/teldir/ListPersDetails.asp?PersId=0" TargetMode="External" Id="R768c88cdf6724092" /><Relationship Type="http://schemas.openxmlformats.org/officeDocument/2006/relationships/hyperlink" Target="http://www.3gpp.org/ftp/tsg_ran/WG2_RL2/TSGR2_29/docs/ZIPS/R2-021133.zip" TargetMode="External" Id="Rf4d007a5a3f3442f" /><Relationship Type="http://schemas.openxmlformats.org/officeDocument/2006/relationships/hyperlink" Target="http://webapp.etsi.org/teldir/ListPersDetails.asp?PersId=0" TargetMode="External" Id="R2ab5eaa75fff4053" /><Relationship Type="http://schemas.openxmlformats.org/officeDocument/2006/relationships/hyperlink" Target="http://www.3gpp.org/ftp/tsg_ran/WG2_RL2/TSGR2_29/docs/ZIPS/R2-021134.zip" TargetMode="External" Id="Re327a95b2eab4ef4" /><Relationship Type="http://schemas.openxmlformats.org/officeDocument/2006/relationships/hyperlink" Target="http://webapp.etsi.org/teldir/ListPersDetails.asp?PersId=0" TargetMode="External" Id="Re328ea9fd70e4629" /><Relationship Type="http://schemas.openxmlformats.org/officeDocument/2006/relationships/hyperlink" Target="http://www.3gpp.org/ftp/tsg_ran/WG2_RL2/TSGR2_29/docs/ZIPS/R2-021137.zip" TargetMode="External" Id="R92c556a7d4c5438d" /><Relationship Type="http://schemas.openxmlformats.org/officeDocument/2006/relationships/hyperlink" Target="http://webapp.etsi.org/teldir/ListPersDetails.asp?PersId=0" TargetMode="External" Id="R997b363165d5465e" /><Relationship Type="http://schemas.openxmlformats.org/officeDocument/2006/relationships/hyperlink" Target="http://www.3gpp.org/ftp/tsg_ran/WG2_RL2/TSGR2_29/docs/ZIPS/R2-021140.zip" TargetMode="External" Id="R3224fa6f9b9a4e52" /><Relationship Type="http://schemas.openxmlformats.org/officeDocument/2006/relationships/hyperlink" Target="http://webapp.etsi.org/teldir/ListPersDetails.asp?PersId=0" TargetMode="External" Id="R2f9ae1db2bab47a9" /><Relationship Type="http://schemas.openxmlformats.org/officeDocument/2006/relationships/hyperlink" Target="http://www.3gpp.org/ftp/tsg_ran/WG2_RL2/TSGR2_29/docs/ZIPS/R2-021143.zip" TargetMode="External" Id="Rbb129045fd934866" /><Relationship Type="http://schemas.openxmlformats.org/officeDocument/2006/relationships/hyperlink" Target="http://webapp.etsi.org/teldir/ListPersDetails.asp?PersId=0" TargetMode="External" Id="R3683c1bd42584b5d" /><Relationship Type="http://schemas.openxmlformats.org/officeDocument/2006/relationships/hyperlink" Target="http://www.3gpp.org/ftp/tsg_ran/WG2_RL2/TSGR2_29/docs/ZIPS/R2-021146.zip" TargetMode="External" Id="Rfdbe072aa24b4cb2" /><Relationship Type="http://schemas.openxmlformats.org/officeDocument/2006/relationships/hyperlink" Target="http://webapp.etsi.org/teldir/ListPersDetails.asp?PersId=0" TargetMode="External" Id="R273f6cc5bf514dbc" /><Relationship Type="http://schemas.openxmlformats.org/officeDocument/2006/relationships/hyperlink" Target="http://www.3gpp.org/ftp/tsg_ran/WG2_RL2/TSGR2_29/docs/ZIPS/R2-021147.zip" TargetMode="External" Id="R3c41c877609345ae" /><Relationship Type="http://schemas.openxmlformats.org/officeDocument/2006/relationships/hyperlink" Target="http://webapp.etsi.org/teldir/ListPersDetails.asp?PersId=0" TargetMode="External" Id="R85e19663e4f74033" /><Relationship Type="http://schemas.openxmlformats.org/officeDocument/2006/relationships/hyperlink" Target="http://www.3gpp.org/ftp/tsg_ran/WG2_RL2/TSGR2_29/docs/ZIPS/R2-021148.zip" TargetMode="External" Id="R4461e963a0c94eb1" /><Relationship Type="http://schemas.openxmlformats.org/officeDocument/2006/relationships/hyperlink" Target="http://webapp.etsi.org/teldir/ListPersDetails.asp?PersId=0" TargetMode="External" Id="R73d10f55c3f144a8" /><Relationship Type="http://schemas.openxmlformats.org/officeDocument/2006/relationships/hyperlink" Target="http://www.3gpp.org/ftp/tsg_ran/WG2_RL2/TSGR2_29/docs/ZIPS/R2-021149.zip" TargetMode="External" Id="Rcb659be582044882" /><Relationship Type="http://schemas.openxmlformats.org/officeDocument/2006/relationships/hyperlink" Target="http://webapp.etsi.org/teldir/ListPersDetails.asp?PersId=0" TargetMode="External" Id="R69c230615dbf4dff" /><Relationship Type="http://schemas.openxmlformats.org/officeDocument/2006/relationships/hyperlink" Target="http://www.3gpp.org/ftp/tsg_ran/WG2_RL2/TSGR2_29/docs/ZIPS/R2-021150.zip" TargetMode="External" Id="R3a72ef92501244c4" /><Relationship Type="http://schemas.openxmlformats.org/officeDocument/2006/relationships/hyperlink" Target="http://webapp.etsi.org/teldir/ListPersDetails.asp?PersId=0" TargetMode="External" Id="R08e7d17a6ddb4884" /><Relationship Type="http://schemas.openxmlformats.org/officeDocument/2006/relationships/hyperlink" Target="http://www.3gpp.org/ftp/tsg_ran/WG2_RL2/TSGR2_29/docs/ZIPS/R2-021151.zip" TargetMode="External" Id="R38cbfae1f4d944e6" /><Relationship Type="http://schemas.openxmlformats.org/officeDocument/2006/relationships/hyperlink" Target="http://webapp.etsi.org/teldir/ListPersDetails.asp?PersId=0" TargetMode="External" Id="Rdea8db966a724844" /><Relationship Type="http://schemas.openxmlformats.org/officeDocument/2006/relationships/hyperlink" Target="http://www.3gpp.org/ftp/tsg_ran/WG2_RL2/TSGR2_29/docs/ZIPS/R2-021152.zip" TargetMode="External" Id="R80bfb97b27d94028" /><Relationship Type="http://schemas.openxmlformats.org/officeDocument/2006/relationships/hyperlink" Target="http://webapp.etsi.org/teldir/ListPersDetails.asp?PersId=0" TargetMode="External" Id="Rfd3d2e5fbe934a10" /><Relationship Type="http://schemas.openxmlformats.org/officeDocument/2006/relationships/hyperlink" Target="http://www.3gpp.org/ftp/tsg_ran/WG2_RL2/TSGR2_29/docs/ZIPS/R2-021153.zip" TargetMode="External" Id="R33bedff8ec3b4997" /><Relationship Type="http://schemas.openxmlformats.org/officeDocument/2006/relationships/hyperlink" Target="http://webapp.etsi.org/teldir/ListPersDetails.asp?PersId=0" TargetMode="External" Id="Rc8fa23572bfb4835" /><Relationship Type="http://schemas.openxmlformats.org/officeDocument/2006/relationships/hyperlink" Target="http://www.3gpp.org/ftp/tsg_ran/WG2_RL2/TSGR2_29/docs/ZIPS/R2-021154.zip" TargetMode="External" Id="Re2757f225deb4836" /><Relationship Type="http://schemas.openxmlformats.org/officeDocument/2006/relationships/hyperlink" Target="http://webapp.etsi.org/teldir/ListPersDetails.asp?PersId=0" TargetMode="External" Id="Rb06a6f3d12114f7a" /><Relationship Type="http://schemas.openxmlformats.org/officeDocument/2006/relationships/hyperlink" Target="http://www.3gpp.org/ftp/tsg_ran/WG2_RL2/TSGR2_29/docs/ZIPS/R2-021155.zip" TargetMode="External" Id="R00f91c8cefea4ea8" /><Relationship Type="http://schemas.openxmlformats.org/officeDocument/2006/relationships/hyperlink" Target="http://webapp.etsi.org/teldir/ListPersDetails.asp?PersId=0" TargetMode="External" Id="R6eeefb3173b247f6" /><Relationship Type="http://schemas.openxmlformats.org/officeDocument/2006/relationships/hyperlink" Target="http://www.3gpp.org/ftp/tsg_ran/WG2_RL2/TSGR2_29/docs/ZIPS/R2-021156.zip" TargetMode="External" Id="Re6770bea9dcd45f1" /><Relationship Type="http://schemas.openxmlformats.org/officeDocument/2006/relationships/hyperlink" Target="http://webapp.etsi.org/teldir/ListPersDetails.asp?PersId=0" TargetMode="External" Id="R98b16acd4c704e9f" /><Relationship Type="http://schemas.openxmlformats.org/officeDocument/2006/relationships/hyperlink" Target="http://www.3gpp.org/ftp/tsg_ran/WG2_RL2/TSGR2_29/docs/ZIPS/R2-021157.zip" TargetMode="External" Id="R86da96ab8d044a17" /><Relationship Type="http://schemas.openxmlformats.org/officeDocument/2006/relationships/hyperlink" Target="http://webapp.etsi.org/teldir/ListPersDetails.asp?PersId=0" TargetMode="External" Id="R4ff536b07bc9490c" /><Relationship Type="http://schemas.openxmlformats.org/officeDocument/2006/relationships/hyperlink" Target="http://www.3gpp.org/ftp/tsg_ran/WG2_RL2/TSGR2_29/docs/ZIPS/R2-021158.zip" TargetMode="External" Id="R70fb94555752401c" /><Relationship Type="http://schemas.openxmlformats.org/officeDocument/2006/relationships/hyperlink" Target="http://webapp.etsi.org/teldir/ListPersDetails.asp?PersId=0" TargetMode="External" Id="R22a279bd85804ccf" /><Relationship Type="http://schemas.openxmlformats.org/officeDocument/2006/relationships/hyperlink" Target="http://www.3gpp.org/ftp/tsg_ran/WG2_RL2/TSGR2_29/docs/ZIPS/R2-021159.zip" TargetMode="External" Id="R05db11a174a64cde" /><Relationship Type="http://schemas.openxmlformats.org/officeDocument/2006/relationships/hyperlink" Target="http://webapp.etsi.org/teldir/ListPersDetails.asp?PersId=0" TargetMode="External" Id="Re6f6c0ef70d24dce" /><Relationship Type="http://schemas.openxmlformats.org/officeDocument/2006/relationships/hyperlink" Target="http://www.3gpp.org/ftp/tsg_ran/WG2_RL2/TSGR2_29/docs/ZIPS/R2-021160.zip" TargetMode="External" Id="R7fd20f3be58944cc" /><Relationship Type="http://schemas.openxmlformats.org/officeDocument/2006/relationships/hyperlink" Target="http://webapp.etsi.org/teldir/ListPersDetails.asp?PersId=0" TargetMode="External" Id="R845838b025cc4b3f" /><Relationship Type="http://schemas.openxmlformats.org/officeDocument/2006/relationships/hyperlink" Target="http://www.3gpp.org/ftp/tsg_ran/WG2_RL2/TSGR2_29/docs/ZIPS/R2-021161.zip" TargetMode="External" Id="R0e418e1dcadc42cb" /><Relationship Type="http://schemas.openxmlformats.org/officeDocument/2006/relationships/hyperlink" Target="http://webapp.etsi.org/teldir/ListPersDetails.asp?PersId=0" TargetMode="External" Id="Rc850b7852f374087" /><Relationship Type="http://schemas.openxmlformats.org/officeDocument/2006/relationships/hyperlink" Target="http://www.3gpp.org/ftp/tsg_ran/WG2_RL2/TSGR2_29/docs/ZIPS/R2-021162.zip" TargetMode="External" Id="Rf58578b54054431b" /><Relationship Type="http://schemas.openxmlformats.org/officeDocument/2006/relationships/hyperlink" Target="http://webapp.etsi.org/teldir/ListPersDetails.asp?PersId=0" TargetMode="External" Id="Rd196ead71ca74061" /><Relationship Type="http://schemas.openxmlformats.org/officeDocument/2006/relationships/hyperlink" Target="http://www.3gpp.org/ftp/tsg_ran/WG2_RL2/TSGR2_29/docs/ZIPS/R2-021163.zip" TargetMode="External" Id="R2770d874107f42a4" /><Relationship Type="http://schemas.openxmlformats.org/officeDocument/2006/relationships/hyperlink" Target="http://webapp.etsi.org/teldir/ListPersDetails.asp?PersId=0" TargetMode="External" Id="R6130cb8750bb407d" /><Relationship Type="http://schemas.openxmlformats.org/officeDocument/2006/relationships/hyperlink" Target="http://www.3gpp.org/ftp/tsg_ran/WG2_RL2/TSGR2_29/docs/ZIPS/R2-021164.zip" TargetMode="External" Id="Rb9aa290337ce499e" /><Relationship Type="http://schemas.openxmlformats.org/officeDocument/2006/relationships/hyperlink" Target="http://webapp.etsi.org/teldir/ListPersDetails.asp?PersId=0" TargetMode="External" Id="R672590f6431e4858" /><Relationship Type="http://schemas.openxmlformats.org/officeDocument/2006/relationships/hyperlink" Target="http://www.3gpp.org/ftp/tsg_ran/WG2_RL2/TSGR2_29/docs/ZIPS/R2-021165.zip" TargetMode="External" Id="Re72a97f03ed54b4a" /><Relationship Type="http://schemas.openxmlformats.org/officeDocument/2006/relationships/hyperlink" Target="http://webapp.etsi.org/teldir/ListPersDetails.asp?PersId=0" TargetMode="External" Id="R343c901336de41dd" /><Relationship Type="http://schemas.openxmlformats.org/officeDocument/2006/relationships/hyperlink" Target="http://www.3gpp.org/ftp/tsg_ran/WG2_RL2/TSGR2_29/docs/ZIPS/R2-021166.zip" TargetMode="External" Id="R7c1cc66667814293" /><Relationship Type="http://schemas.openxmlformats.org/officeDocument/2006/relationships/hyperlink" Target="http://webapp.etsi.org/teldir/ListPersDetails.asp?PersId=0" TargetMode="External" Id="R850fb3ac12364f55" /><Relationship Type="http://schemas.openxmlformats.org/officeDocument/2006/relationships/hyperlink" Target="http://www.3gpp.org/ftp/tsg_ran/WG2_RL2/TSGR2_29/docs/ZIPS/R2-021167.zip" TargetMode="External" Id="R09718b9b63744bf4" /><Relationship Type="http://schemas.openxmlformats.org/officeDocument/2006/relationships/hyperlink" Target="http://webapp.etsi.org/teldir/ListPersDetails.asp?PersId=0" TargetMode="External" Id="R72846205e2da4bd3" /><Relationship Type="http://schemas.openxmlformats.org/officeDocument/2006/relationships/hyperlink" Target="http://www.3gpp.org/ftp/tsg_ran/WG2_RL2/TSGR2_29/docs/ZIPS/R2-021168.zip" TargetMode="External" Id="R7a16033f8cb2489b" /><Relationship Type="http://schemas.openxmlformats.org/officeDocument/2006/relationships/hyperlink" Target="http://webapp.etsi.org/teldir/ListPersDetails.asp?PersId=0" TargetMode="External" Id="Re6ee7fe3be1a4044" /><Relationship Type="http://schemas.openxmlformats.org/officeDocument/2006/relationships/hyperlink" Target="http://www.3gpp.org/ftp/tsg_ran/WG2_RL2/TSGR2_29/docs/ZIPS/R2-021169.zip" TargetMode="External" Id="Re66755b3a8544ef7" /><Relationship Type="http://schemas.openxmlformats.org/officeDocument/2006/relationships/hyperlink" Target="http://webapp.etsi.org/teldir/ListPersDetails.asp?PersId=0" TargetMode="External" Id="Rd890d621f8c049a1" /><Relationship Type="http://schemas.openxmlformats.org/officeDocument/2006/relationships/hyperlink" Target="http://www.3gpp.org/ftp/tsg_ran/WG2_RL2/TSGR2_29/docs/ZIPS/R2-021170.zip" TargetMode="External" Id="Rfda906ba9e4f4b80" /><Relationship Type="http://schemas.openxmlformats.org/officeDocument/2006/relationships/hyperlink" Target="http://webapp.etsi.org/teldir/ListPersDetails.asp?PersId=0" TargetMode="External" Id="R00ef8e02336341bf" /><Relationship Type="http://schemas.openxmlformats.org/officeDocument/2006/relationships/hyperlink" Target="http://www.3gpp.org/ftp/tsg_ran/WG2_RL2/TSGR2_29/docs/ZIPS/R2-021171.zip" TargetMode="External" Id="R9ebd04f8f4df4750" /><Relationship Type="http://schemas.openxmlformats.org/officeDocument/2006/relationships/hyperlink" Target="http://webapp.etsi.org/teldir/ListPersDetails.asp?PersId=0" TargetMode="External" Id="Re5c2c02a31d5439e" /><Relationship Type="http://schemas.openxmlformats.org/officeDocument/2006/relationships/hyperlink" Target="http://www.3gpp.org/ftp/tsg_ran/WG2_RL2/TSGR2_29/docs/ZIPS/R2-021172.zip" TargetMode="External" Id="R676347b22b3a4f98" /><Relationship Type="http://schemas.openxmlformats.org/officeDocument/2006/relationships/hyperlink" Target="http://webapp.etsi.org/teldir/ListPersDetails.asp?PersId=0" TargetMode="External" Id="R75f10cbee502402a" /><Relationship Type="http://schemas.openxmlformats.org/officeDocument/2006/relationships/hyperlink" Target="http://www.3gpp.org/ftp/tsg_ran/WG2_RL2/TSGR2_29/docs/ZIPS/R2-021173.zip" TargetMode="External" Id="R99a11e35b96d4d57" /><Relationship Type="http://schemas.openxmlformats.org/officeDocument/2006/relationships/hyperlink" Target="http://webapp.etsi.org/teldir/ListPersDetails.asp?PersId=0" TargetMode="External" Id="R6b9075a70ada4625" /><Relationship Type="http://schemas.openxmlformats.org/officeDocument/2006/relationships/hyperlink" Target="http://www.3gpp.org/ftp/tsg_ran/WG2_RL2/TSGR2_29/docs/ZIPS/R2-021174.zip" TargetMode="External" Id="R20ad55d11a004814" /><Relationship Type="http://schemas.openxmlformats.org/officeDocument/2006/relationships/hyperlink" Target="http://webapp.etsi.org/teldir/ListPersDetails.asp?PersId=0" TargetMode="External" Id="R92b789e67c104352" /><Relationship Type="http://schemas.openxmlformats.org/officeDocument/2006/relationships/hyperlink" Target="http://www.3gpp.org/ftp/tsg_ran/WG2_RL2/TSGR2_29/docs/ZIPS/R2-021175.zip" TargetMode="External" Id="R65df07e1a7714512" /><Relationship Type="http://schemas.openxmlformats.org/officeDocument/2006/relationships/hyperlink" Target="http://webapp.etsi.org/teldir/ListPersDetails.asp?PersId=0" TargetMode="External" Id="R2ce8fc5bf8394c1a" /><Relationship Type="http://schemas.openxmlformats.org/officeDocument/2006/relationships/hyperlink" Target="http://www.3gpp.org/ftp/tsg_ran/WG2_RL2/TSGR2_29/docs/ZIPS/R2-021176.zip" TargetMode="External" Id="Rbf1d0873447b4403" /><Relationship Type="http://schemas.openxmlformats.org/officeDocument/2006/relationships/hyperlink" Target="http://webapp.etsi.org/teldir/ListPersDetails.asp?PersId=0" TargetMode="External" Id="R74f0ec33e81b479a" /><Relationship Type="http://schemas.openxmlformats.org/officeDocument/2006/relationships/hyperlink" Target="http://www.3gpp.org/ftp/tsg_ran/WG2_RL2/TSGR2_29/docs/ZIPS/R2-021177.zip" TargetMode="External" Id="Rc982b530e50b482c" /><Relationship Type="http://schemas.openxmlformats.org/officeDocument/2006/relationships/hyperlink" Target="http://webapp.etsi.org/teldir/ListPersDetails.asp?PersId=0" TargetMode="External" Id="R809dab3de32f4c14" /><Relationship Type="http://schemas.openxmlformats.org/officeDocument/2006/relationships/hyperlink" Target="http://www.3gpp.org/ftp/tsg_ran/WG2_RL2/TSGR2_29/docs/ZIPS/R2-021178.zip" TargetMode="External" Id="Re612d1241a1a407b" /><Relationship Type="http://schemas.openxmlformats.org/officeDocument/2006/relationships/hyperlink" Target="http://webapp.etsi.org/teldir/ListPersDetails.asp?PersId=0" TargetMode="External" Id="Rbb1cedddd5184b73" /><Relationship Type="http://schemas.openxmlformats.org/officeDocument/2006/relationships/hyperlink" Target="http://www.3gpp.org/ftp/tsg_ran/WG2_RL2/TSGR2_29/docs/ZIPS/R2-021179.zip" TargetMode="External" Id="R8a0f04c12c514ea1" /><Relationship Type="http://schemas.openxmlformats.org/officeDocument/2006/relationships/hyperlink" Target="http://webapp.etsi.org/teldir/ListPersDetails.asp?PersId=0" TargetMode="External" Id="Rbde852b04139451b" /><Relationship Type="http://schemas.openxmlformats.org/officeDocument/2006/relationships/hyperlink" Target="http://www.3gpp.org/ftp/tsg_ran/WG2_RL2/TSGR2_29/docs/ZIPS/R2-021180.zip" TargetMode="External" Id="R71026d5185c94bac" /><Relationship Type="http://schemas.openxmlformats.org/officeDocument/2006/relationships/hyperlink" Target="http://webapp.etsi.org/teldir/ListPersDetails.asp?PersId=0" TargetMode="External" Id="R58337ad169e5445f" /><Relationship Type="http://schemas.openxmlformats.org/officeDocument/2006/relationships/hyperlink" Target="http://www.3gpp.org/ftp/tsg_ran/WG2_RL2/TSGR2_29/docs/ZIPS/R2-021181.zip" TargetMode="External" Id="R605a95b0bbcb4808" /><Relationship Type="http://schemas.openxmlformats.org/officeDocument/2006/relationships/hyperlink" Target="http://webapp.etsi.org/teldir/ListPersDetails.asp?PersId=0" TargetMode="External" Id="Rd1784af411c34a03" /><Relationship Type="http://schemas.openxmlformats.org/officeDocument/2006/relationships/hyperlink" Target="http://www.3gpp.org/ftp/tsg_ran/WG2_RL2/TSGR2_29/docs/ZIPS/R2-021184.zip" TargetMode="External" Id="Rc427417ece8246b3" /><Relationship Type="http://schemas.openxmlformats.org/officeDocument/2006/relationships/hyperlink" Target="http://webapp.etsi.org/teldir/ListPersDetails.asp?PersId=0" TargetMode="External" Id="R103f8df77b6c4675" /><Relationship Type="http://schemas.openxmlformats.org/officeDocument/2006/relationships/hyperlink" Target="http://www.3gpp.org/ftp/tsg_ran/WG2_RL2/TSGR2_29/docs/ZIPS/R2-021185.zip" TargetMode="External" Id="Rd1621cfb5c3c4034" /><Relationship Type="http://schemas.openxmlformats.org/officeDocument/2006/relationships/hyperlink" Target="http://webapp.etsi.org/teldir/ListPersDetails.asp?PersId=0" TargetMode="External" Id="R1596f7c38d224f51" /><Relationship Type="http://schemas.openxmlformats.org/officeDocument/2006/relationships/hyperlink" Target="http://www.3gpp.org/ftp/tsg_ran/WG2_RL2/TSGR2_29/docs/ZIPS/R2-021186.zip" TargetMode="External" Id="R520c440f46024cf8" /><Relationship Type="http://schemas.openxmlformats.org/officeDocument/2006/relationships/hyperlink" Target="http://webapp.etsi.org/teldir/ListPersDetails.asp?PersId=0" TargetMode="External" Id="R3bf84601945e4ed5" /><Relationship Type="http://schemas.openxmlformats.org/officeDocument/2006/relationships/hyperlink" Target="http://www.3gpp.org/ftp/tsg_ran/WG2_RL2/TSGR2_29/docs/ZIPS/R2-021187.zip" TargetMode="External" Id="Rbc81b0fa3daa40b4" /><Relationship Type="http://schemas.openxmlformats.org/officeDocument/2006/relationships/hyperlink" Target="http://webapp.etsi.org/teldir/ListPersDetails.asp?PersId=0" TargetMode="External" Id="R2b13e558bb5a4d94" /><Relationship Type="http://schemas.openxmlformats.org/officeDocument/2006/relationships/hyperlink" Target="http://www.3gpp.org/ftp/tsg_ran/WG2_RL2/TSGR2_29/docs/ZIPS/R2-021188.zip" TargetMode="External" Id="Re0a3ba1934974b0a" /><Relationship Type="http://schemas.openxmlformats.org/officeDocument/2006/relationships/hyperlink" Target="http://webapp.etsi.org/teldir/ListPersDetails.asp?PersId=0" TargetMode="External" Id="R66b81528dbbb443e" /><Relationship Type="http://schemas.openxmlformats.org/officeDocument/2006/relationships/hyperlink" Target="http://www.3gpp.org/ftp/tsg_ran/WG2_RL2/TSGR2_29/docs/ZIPS/R2-021189.zip" TargetMode="External" Id="R6a4faf6c30bf4ec1" /><Relationship Type="http://schemas.openxmlformats.org/officeDocument/2006/relationships/hyperlink" Target="http://webapp.etsi.org/teldir/ListPersDetails.asp?PersId=0" TargetMode="External" Id="R50155d2579684a3a" /><Relationship Type="http://schemas.openxmlformats.org/officeDocument/2006/relationships/hyperlink" Target="http://www.3gpp.org/ftp/tsg_ran/WG2_RL2/TSGR2_29/docs/ZIPS/R2-021190.zip" TargetMode="External" Id="R473908adf7f24ba5" /><Relationship Type="http://schemas.openxmlformats.org/officeDocument/2006/relationships/hyperlink" Target="http://webapp.etsi.org/teldir/ListPersDetails.asp?PersId=0" TargetMode="External" Id="R6737119b86174941" /><Relationship Type="http://schemas.openxmlformats.org/officeDocument/2006/relationships/hyperlink" Target="http://www.3gpp.org/ftp/tsg_ran/WG2_RL2/TSGR2_29/docs/ZIPS/R2-021193.zip" TargetMode="External" Id="R3215f5ff7d2e40a3" /><Relationship Type="http://schemas.openxmlformats.org/officeDocument/2006/relationships/hyperlink" Target="http://webapp.etsi.org/teldir/ListPersDetails.asp?PersId=0" TargetMode="External" Id="R88911aaf63c94118" /><Relationship Type="http://schemas.openxmlformats.org/officeDocument/2006/relationships/hyperlink" Target="http://www.3gpp.org/ftp/tsg_ran/WG2_RL2/TSGR2_29/docs/ZIPS/R2-021194.zip" TargetMode="External" Id="R79596f5cf5754aed" /><Relationship Type="http://schemas.openxmlformats.org/officeDocument/2006/relationships/hyperlink" Target="http://webapp.etsi.org/teldir/ListPersDetails.asp?PersId=0" TargetMode="External" Id="R4e5a4608646645b6" /><Relationship Type="http://schemas.openxmlformats.org/officeDocument/2006/relationships/hyperlink" Target="http://www.3gpp.org/ftp/tsg_ran/WG2_RL2/TSGR2_29/docs/ZIPS/R2-021195.zip" TargetMode="External" Id="R1f61eaff8b034403" /><Relationship Type="http://schemas.openxmlformats.org/officeDocument/2006/relationships/hyperlink" Target="http://webapp.etsi.org/teldir/ListPersDetails.asp?PersId=0" TargetMode="External" Id="Rc80489499abf463a" /><Relationship Type="http://schemas.openxmlformats.org/officeDocument/2006/relationships/hyperlink" Target="http://www.3gpp.org/ftp/tsg_ran/WG2_RL2/TSGR2_29/docs/ZIPS/R2-021196.zip" TargetMode="External" Id="Rec60f81535414f3c" /><Relationship Type="http://schemas.openxmlformats.org/officeDocument/2006/relationships/hyperlink" Target="http://webapp.etsi.org/teldir/ListPersDetails.asp?PersId=0" TargetMode="External" Id="R6efe2d29c02048ae" /><Relationship Type="http://schemas.openxmlformats.org/officeDocument/2006/relationships/hyperlink" Target="http://www.3gpp.org/ftp/tsg_ran/WG2_RL2/TSGR2_29/docs/ZIPS/R2-021197.zip" TargetMode="External" Id="R3307c95290a947b5" /><Relationship Type="http://schemas.openxmlformats.org/officeDocument/2006/relationships/hyperlink" Target="http://webapp.etsi.org/teldir/ListPersDetails.asp?PersId=0" TargetMode="External" Id="Rbed0f2a4af404969" /><Relationship Type="http://schemas.openxmlformats.org/officeDocument/2006/relationships/hyperlink" Target="http://www.3gpp.org/ftp/tsg_ran/WG2_RL2/TSGR2_29/docs/ZIPS/R2-021198.zip" TargetMode="External" Id="R78a57d1a319542c8" /><Relationship Type="http://schemas.openxmlformats.org/officeDocument/2006/relationships/hyperlink" Target="http://webapp.etsi.org/teldir/ListPersDetails.asp?PersId=0" TargetMode="External" Id="R72158c8adc6f4b25" /><Relationship Type="http://schemas.openxmlformats.org/officeDocument/2006/relationships/hyperlink" Target="http://www.3gpp.org/ftp/tsg_ran/WG2_RL2/TSGR2_29/docs/ZIPS/R2-021199.zip" TargetMode="External" Id="Rf1a0e5a26e5f4f10" /><Relationship Type="http://schemas.openxmlformats.org/officeDocument/2006/relationships/hyperlink" Target="http://webapp.etsi.org/teldir/ListPersDetails.asp?PersId=0" TargetMode="External" Id="R6774ac4d2dad4ba2" /><Relationship Type="http://schemas.openxmlformats.org/officeDocument/2006/relationships/hyperlink" Target="http://www.3gpp.org/ftp/tsg_ran/WG2_RL2/TSGR2_29/docs/ZIPS/R2-021200.zip" TargetMode="External" Id="R20fa583c961745f9" /><Relationship Type="http://schemas.openxmlformats.org/officeDocument/2006/relationships/hyperlink" Target="http://webapp.etsi.org/teldir/ListPersDetails.asp?PersId=0" TargetMode="External" Id="R628ba0d6c2fa4864" /><Relationship Type="http://schemas.openxmlformats.org/officeDocument/2006/relationships/hyperlink" Target="http://www.3gpp.org/ftp/tsg_ran/WG2_RL2/TSGR2_29/docs/ZIPS/R2-021201.zip" TargetMode="External" Id="R458911cf0cf94f03" /><Relationship Type="http://schemas.openxmlformats.org/officeDocument/2006/relationships/hyperlink" Target="http://webapp.etsi.org/teldir/ListPersDetails.asp?PersId=0" TargetMode="External" Id="R6a243616c3654413" /><Relationship Type="http://schemas.openxmlformats.org/officeDocument/2006/relationships/hyperlink" Target="http://www.3gpp.org/ftp/tsg_ran/WG2_RL2/TSGR2_29/docs/ZIPS/R2-021204.zip" TargetMode="External" Id="R4df225c637e04930" /><Relationship Type="http://schemas.openxmlformats.org/officeDocument/2006/relationships/hyperlink" Target="http://webapp.etsi.org/teldir/ListPersDetails.asp?PersId=0" TargetMode="External" Id="Rc8f604ad27d0472a" /><Relationship Type="http://schemas.openxmlformats.org/officeDocument/2006/relationships/hyperlink" Target="http://www.3gpp.org/ftp/tsg_ran/WG2_RL2/TSGR2_29/docs/ZIPS/R2-021205.zip" TargetMode="External" Id="R2c1fc9bfdc34413d" /><Relationship Type="http://schemas.openxmlformats.org/officeDocument/2006/relationships/hyperlink" Target="http://webapp.etsi.org/teldir/ListPersDetails.asp?PersId=0" TargetMode="External" Id="R70919e2f9f2849bd" /><Relationship Type="http://schemas.openxmlformats.org/officeDocument/2006/relationships/hyperlink" Target="http://www.3gpp.org/ftp/tsg_ran/WG2_RL2/TSGR2_29/docs/ZIPS/R2-021206.zip" TargetMode="External" Id="Re5f971bd91bf4d19" /><Relationship Type="http://schemas.openxmlformats.org/officeDocument/2006/relationships/hyperlink" Target="http://webapp.etsi.org/teldir/ListPersDetails.asp?PersId=0" TargetMode="External" Id="Ra2fd2cee63544dd5" /><Relationship Type="http://schemas.openxmlformats.org/officeDocument/2006/relationships/hyperlink" Target="http://www.3gpp.org/ftp/tsg_ran/WG2_RL2/TSGR2_29/docs/ZIPS/R2-021207.zip" TargetMode="External" Id="R49dc781134244c8e" /><Relationship Type="http://schemas.openxmlformats.org/officeDocument/2006/relationships/hyperlink" Target="http://webapp.etsi.org/teldir/ListPersDetails.asp?PersId=0" TargetMode="External" Id="Ra5a23b34d77c496a" /><Relationship Type="http://schemas.openxmlformats.org/officeDocument/2006/relationships/hyperlink" Target="http://www.3gpp.org/ftp/tsg_ran/WG2_RL2/TSGR2_29/docs/ZIPS/R2-021208.zip" TargetMode="External" Id="R882a0b93ff0241ca" /><Relationship Type="http://schemas.openxmlformats.org/officeDocument/2006/relationships/hyperlink" Target="http://webapp.etsi.org/teldir/ListPersDetails.asp?PersId=0" TargetMode="External" Id="R992d471768af49cd" /><Relationship Type="http://schemas.openxmlformats.org/officeDocument/2006/relationships/hyperlink" Target="http://www.3gpp.org/ftp/tsg_ran/WG2_RL2/TSGR2_29/docs/ZIPS/R2-021209.zip" TargetMode="External" Id="R8e9e0e97ff4f4606" /><Relationship Type="http://schemas.openxmlformats.org/officeDocument/2006/relationships/hyperlink" Target="http://webapp.etsi.org/teldir/ListPersDetails.asp?PersId=0" TargetMode="External" Id="R01120772de904afb" /><Relationship Type="http://schemas.openxmlformats.org/officeDocument/2006/relationships/hyperlink" Target="http://www.3gpp.org/ftp/tsg_ran/WG2_RL2/TSGR2_29/docs/ZIPS/R2-021210.zip" TargetMode="External" Id="R5c09c7702f734cd5" /><Relationship Type="http://schemas.openxmlformats.org/officeDocument/2006/relationships/hyperlink" Target="http://webapp.etsi.org/teldir/ListPersDetails.asp?PersId=0" TargetMode="External" Id="R27dc56ac69cd4dd7" /><Relationship Type="http://schemas.openxmlformats.org/officeDocument/2006/relationships/hyperlink" Target="http://www.3gpp.org/ftp/tsg_ran/WG2_RL2/TSGR2_29/docs/ZIPS/R2-021211.zip" TargetMode="External" Id="R42e6368a08ee40aa" /><Relationship Type="http://schemas.openxmlformats.org/officeDocument/2006/relationships/hyperlink" Target="http://webapp.etsi.org/teldir/ListPersDetails.asp?PersId=0" TargetMode="External" Id="Ra296191284f343c2" /><Relationship Type="http://schemas.openxmlformats.org/officeDocument/2006/relationships/hyperlink" Target="http://www.3gpp.org/ftp/tsg_ran/WG2_RL2/TSGR2_29/docs/ZIPS/R2-021212.zip" TargetMode="External" Id="R5d5e19dfa16544db" /><Relationship Type="http://schemas.openxmlformats.org/officeDocument/2006/relationships/hyperlink" Target="http://webapp.etsi.org/teldir/ListPersDetails.asp?PersId=0" TargetMode="External" Id="R6e693b63266440ff" /><Relationship Type="http://schemas.openxmlformats.org/officeDocument/2006/relationships/hyperlink" Target="http://www.3gpp.org/ftp/tsg_ran/WG2_RL2/TSGR2_29/docs/ZIPS/R2-021213.zip" TargetMode="External" Id="R906774a242e74e85" /><Relationship Type="http://schemas.openxmlformats.org/officeDocument/2006/relationships/hyperlink" Target="http://webapp.etsi.org/teldir/ListPersDetails.asp?PersId=0" TargetMode="External" Id="R2ddb606848814ffa" /><Relationship Type="http://schemas.openxmlformats.org/officeDocument/2006/relationships/hyperlink" Target="http://www.3gpp.org/ftp/tsg_ran/WG2_RL2/TSGR2_29/docs/ZIPS/R2-021214.zip" TargetMode="External" Id="Ra61f978544944093" /><Relationship Type="http://schemas.openxmlformats.org/officeDocument/2006/relationships/hyperlink" Target="http://webapp.etsi.org/teldir/ListPersDetails.asp?PersId=0" TargetMode="External" Id="R3b70f58a7d1d46be" /><Relationship Type="http://schemas.openxmlformats.org/officeDocument/2006/relationships/hyperlink" Target="http://www.3gpp.org/ftp/tsg_ran/WG2_RL2/TSGR2_29/docs/ZIPS/R2-021215.zip" TargetMode="External" Id="Re92bb349390a4bac" /><Relationship Type="http://schemas.openxmlformats.org/officeDocument/2006/relationships/hyperlink" Target="http://webapp.etsi.org/teldir/ListPersDetails.asp?PersId=0" TargetMode="External" Id="R522c979e2f594af0" /><Relationship Type="http://schemas.openxmlformats.org/officeDocument/2006/relationships/hyperlink" Target="http://www.3gpp.org/ftp/tsg_ran/WG2_RL2/TSGR2_29/docs/ZIPS/R2-021216.zip" TargetMode="External" Id="Re8eb2e1c9049438d" /><Relationship Type="http://schemas.openxmlformats.org/officeDocument/2006/relationships/hyperlink" Target="http://webapp.etsi.org/teldir/ListPersDetails.asp?PersId=0" TargetMode="External" Id="Rf2dcc72d6f1a488c" /><Relationship Type="http://schemas.openxmlformats.org/officeDocument/2006/relationships/hyperlink" Target="http://www.3gpp.org/ftp/tsg_ran/WG2_RL2/TSGR2_29/docs/ZIPS/R2-021217.zip" TargetMode="External" Id="Rc8fa199ea2a94363" /><Relationship Type="http://schemas.openxmlformats.org/officeDocument/2006/relationships/hyperlink" Target="http://webapp.etsi.org/teldir/ListPersDetails.asp?PersId=0" TargetMode="External" Id="R071ff19cd3434807" /><Relationship Type="http://schemas.openxmlformats.org/officeDocument/2006/relationships/hyperlink" Target="http://www.3gpp.org/ftp/tsg_ran/WG2_RL2/TSGR2_29/docs/ZIPS/R2-021218.zip" TargetMode="External" Id="Rbd6206f9985944bc" /><Relationship Type="http://schemas.openxmlformats.org/officeDocument/2006/relationships/hyperlink" Target="http://webapp.etsi.org/teldir/ListPersDetails.asp?PersId=0" TargetMode="External" Id="Rdf1f1bc940a04f2e" /><Relationship Type="http://schemas.openxmlformats.org/officeDocument/2006/relationships/hyperlink" Target="http://www.3gpp.org/ftp/tsg_ran/WG2_RL2/TSGR2_29/docs/ZIPS/R2-021219.zip" TargetMode="External" Id="Ra81597ebe3b04c69" /><Relationship Type="http://schemas.openxmlformats.org/officeDocument/2006/relationships/hyperlink" Target="http://webapp.etsi.org/teldir/ListPersDetails.asp?PersId=0" TargetMode="External" Id="Re2b2df3a0e9649fb" /><Relationship Type="http://schemas.openxmlformats.org/officeDocument/2006/relationships/hyperlink" Target="http://www.3gpp.org/ftp/tsg_ran/WG2_RL2/TSGR2_29/docs/ZIPS/R2-021220.zip" TargetMode="External" Id="Rbcb4c03015c7417c" /><Relationship Type="http://schemas.openxmlformats.org/officeDocument/2006/relationships/hyperlink" Target="http://webapp.etsi.org/teldir/ListPersDetails.asp?PersId=0" TargetMode="External" Id="Ra1424023fd264d49" /><Relationship Type="http://schemas.openxmlformats.org/officeDocument/2006/relationships/hyperlink" Target="http://www.3gpp.org/ftp/tsg_ran/WG2_RL2/TSGR2_29/docs/ZIPS/R2-021221.zip" TargetMode="External" Id="Rc8fd990e9f954f4e" /><Relationship Type="http://schemas.openxmlformats.org/officeDocument/2006/relationships/hyperlink" Target="http://webapp.etsi.org/teldir/ListPersDetails.asp?PersId=0" TargetMode="External" Id="Rc0b7e9cb23c14dda" /><Relationship Type="http://schemas.openxmlformats.org/officeDocument/2006/relationships/hyperlink" Target="http://www.3gpp.org/ftp/tsg_ran/WG2_RL2/TSGR2_29/docs/ZIPS/R2-021222.zip" TargetMode="External" Id="R9f36e2898d514edf" /><Relationship Type="http://schemas.openxmlformats.org/officeDocument/2006/relationships/hyperlink" Target="http://webapp.etsi.org/teldir/ListPersDetails.asp?PersId=0" TargetMode="External" Id="R72be2d01c02a40f3" /><Relationship Type="http://schemas.openxmlformats.org/officeDocument/2006/relationships/hyperlink" Target="http://www.3gpp.org/ftp/tsg_ran/WG2_RL2/TSGR2_29/docs/ZIPS/R2-021223.zip" TargetMode="External" Id="Race8c08d1e4f444f" /><Relationship Type="http://schemas.openxmlformats.org/officeDocument/2006/relationships/hyperlink" Target="http://webapp.etsi.org/teldir/ListPersDetails.asp?PersId=0" TargetMode="External" Id="R1a8c4a7c32944f69" /><Relationship Type="http://schemas.openxmlformats.org/officeDocument/2006/relationships/hyperlink" Target="http://www.3gpp.org/ftp/tsg_ran/WG2_RL2/TSGR2_29/docs/ZIPS/R2-021224.zip" TargetMode="External" Id="Rf402585b66064ffd" /><Relationship Type="http://schemas.openxmlformats.org/officeDocument/2006/relationships/hyperlink" Target="http://webapp.etsi.org/teldir/ListPersDetails.asp?PersId=0" TargetMode="External" Id="R31b62cc395654f7c" /><Relationship Type="http://schemas.openxmlformats.org/officeDocument/2006/relationships/hyperlink" Target="http://www.3gpp.org/ftp/tsg_ran/WG2_RL2/TSGR2_29/docs/ZIPS/R2-021225.zip" TargetMode="External" Id="R1ac4e59c37d640af" /><Relationship Type="http://schemas.openxmlformats.org/officeDocument/2006/relationships/hyperlink" Target="http://webapp.etsi.org/teldir/ListPersDetails.asp?PersId=0" TargetMode="External" Id="Rf19f24ea1afb48b7" /><Relationship Type="http://schemas.openxmlformats.org/officeDocument/2006/relationships/hyperlink" Target="http://www.3gpp.org/ftp/tsg_ran/WG2_RL2/TSGR2_29/docs/ZIPS/R2-021226.zip" TargetMode="External" Id="Ra9524480e5a84f31" /><Relationship Type="http://schemas.openxmlformats.org/officeDocument/2006/relationships/hyperlink" Target="http://webapp.etsi.org/teldir/ListPersDetails.asp?PersId=0" TargetMode="External" Id="Rf73e1b9765cb404f" /><Relationship Type="http://schemas.openxmlformats.org/officeDocument/2006/relationships/hyperlink" Target="http://www.3gpp.org/ftp/tsg_ran/WG2_RL2/TSGR2_29/docs/ZIPS/R2-021227.zip" TargetMode="External" Id="R004399cdeb65449c" /><Relationship Type="http://schemas.openxmlformats.org/officeDocument/2006/relationships/hyperlink" Target="http://webapp.etsi.org/teldir/ListPersDetails.asp?PersId=0" TargetMode="External" Id="R49ec47bd1e2e42ec" /><Relationship Type="http://schemas.openxmlformats.org/officeDocument/2006/relationships/hyperlink" Target="http://www.3gpp.org/ftp/tsg_ran/WG2_RL2/TSGR2_29/docs/ZIPS/R2-021228.zip" TargetMode="External" Id="R195e26c6866a4b5c" /><Relationship Type="http://schemas.openxmlformats.org/officeDocument/2006/relationships/hyperlink" Target="http://webapp.etsi.org/teldir/ListPersDetails.asp?PersId=0" TargetMode="External" Id="R125fd8f75847463e" /><Relationship Type="http://schemas.openxmlformats.org/officeDocument/2006/relationships/hyperlink" Target="http://www.3gpp.org/ftp/tsg_ran/WG2_RL2/TSGR2_29/docs/ZIPS/R2-021229.zip" TargetMode="External" Id="Rf3a412cde8454037" /><Relationship Type="http://schemas.openxmlformats.org/officeDocument/2006/relationships/hyperlink" Target="http://webapp.etsi.org/teldir/ListPersDetails.asp?PersId=0" TargetMode="External" Id="R8f264c7f03be4df2" /><Relationship Type="http://schemas.openxmlformats.org/officeDocument/2006/relationships/hyperlink" Target="http://www.3gpp.org/ftp/tsg_ran/WG2_RL2/TSGR2_29/docs/ZIPS/R2-021230.zip" TargetMode="External" Id="R0fa16843a1cc4f7a" /><Relationship Type="http://schemas.openxmlformats.org/officeDocument/2006/relationships/hyperlink" Target="http://webapp.etsi.org/teldir/ListPersDetails.asp?PersId=0" TargetMode="External" Id="R229f730bf2de4a40" /><Relationship Type="http://schemas.openxmlformats.org/officeDocument/2006/relationships/hyperlink" Target="http://www.3gpp.org/ftp/tsg_ran/WG2_RL2/TSGR2_29/docs/ZIPS/R2-021231.zip" TargetMode="External" Id="Ra094737e46eb4ae3" /><Relationship Type="http://schemas.openxmlformats.org/officeDocument/2006/relationships/hyperlink" Target="http://webapp.etsi.org/teldir/ListPersDetails.asp?PersId=0" TargetMode="External" Id="R216229501b334e46" /><Relationship Type="http://schemas.openxmlformats.org/officeDocument/2006/relationships/hyperlink" Target="http://www.3gpp.org/ftp/tsg_ran/WG2_RL2/TSGR2_29/docs/ZIPS/R2-021232.zip" TargetMode="External" Id="Ra88f66f0133c42a1" /><Relationship Type="http://schemas.openxmlformats.org/officeDocument/2006/relationships/hyperlink" Target="http://webapp.etsi.org/teldir/ListPersDetails.asp?PersId=0" TargetMode="External" Id="R117f6276272c4bed" /><Relationship Type="http://schemas.openxmlformats.org/officeDocument/2006/relationships/hyperlink" Target="http://www.3gpp.org/ftp/tsg_ran/WG2_RL2/TSGR2_29/docs/ZIPS/R2-021233.zip" TargetMode="External" Id="R4992123288f74724" /><Relationship Type="http://schemas.openxmlformats.org/officeDocument/2006/relationships/hyperlink" Target="http://webapp.etsi.org/teldir/ListPersDetails.asp?PersId=0" TargetMode="External" Id="R8805b64e8cd242bb" /><Relationship Type="http://schemas.openxmlformats.org/officeDocument/2006/relationships/hyperlink" Target="http://www.3gpp.org/ftp/tsg_ran/WG2_RL2/TSGR2_29/docs/ZIPS/R2-021234.zip" TargetMode="External" Id="R5dab7c54c45f4cc1" /><Relationship Type="http://schemas.openxmlformats.org/officeDocument/2006/relationships/hyperlink" Target="http://webapp.etsi.org/teldir/ListPersDetails.asp?PersId=0" TargetMode="External" Id="R17f4a5fe0ed24442" /><Relationship Type="http://schemas.openxmlformats.org/officeDocument/2006/relationships/hyperlink" Target="http://www.3gpp.org/ftp/tsg_ran/WG2_RL2/TSGR2_29/docs/ZIPS/R2-021235.zip" TargetMode="External" Id="R85e09745dd554815" /><Relationship Type="http://schemas.openxmlformats.org/officeDocument/2006/relationships/hyperlink" Target="http://webapp.etsi.org/teldir/ListPersDetails.asp?PersId=0" TargetMode="External" Id="Ra768c9f549db4a51" /><Relationship Type="http://schemas.openxmlformats.org/officeDocument/2006/relationships/hyperlink" Target="http://www.3gpp.org/ftp/tsg_ran/WG2_RL2/TSGR2_29/docs/ZIPS/R2-021236.zip" TargetMode="External" Id="Ra290b4cc167f479c" /><Relationship Type="http://schemas.openxmlformats.org/officeDocument/2006/relationships/hyperlink" Target="http://webapp.etsi.org/teldir/ListPersDetails.asp?PersId=0" TargetMode="External" Id="R3cc6d91543f349e3" /><Relationship Type="http://schemas.openxmlformats.org/officeDocument/2006/relationships/hyperlink" Target="http://www.3gpp.org/ftp/tsg_ran/WG2_RL2/TSGR2_29/docs/ZIPS/R2-021237.zip" TargetMode="External" Id="R7f6722bb7327486d" /><Relationship Type="http://schemas.openxmlformats.org/officeDocument/2006/relationships/hyperlink" Target="http://webapp.etsi.org/teldir/ListPersDetails.asp?PersId=0" TargetMode="External" Id="R477a033dbb724014" /><Relationship Type="http://schemas.openxmlformats.org/officeDocument/2006/relationships/hyperlink" Target="http://www.3gpp.org/ftp/tsg_ran/WG2_RL2/TSGR2_29/docs/ZIPS/R2-021238.zip" TargetMode="External" Id="R5d367fb34477444b" /><Relationship Type="http://schemas.openxmlformats.org/officeDocument/2006/relationships/hyperlink" Target="http://webapp.etsi.org/teldir/ListPersDetails.asp?PersId=0" TargetMode="External" Id="Ra88e019a306448f0" /><Relationship Type="http://schemas.openxmlformats.org/officeDocument/2006/relationships/hyperlink" Target="http://www.3gpp.org/ftp/tsg_ran/WG2_RL2/TSGR2_29/docs/ZIPS/R2-021239.zip" TargetMode="External" Id="Recb4f435691a4df5" /><Relationship Type="http://schemas.openxmlformats.org/officeDocument/2006/relationships/hyperlink" Target="http://webapp.etsi.org/teldir/ListPersDetails.asp?PersId=0" TargetMode="External" Id="R64a265417abb4d5d" /><Relationship Type="http://schemas.openxmlformats.org/officeDocument/2006/relationships/hyperlink" Target="http://www.3gpp.org/ftp/tsg_ran/WG2_RL2/TSGR2_29/docs/ZIPS/R2-021240.zip" TargetMode="External" Id="Re0f1b6606732487e" /><Relationship Type="http://schemas.openxmlformats.org/officeDocument/2006/relationships/hyperlink" Target="http://webapp.etsi.org/teldir/ListPersDetails.asp?PersId=0" TargetMode="External" Id="R142eaba741ff4168" /><Relationship Type="http://schemas.openxmlformats.org/officeDocument/2006/relationships/hyperlink" Target="http://www.3gpp.org/ftp/tsg_ran/WG2_RL2/TSGR2_29/docs/ZIPS/R2-021241.zip" TargetMode="External" Id="R178104c8dc8a4e1b" /><Relationship Type="http://schemas.openxmlformats.org/officeDocument/2006/relationships/hyperlink" Target="http://webapp.etsi.org/teldir/ListPersDetails.asp?PersId=0" TargetMode="External" Id="Rd628cdddef4e49cc" /><Relationship Type="http://schemas.openxmlformats.org/officeDocument/2006/relationships/hyperlink" Target="http://www.3gpp.org/ftp/tsg_ran/WG2_RL2/TSGR2_29/docs/ZIPS/R2-021242.zip" TargetMode="External" Id="Re8fbca2171a84c58" /><Relationship Type="http://schemas.openxmlformats.org/officeDocument/2006/relationships/hyperlink" Target="http://webapp.etsi.org/teldir/ListPersDetails.asp?PersId=0" TargetMode="External" Id="Ra30fc72f47d141ef" /><Relationship Type="http://schemas.openxmlformats.org/officeDocument/2006/relationships/hyperlink" Target="http://www.3gpp.org/ftp/tsg_ran/WG2_RL2/TSGR2_29/docs/ZIPS/R2-021243.zip" TargetMode="External" Id="R8b0e318fc6964c0c" /><Relationship Type="http://schemas.openxmlformats.org/officeDocument/2006/relationships/hyperlink" Target="http://webapp.etsi.org/teldir/ListPersDetails.asp?PersId=0" TargetMode="External" Id="Rec829934f62a4386" /><Relationship Type="http://schemas.openxmlformats.org/officeDocument/2006/relationships/hyperlink" Target="http://www.3gpp.org/ftp/tsg_ran/WG2_RL2/TSGR2_29/docs/ZIPS/R2-021244.zip" TargetMode="External" Id="Rf11ed9e0753d43a9" /><Relationship Type="http://schemas.openxmlformats.org/officeDocument/2006/relationships/hyperlink" Target="http://webapp.etsi.org/teldir/ListPersDetails.asp?PersId=0" TargetMode="External" Id="R433799e42c1b4f04" /><Relationship Type="http://schemas.openxmlformats.org/officeDocument/2006/relationships/hyperlink" Target="http://www.3gpp.org/ftp/tsg_ran/WG2_RL2/TSGR2_29/docs/ZIPS/R2-021245.zip" TargetMode="External" Id="Rc551ccc792ef41ca" /><Relationship Type="http://schemas.openxmlformats.org/officeDocument/2006/relationships/hyperlink" Target="http://webapp.etsi.org/teldir/ListPersDetails.asp?PersId=0" TargetMode="External" Id="R8f6854ce4ebf46d0" /><Relationship Type="http://schemas.openxmlformats.org/officeDocument/2006/relationships/hyperlink" Target="http://www.3gpp.org/ftp/tsg_ran/WG2_RL2/TSGR2_29/docs/ZIPS/R2-021246.zip" TargetMode="External" Id="R217e7a2143564646" /><Relationship Type="http://schemas.openxmlformats.org/officeDocument/2006/relationships/hyperlink" Target="http://webapp.etsi.org/teldir/ListPersDetails.asp?PersId=0" TargetMode="External" Id="R2f7db261b0324620" /><Relationship Type="http://schemas.openxmlformats.org/officeDocument/2006/relationships/hyperlink" Target="http://www.3gpp.org/ftp/tsg_ran/WG2_RL2/TSGR2_29/docs/ZIPS/R2-021247.zip" TargetMode="External" Id="Rabbafaceafea4a34" /><Relationship Type="http://schemas.openxmlformats.org/officeDocument/2006/relationships/hyperlink" Target="http://webapp.etsi.org/teldir/ListPersDetails.asp?PersId=0" TargetMode="External" Id="Rfc208e6ec1744cfa" /><Relationship Type="http://schemas.openxmlformats.org/officeDocument/2006/relationships/hyperlink" Target="http://www.3gpp.org/ftp/tsg_ran/WG2_RL2/TSGR2_29/docs/ZIPS/R2-021248.zip" TargetMode="External" Id="Ra7187083b7ca454d" /><Relationship Type="http://schemas.openxmlformats.org/officeDocument/2006/relationships/hyperlink" Target="http://webapp.etsi.org/teldir/ListPersDetails.asp?PersId=0" TargetMode="External" Id="Reae86ef120344f75" /><Relationship Type="http://schemas.openxmlformats.org/officeDocument/2006/relationships/hyperlink" Target="http://www.3gpp.org/ftp/tsg_ran/WG2_RL2/TSGR2_29/docs/ZIPS/R2-021249.zip" TargetMode="External" Id="R57861b62f31a4efe" /><Relationship Type="http://schemas.openxmlformats.org/officeDocument/2006/relationships/hyperlink" Target="http://webapp.etsi.org/teldir/ListPersDetails.asp?PersId=0" TargetMode="External" Id="R0243ab03e0774b30" /><Relationship Type="http://schemas.openxmlformats.org/officeDocument/2006/relationships/hyperlink" Target="http://www.3gpp.org/ftp/tsg_ran/WG2_RL2/TSGR2_29/docs/ZIPS/R2-021250.zip" TargetMode="External" Id="Ra6eefa0501e04a44" /><Relationship Type="http://schemas.openxmlformats.org/officeDocument/2006/relationships/hyperlink" Target="http://webapp.etsi.org/teldir/ListPersDetails.asp?PersId=0" TargetMode="External" Id="Rb38fb22f9b314733" /><Relationship Type="http://schemas.openxmlformats.org/officeDocument/2006/relationships/hyperlink" Target="http://www.3gpp.org/ftp/tsg_ran/WG2_RL2/TSGR2_29/docs/ZIPS/R2-021251.zip" TargetMode="External" Id="R955b97cbce904b35" /><Relationship Type="http://schemas.openxmlformats.org/officeDocument/2006/relationships/hyperlink" Target="http://webapp.etsi.org/teldir/ListPersDetails.asp?PersId=0" TargetMode="External" Id="Rc6d658eb3b1e4bad" /><Relationship Type="http://schemas.openxmlformats.org/officeDocument/2006/relationships/hyperlink" Target="http://www.3gpp.org/ftp/tsg_ran/WG2_RL2/TSGR2_29/docs/ZIPS/R2-021252.zip" TargetMode="External" Id="R2f8751147a7a44b0" /><Relationship Type="http://schemas.openxmlformats.org/officeDocument/2006/relationships/hyperlink" Target="http://webapp.etsi.org/teldir/ListPersDetails.asp?PersId=0" TargetMode="External" Id="R5b2b066075d1449d" /><Relationship Type="http://schemas.openxmlformats.org/officeDocument/2006/relationships/hyperlink" Target="http://www.3gpp.org/ftp/tsg_ran/WG2_RL2/TSGR2_29/docs/ZIPS/R2-021253.zip" TargetMode="External" Id="Ra67e30b5a1d34c64" /><Relationship Type="http://schemas.openxmlformats.org/officeDocument/2006/relationships/hyperlink" Target="http://webapp.etsi.org/teldir/ListPersDetails.asp?PersId=0" TargetMode="External" Id="Rda87d544bc0d4201" /><Relationship Type="http://schemas.openxmlformats.org/officeDocument/2006/relationships/hyperlink" Target="http://www.3gpp.org/ftp/tsg_ran/WG2_RL2/TSGR2_29/docs/ZIPS/R2-021254.zip" TargetMode="External" Id="R9112aca8e04d4718" /><Relationship Type="http://schemas.openxmlformats.org/officeDocument/2006/relationships/hyperlink" Target="http://webapp.etsi.org/teldir/ListPersDetails.asp?PersId=0" TargetMode="External" Id="R0715d356917246b7" /><Relationship Type="http://schemas.openxmlformats.org/officeDocument/2006/relationships/hyperlink" Target="http://www.3gpp.org/ftp/tsg_ran/WG2_RL2/TSGR2_29/docs/ZIPS/R2-021255.zip" TargetMode="External" Id="R60802c4be87f437b" /><Relationship Type="http://schemas.openxmlformats.org/officeDocument/2006/relationships/hyperlink" Target="http://webapp.etsi.org/teldir/ListPersDetails.asp?PersId=0" TargetMode="External" Id="Rcd2257f815404ea5" /><Relationship Type="http://schemas.openxmlformats.org/officeDocument/2006/relationships/hyperlink" Target="http://www.3gpp.org/ftp/tsg_ran/WG2_RL2/TSGR2_29/docs/ZIPS/R2-021256.zip" TargetMode="External" Id="R6e302462cd1343ae" /><Relationship Type="http://schemas.openxmlformats.org/officeDocument/2006/relationships/hyperlink" Target="http://webapp.etsi.org/teldir/ListPersDetails.asp?PersId=0" TargetMode="External" Id="R5d9128371a134a6b" /><Relationship Type="http://schemas.openxmlformats.org/officeDocument/2006/relationships/hyperlink" Target="http://www.3gpp.org/ftp/tsg_ran/WG2_RL2/TSGR2_29/docs/ZIPS/R2-021257.zip" TargetMode="External" Id="R5e1cc309e9cd4f75" /><Relationship Type="http://schemas.openxmlformats.org/officeDocument/2006/relationships/hyperlink" Target="http://webapp.etsi.org/teldir/ListPersDetails.asp?PersId=0" TargetMode="External" Id="R04d618b287bc419a" /><Relationship Type="http://schemas.openxmlformats.org/officeDocument/2006/relationships/hyperlink" Target="http://www.3gpp.org/ftp/tsg_ran/WG2_RL2/TSGR2_29/docs/ZIPS/R2-021258.zip" TargetMode="External" Id="R162165d8438b4661" /><Relationship Type="http://schemas.openxmlformats.org/officeDocument/2006/relationships/hyperlink" Target="http://webapp.etsi.org/teldir/ListPersDetails.asp?PersId=0" TargetMode="External" Id="R112e6070eab14700" /><Relationship Type="http://schemas.openxmlformats.org/officeDocument/2006/relationships/hyperlink" Target="http://www.3gpp.org/ftp/tsg_ran/WG2_RL2/TSGR2_29/docs/ZIPS/R2-021259.zip" TargetMode="External" Id="Rf619eb01ab594ba6" /><Relationship Type="http://schemas.openxmlformats.org/officeDocument/2006/relationships/hyperlink" Target="http://webapp.etsi.org/teldir/ListPersDetails.asp?PersId=0" TargetMode="External" Id="Ra0331f8351f04aab" /><Relationship Type="http://schemas.openxmlformats.org/officeDocument/2006/relationships/hyperlink" Target="http://www.3gpp.org/ftp/tsg_ran/WG2_RL2/TSGR2_29/docs/ZIPS/R2-021260.zip" TargetMode="External" Id="Rbfd049bc4eb543d6" /><Relationship Type="http://schemas.openxmlformats.org/officeDocument/2006/relationships/hyperlink" Target="http://webapp.etsi.org/teldir/ListPersDetails.asp?PersId=0" TargetMode="External" Id="R56f7d9ca7bf445fa" /><Relationship Type="http://schemas.openxmlformats.org/officeDocument/2006/relationships/hyperlink" Target="http://www.3gpp.org/ftp/tsg_ran/WG2_RL2/TSGR2_29/docs/ZIPS/R2-021261.zip" TargetMode="External" Id="R348e86ace7b14109" /><Relationship Type="http://schemas.openxmlformats.org/officeDocument/2006/relationships/hyperlink" Target="http://webapp.etsi.org/teldir/ListPersDetails.asp?PersId=0" TargetMode="External" Id="R8d62e0d2fe4b41a9" /><Relationship Type="http://schemas.openxmlformats.org/officeDocument/2006/relationships/hyperlink" Target="http://www.3gpp.org/ftp/tsg_ran/WG2_RL2/TSGR2_29/docs/ZIPS/R2-021262.zip" TargetMode="External" Id="Rb18ecd5707c14516" /><Relationship Type="http://schemas.openxmlformats.org/officeDocument/2006/relationships/hyperlink" Target="http://webapp.etsi.org/teldir/ListPersDetails.asp?PersId=0" TargetMode="External" Id="R0ba9c4d297774440" /><Relationship Type="http://schemas.openxmlformats.org/officeDocument/2006/relationships/hyperlink" Target="http://www.3gpp.org/ftp/tsg_ran/WG2_RL2/TSGR2_29/docs/ZIPS/R2-021263.zip" TargetMode="External" Id="R30d49fd1fbad4cbf" /><Relationship Type="http://schemas.openxmlformats.org/officeDocument/2006/relationships/hyperlink" Target="http://webapp.etsi.org/teldir/ListPersDetails.asp?PersId=0" TargetMode="External" Id="R6b67d2c8174f48af" /><Relationship Type="http://schemas.openxmlformats.org/officeDocument/2006/relationships/hyperlink" Target="http://www.3gpp.org/ftp/tsg_ran/WG2_RL2/TSGR2_29/docs/ZIPS/R2-021264.zip" TargetMode="External" Id="R9a3c424900d646f7" /><Relationship Type="http://schemas.openxmlformats.org/officeDocument/2006/relationships/hyperlink" Target="http://webapp.etsi.org/teldir/ListPersDetails.asp?PersId=0" TargetMode="External" Id="Re90557b94eee45e2" /><Relationship Type="http://schemas.openxmlformats.org/officeDocument/2006/relationships/hyperlink" Target="http://www.3gpp.org/ftp/tsg_ran/WG2_RL2/TSGR2_29/docs/ZIPS/R2-021265.zip" TargetMode="External" Id="R39c9f8167e2c48e1" /><Relationship Type="http://schemas.openxmlformats.org/officeDocument/2006/relationships/hyperlink" Target="http://webapp.etsi.org/teldir/ListPersDetails.asp?PersId=0" TargetMode="External" Id="Rcd4699dfc0604fc3" /><Relationship Type="http://schemas.openxmlformats.org/officeDocument/2006/relationships/hyperlink" Target="http://www.3gpp.org/ftp/tsg_ran/WG2_RL2/TSGR2_29/docs/ZIPS/R2-021266.zip" TargetMode="External" Id="R39bf502ca8d3430b" /><Relationship Type="http://schemas.openxmlformats.org/officeDocument/2006/relationships/hyperlink" Target="http://webapp.etsi.org/teldir/ListPersDetails.asp?PersId=0" TargetMode="External" Id="R44103193c381415f" /><Relationship Type="http://schemas.openxmlformats.org/officeDocument/2006/relationships/hyperlink" Target="http://www.3gpp.org/ftp/tsg_ran/WG2_RL2/TSGR2_29/docs/ZIPS/R2-021268.zip" TargetMode="External" Id="R91b8ebaca5004a2c" /><Relationship Type="http://schemas.openxmlformats.org/officeDocument/2006/relationships/hyperlink" Target="http://webapp.etsi.org/teldir/ListPersDetails.asp?PersId=0" TargetMode="External" Id="Rf34b0c31d4414eae" /><Relationship Type="http://schemas.openxmlformats.org/officeDocument/2006/relationships/hyperlink" Target="http://www.3gpp.org/ftp/tsg_ran/WG2_RL2/TSGR2_29/docs/ZIPS/R2-021269.zip" TargetMode="External" Id="R4b82c1977bb74910" /><Relationship Type="http://schemas.openxmlformats.org/officeDocument/2006/relationships/hyperlink" Target="http://webapp.etsi.org/teldir/ListPersDetails.asp?PersId=0" TargetMode="External" Id="R1c12c6a2840149ff" /><Relationship Type="http://schemas.openxmlformats.org/officeDocument/2006/relationships/hyperlink" Target="http://www.3gpp.org/ftp/tsg_ran/WG2_RL2/TSGR2_29/docs/ZIPS/R2-021270.zip" TargetMode="External" Id="Rc8322a0dddc44218" /><Relationship Type="http://schemas.openxmlformats.org/officeDocument/2006/relationships/hyperlink" Target="http://webapp.etsi.org/teldir/ListPersDetails.asp?PersId=0" TargetMode="External" Id="R4a25c2fc971f4799" /><Relationship Type="http://schemas.openxmlformats.org/officeDocument/2006/relationships/hyperlink" Target="http://www.3gpp.org/ftp/tsg_ran/WG2_RL2/TSGR2_29/docs/ZIPS/R2-021271.zip" TargetMode="External" Id="R2c596cd558964cbe" /><Relationship Type="http://schemas.openxmlformats.org/officeDocument/2006/relationships/hyperlink" Target="http://webapp.etsi.org/teldir/ListPersDetails.asp?PersId=0" TargetMode="External" Id="Ra1c8e364f9bc4bb2" /><Relationship Type="http://schemas.openxmlformats.org/officeDocument/2006/relationships/hyperlink" Target="http://www.3gpp.org/ftp/tsg_ran/WG2_RL2/TSGR2_29/docs/ZIPS/R2-021272.zip" TargetMode="External" Id="Rb298d06f9cd947cd" /><Relationship Type="http://schemas.openxmlformats.org/officeDocument/2006/relationships/hyperlink" Target="http://webapp.etsi.org/teldir/ListPersDetails.asp?PersId=0" TargetMode="External" Id="R1b4f52808b424808" /><Relationship Type="http://schemas.openxmlformats.org/officeDocument/2006/relationships/hyperlink" Target="http://www.3gpp.org/ftp/tsg_ran/WG2_RL2/TSGR2_29/docs/ZIPS/R2-021273.zip" TargetMode="External" Id="Rbcab3f4bb47f4a76" /><Relationship Type="http://schemas.openxmlformats.org/officeDocument/2006/relationships/hyperlink" Target="http://webapp.etsi.org/teldir/ListPersDetails.asp?PersId=0" TargetMode="External" Id="Rc6f61f45b12e4093" /><Relationship Type="http://schemas.openxmlformats.org/officeDocument/2006/relationships/hyperlink" Target="http://www.3gpp.org/ftp/tsg_ran/WG2_RL2/TSGR2_29/docs/ZIPS/R2-021274.zip" TargetMode="External" Id="R4262f23dcc8241c1" /><Relationship Type="http://schemas.openxmlformats.org/officeDocument/2006/relationships/hyperlink" Target="http://webapp.etsi.org/teldir/ListPersDetails.asp?PersId=0" TargetMode="External" Id="R6e290ed142d44c28" /><Relationship Type="http://schemas.openxmlformats.org/officeDocument/2006/relationships/hyperlink" Target="http://www.3gpp.org/ftp/tsg_ran/WG2_RL2/TSGR2_29/docs/ZIPS/R2-021275.zip" TargetMode="External" Id="Re4690799111d44e6" /><Relationship Type="http://schemas.openxmlformats.org/officeDocument/2006/relationships/hyperlink" Target="http://webapp.etsi.org/teldir/ListPersDetails.asp?PersId=0" TargetMode="External" Id="R7ed79dc80cf0489e" /><Relationship Type="http://schemas.openxmlformats.org/officeDocument/2006/relationships/hyperlink" Target="http://www.3gpp.org/ftp/tsg_ran/WG2_RL2/TSGR2_29/docs/ZIPS/R2-021276.zip" TargetMode="External" Id="R875ef2f996494b45" /><Relationship Type="http://schemas.openxmlformats.org/officeDocument/2006/relationships/hyperlink" Target="http://webapp.etsi.org/teldir/ListPersDetails.asp?PersId=0" TargetMode="External" Id="R1536ea021b114ddf" /><Relationship Type="http://schemas.openxmlformats.org/officeDocument/2006/relationships/hyperlink" Target="http://www.3gpp.org/ftp/tsg_ran/WG2_RL2/TSGR2_29/docs/ZIPS/R2-021277.zip" TargetMode="External" Id="R29fb637a5be947a9" /><Relationship Type="http://schemas.openxmlformats.org/officeDocument/2006/relationships/hyperlink" Target="http://webapp.etsi.org/teldir/ListPersDetails.asp?PersId=0" TargetMode="External" Id="R1d11c47818cb46d1" /><Relationship Type="http://schemas.openxmlformats.org/officeDocument/2006/relationships/hyperlink" Target="http://www.3gpp.org/ftp/tsg_ran/WG2_RL2/TSGR2_29/docs/ZIPS/R2-021278.zip" TargetMode="External" Id="R64db824777c74b02" /><Relationship Type="http://schemas.openxmlformats.org/officeDocument/2006/relationships/hyperlink" Target="http://webapp.etsi.org/teldir/ListPersDetails.asp?PersId=0" TargetMode="External" Id="R4f3fa40b565640b5" /><Relationship Type="http://schemas.openxmlformats.org/officeDocument/2006/relationships/hyperlink" Target="http://www.3gpp.org/ftp/tsg_ran/WG2_RL2/TSGR2_29/docs/ZIPS/R2-021279.zip" TargetMode="External" Id="R1ad1dfc7a88f4c4b" /><Relationship Type="http://schemas.openxmlformats.org/officeDocument/2006/relationships/hyperlink" Target="http://webapp.etsi.org/teldir/ListPersDetails.asp?PersId=0" TargetMode="External" Id="R30429c9cb2874afd" /><Relationship Type="http://schemas.openxmlformats.org/officeDocument/2006/relationships/hyperlink" Target="http://www.3gpp.org/ftp/tsg_ran/WG2_RL2/TSGR2_29/docs/ZIPS/R2-021280.zip" TargetMode="External" Id="R57289c3ae98e4ecf" /><Relationship Type="http://schemas.openxmlformats.org/officeDocument/2006/relationships/hyperlink" Target="http://webapp.etsi.org/teldir/ListPersDetails.asp?PersId=0" TargetMode="External" Id="Ra25a86e2f8734f7e" /><Relationship Type="http://schemas.openxmlformats.org/officeDocument/2006/relationships/hyperlink" Target="http://www.3gpp.org/ftp/tsg_ran/WG2_RL2/TSGR2_29/docs/ZIPS/R2-021281.zip" TargetMode="External" Id="R6c20908b90244e4e" /><Relationship Type="http://schemas.openxmlformats.org/officeDocument/2006/relationships/hyperlink" Target="http://webapp.etsi.org/teldir/ListPersDetails.asp?PersId=0" TargetMode="External" Id="R130028dc68e54ba4" /><Relationship Type="http://schemas.openxmlformats.org/officeDocument/2006/relationships/hyperlink" Target="http://www.3gpp.org/ftp/tsg_ran/WG2_RL2/TSGR2_29/docs/ZIPS/R2-021282.zip" TargetMode="External" Id="Rfec44ed475214a21" /><Relationship Type="http://schemas.openxmlformats.org/officeDocument/2006/relationships/hyperlink" Target="http://webapp.etsi.org/teldir/ListPersDetails.asp?PersId=0" TargetMode="External" Id="Re9faab09de4e474e" /><Relationship Type="http://schemas.openxmlformats.org/officeDocument/2006/relationships/hyperlink" Target="http://www.3gpp.org/ftp/tsg_ran/WG2_RL2/TSGR2_29/docs/ZIPS/R2-021283.zip" TargetMode="External" Id="Rdd2d2e1c97f34e1c" /><Relationship Type="http://schemas.openxmlformats.org/officeDocument/2006/relationships/hyperlink" Target="http://webapp.etsi.org/teldir/ListPersDetails.asp?PersId=0" TargetMode="External" Id="Rff39ad732efc4183" /><Relationship Type="http://schemas.openxmlformats.org/officeDocument/2006/relationships/hyperlink" Target="http://www.3gpp.org/ftp/tsg_ran/WG2_RL2/TSGR2_29/docs/ZIPS/R2-021284.zip" TargetMode="External" Id="R27b8393920034749" /><Relationship Type="http://schemas.openxmlformats.org/officeDocument/2006/relationships/hyperlink" Target="http://webapp.etsi.org/teldir/ListPersDetails.asp?PersId=0" TargetMode="External" Id="R8b537e5f37c54994" /><Relationship Type="http://schemas.openxmlformats.org/officeDocument/2006/relationships/hyperlink" Target="http://www.3gpp.org/ftp/tsg_ran/WG2_RL2/TSGR2_29/docs/ZIPS/R2-021285.zip" TargetMode="External" Id="R0ed91dbc54dc468b" /><Relationship Type="http://schemas.openxmlformats.org/officeDocument/2006/relationships/hyperlink" Target="http://webapp.etsi.org/teldir/ListPersDetails.asp?PersId=0" TargetMode="External" Id="Rf93914fe2f364e7b" /><Relationship Type="http://schemas.openxmlformats.org/officeDocument/2006/relationships/hyperlink" Target="http://www.3gpp.org/ftp/tsg_ran/WG2_RL2/TSGR2_29/docs/ZIPS/R2-021286.zip" TargetMode="External" Id="R219a1571cfef43be" /><Relationship Type="http://schemas.openxmlformats.org/officeDocument/2006/relationships/hyperlink" Target="http://webapp.etsi.org/teldir/ListPersDetails.asp?PersId=0" TargetMode="External" Id="R454f66fd931a4c12" /><Relationship Type="http://schemas.openxmlformats.org/officeDocument/2006/relationships/hyperlink" Target="http://www.3gpp.org/ftp/tsg_ran/WG2_RL2/TSGR2_29/docs/ZIPS/R2-021287.zip" TargetMode="External" Id="R189656ae35da433c" /><Relationship Type="http://schemas.openxmlformats.org/officeDocument/2006/relationships/hyperlink" Target="http://webapp.etsi.org/teldir/ListPersDetails.asp?PersId=0" TargetMode="External" Id="Rfcc205a2712b4a0c" /><Relationship Type="http://schemas.openxmlformats.org/officeDocument/2006/relationships/hyperlink" Target="http://www.3gpp.org/ftp/tsg_ran/WG2_RL2/TSGR2_29/docs/ZIPS/R2-021288.zip" TargetMode="External" Id="Re109c531841146ee" /><Relationship Type="http://schemas.openxmlformats.org/officeDocument/2006/relationships/hyperlink" Target="http://webapp.etsi.org/teldir/ListPersDetails.asp?PersId=0" TargetMode="External" Id="R17d5e6681b9d48c3" /><Relationship Type="http://schemas.openxmlformats.org/officeDocument/2006/relationships/hyperlink" Target="http://www.3gpp.org/ftp/tsg_ran/WG2_RL2/TSGR2_29/docs/ZIPS/R2-021289.zip" TargetMode="External" Id="R36c9873ee39c43b7" /><Relationship Type="http://schemas.openxmlformats.org/officeDocument/2006/relationships/hyperlink" Target="http://webapp.etsi.org/teldir/ListPersDetails.asp?PersId=0" TargetMode="External" Id="R507de05146cd4881" /><Relationship Type="http://schemas.openxmlformats.org/officeDocument/2006/relationships/hyperlink" Target="http://www.3gpp.org/ftp/tsg_ran/WG2_RL2/TSGR2_29/docs/ZIPS/R2-021290.zip" TargetMode="External" Id="R9e447746be8f4940" /><Relationship Type="http://schemas.openxmlformats.org/officeDocument/2006/relationships/hyperlink" Target="http://webapp.etsi.org/teldir/ListPersDetails.asp?PersId=0" TargetMode="External" Id="R7af707183b7e4d68" /><Relationship Type="http://schemas.openxmlformats.org/officeDocument/2006/relationships/hyperlink" Target="http://www.3gpp.org/ftp/tsg_ran/WG2_RL2/TSGR2_29/docs/ZIPS/R2-021291.zip" TargetMode="External" Id="R5511c11e3de14d2b" /><Relationship Type="http://schemas.openxmlformats.org/officeDocument/2006/relationships/hyperlink" Target="http://webapp.etsi.org/teldir/ListPersDetails.asp?PersId=0" TargetMode="External" Id="Ra659a819d357493a" /><Relationship Type="http://schemas.openxmlformats.org/officeDocument/2006/relationships/hyperlink" Target="http://www.3gpp.org/ftp/tsg_ran/WG2_RL2/TSGR2_29/docs/ZIPS/R2-021292.zip" TargetMode="External" Id="R3b989b0e99df4908" /><Relationship Type="http://schemas.openxmlformats.org/officeDocument/2006/relationships/hyperlink" Target="http://webapp.etsi.org/teldir/ListPersDetails.asp?PersId=0" TargetMode="External" Id="Ra5c43fecc8324e0d" /><Relationship Type="http://schemas.openxmlformats.org/officeDocument/2006/relationships/hyperlink" Target="http://www.3gpp.org/ftp/tsg_ran/WG2_RL2/TSGR2_29/docs/ZIPS/R2-021293.zip" TargetMode="External" Id="Rb4c5877782f249e8" /><Relationship Type="http://schemas.openxmlformats.org/officeDocument/2006/relationships/hyperlink" Target="http://webapp.etsi.org/teldir/ListPersDetails.asp?PersId=0" TargetMode="External" Id="Raad0d6f098794dfd" /><Relationship Type="http://schemas.openxmlformats.org/officeDocument/2006/relationships/hyperlink" Target="http://www.3gpp.org/ftp/tsg_ran/WG2_RL2/TSGR2_29/docs/ZIPS/R2-021294.zip" TargetMode="External" Id="R42b2b6d0094e4347" /><Relationship Type="http://schemas.openxmlformats.org/officeDocument/2006/relationships/hyperlink" Target="http://webapp.etsi.org/teldir/ListPersDetails.asp?PersId=0" TargetMode="External" Id="R96a397c61ff14dba" /><Relationship Type="http://schemas.openxmlformats.org/officeDocument/2006/relationships/hyperlink" Target="http://www.3gpp.org/ftp/tsg_ran/WG2_RL2/TSGR2_29/docs/ZIPS/R2-021295.zip" TargetMode="External" Id="R9c463ce2a7234999" /><Relationship Type="http://schemas.openxmlformats.org/officeDocument/2006/relationships/hyperlink" Target="http://webapp.etsi.org/teldir/ListPersDetails.asp?PersId=0" TargetMode="External" Id="R0ecd9454bb294a38" /><Relationship Type="http://schemas.openxmlformats.org/officeDocument/2006/relationships/hyperlink" Target="http://www.3gpp.org/ftp/tsg_ran/WG2_RL2/TSGR2_29/docs/ZIPS/R2-021296.zip" TargetMode="External" Id="R98b80117b12a48d7" /><Relationship Type="http://schemas.openxmlformats.org/officeDocument/2006/relationships/hyperlink" Target="http://webapp.etsi.org/teldir/ListPersDetails.asp?PersId=0" TargetMode="External" Id="Re53e46faca1e48b0" /><Relationship Type="http://schemas.openxmlformats.org/officeDocument/2006/relationships/hyperlink" Target="http://www.3gpp.org/ftp/tsg_ran/WG2_RL2/TSGR2_29/docs/ZIPS/R2-021297.zip" TargetMode="External" Id="R53eacb2a9a9e4fc0" /><Relationship Type="http://schemas.openxmlformats.org/officeDocument/2006/relationships/hyperlink" Target="http://webapp.etsi.org/teldir/ListPersDetails.asp?PersId=0" TargetMode="External" Id="Re220905b9099482e" /><Relationship Type="http://schemas.openxmlformats.org/officeDocument/2006/relationships/hyperlink" Target="http://www.3gpp.org/ftp/tsg_ran/WG2_RL2/TSGR2_29/docs/ZIPS/R2-021298.zip" TargetMode="External" Id="R9a2feddbbb5d42c1" /><Relationship Type="http://schemas.openxmlformats.org/officeDocument/2006/relationships/hyperlink" Target="http://webapp.etsi.org/teldir/ListPersDetails.asp?PersId=0" TargetMode="External" Id="Rbafc178ebefe461a" /><Relationship Type="http://schemas.openxmlformats.org/officeDocument/2006/relationships/hyperlink" Target="http://www.3gpp.org/ftp/tsg_ran/WG2_RL2/TSGR2_29/docs/ZIPS/R2-021299.zip" TargetMode="External" Id="R32af6200dbc84ee1" /><Relationship Type="http://schemas.openxmlformats.org/officeDocument/2006/relationships/hyperlink" Target="http://webapp.etsi.org/teldir/ListPersDetails.asp?PersId=0" TargetMode="External" Id="R38176d3d3d384655" /><Relationship Type="http://schemas.openxmlformats.org/officeDocument/2006/relationships/hyperlink" Target="http://www.3gpp.org/ftp/tsg_ran/WG2_RL2/TSGR2_29/docs/ZIPS/R2-021300.zip" TargetMode="External" Id="R20c4d9cc08e94e02" /><Relationship Type="http://schemas.openxmlformats.org/officeDocument/2006/relationships/hyperlink" Target="http://webapp.etsi.org/teldir/ListPersDetails.asp?PersId=0" TargetMode="External" Id="R377ca001ef9f4b9a" /><Relationship Type="http://schemas.openxmlformats.org/officeDocument/2006/relationships/hyperlink" Target="http://www.3gpp.org/ftp/tsg_ran/WG2_RL2/TSGR2_29/docs/ZIPS/R2-021301.zip" TargetMode="External" Id="R1f18fb90035a492b" /><Relationship Type="http://schemas.openxmlformats.org/officeDocument/2006/relationships/hyperlink" Target="http://webapp.etsi.org/teldir/ListPersDetails.asp?PersId=0" TargetMode="External" Id="R4e8f95a7db274f1b" /><Relationship Type="http://schemas.openxmlformats.org/officeDocument/2006/relationships/hyperlink" Target="http://www.3gpp.org/ftp/tsg_ran/WG2_RL2/TSGR2_29/docs/ZIPS/R2-021302.zip" TargetMode="External" Id="R33487e84775043fb" /><Relationship Type="http://schemas.openxmlformats.org/officeDocument/2006/relationships/hyperlink" Target="http://webapp.etsi.org/teldir/ListPersDetails.asp?PersId=0" TargetMode="External" Id="Rdca5fb1fc7094dd1" /><Relationship Type="http://schemas.openxmlformats.org/officeDocument/2006/relationships/hyperlink" Target="http://www.3gpp.org/ftp/tsg_ran/WG2_RL2/TSGR2_29/docs/ZIPS/R2-021303.zip" TargetMode="External" Id="R95ed29e409c8405e" /><Relationship Type="http://schemas.openxmlformats.org/officeDocument/2006/relationships/hyperlink" Target="http://webapp.etsi.org/teldir/ListPersDetails.asp?PersId=0" TargetMode="External" Id="R4e228ad4290f4d07" /><Relationship Type="http://schemas.openxmlformats.org/officeDocument/2006/relationships/hyperlink" Target="http://www.3gpp.org/ftp/tsg_ran/WG2_RL2/TSGR2_29/docs/ZIPS/R2-021304.zip" TargetMode="External" Id="R49173af7f69c4aa3" /><Relationship Type="http://schemas.openxmlformats.org/officeDocument/2006/relationships/hyperlink" Target="http://webapp.etsi.org/teldir/ListPersDetails.asp?PersId=0" TargetMode="External" Id="R10a542b3ac6047ea" /><Relationship Type="http://schemas.openxmlformats.org/officeDocument/2006/relationships/hyperlink" Target="http://www.3gpp.org/ftp/tsg_ran/WG2_RL2/TSGR2_29/docs/ZIPS/R2-021305.zip" TargetMode="External" Id="Rc141974185d3463c" /><Relationship Type="http://schemas.openxmlformats.org/officeDocument/2006/relationships/hyperlink" Target="http://webapp.etsi.org/teldir/ListPersDetails.asp?PersId=0" TargetMode="External" Id="R29ef959149c446b0" /><Relationship Type="http://schemas.openxmlformats.org/officeDocument/2006/relationships/hyperlink" Target="http://www.3gpp.org/ftp/tsg_ran/WG2_RL2/TSGR2_29/docs/ZIPS/R2-021306.zip" TargetMode="External" Id="R48478a33e77d40fb" /><Relationship Type="http://schemas.openxmlformats.org/officeDocument/2006/relationships/hyperlink" Target="http://webapp.etsi.org/teldir/ListPersDetails.asp?PersId=0" TargetMode="External" Id="Rb1d87353b8f24b64" /><Relationship Type="http://schemas.openxmlformats.org/officeDocument/2006/relationships/hyperlink" Target="http://www.3gpp.org/ftp/tsg_ran/WG2_RL2/TSGR2_29/docs/ZIPS/R2-021307.zip" TargetMode="External" Id="Re3b531f01ec0494e" /><Relationship Type="http://schemas.openxmlformats.org/officeDocument/2006/relationships/hyperlink" Target="http://webapp.etsi.org/teldir/ListPersDetails.asp?PersId=0" TargetMode="External" Id="R94b4b12f99d649f4" /><Relationship Type="http://schemas.openxmlformats.org/officeDocument/2006/relationships/hyperlink" Target="http://www.3gpp.org/ftp/tsg_ran/WG2_RL2/TSGR2_29/docs/ZIPS/R2-021308.zip" TargetMode="External" Id="Rb23ee5a39f194083" /><Relationship Type="http://schemas.openxmlformats.org/officeDocument/2006/relationships/hyperlink" Target="http://webapp.etsi.org/teldir/ListPersDetails.asp?PersId=0" TargetMode="External" Id="R2d2c2d8d6d684b8a" /><Relationship Type="http://schemas.openxmlformats.org/officeDocument/2006/relationships/hyperlink" Target="http://www.3gpp.org/ftp/tsg_ran/WG2_RL2/TSGR2_29/docs/ZIPS/R2-021309.zip" TargetMode="External" Id="Rdcbe532b01d84ed3" /><Relationship Type="http://schemas.openxmlformats.org/officeDocument/2006/relationships/hyperlink" Target="http://webapp.etsi.org/teldir/ListPersDetails.asp?PersId=0" TargetMode="External" Id="R0545f150c10b49f2" /><Relationship Type="http://schemas.openxmlformats.org/officeDocument/2006/relationships/hyperlink" Target="http://www.3gpp.org/ftp/tsg_ran/WG2_RL2/TSGR2_29/docs/ZIPS/R2-021310.zip" TargetMode="External" Id="R78188f7ab0ab442a" /><Relationship Type="http://schemas.openxmlformats.org/officeDocument/2006/relationships/hyperlink" Target="http://webapp.etsi.org/teldir/ListPersDetails.asp?PersId=0" TargetMode="External" Id="R008b759115f7425c" /><Relationship Type="http://schemas.openxmlformats.org/officeDocument/2006/relationships/hyperlink" Target="http://www.3gpp.org/ftp/tsg_ran/WG2_RL2/TSGR2_29/docs/ZIPS/R2-021311.zip" TargetMode="External" Id="Rafa95102f38e42fd" /><Relationship Type="http://schemas.openxmlformats.org/officeDocument/2006/relationships/hyperlink" Target="http://webapp.etsi.org/teldir/ListPersDetails.asp?PersId=0" TargetMode="External" Id="Rac7be06f01754467" /><Relationship Type="http://schemas.openxmlformats.org/officeDocument/2006/relationships/hyperlink" Target="http://www.3gpp.org/ftp/tsg_ran/WG2_RL2/TSGR2_29/docs/ZIPS/R2-021312.zip" TargetMode="External" Id="R0abcf0b588b749e5" /><Relationship Type="http://schemas.openxmlformats.org/officeDocument/2006/relationships/hyperlink" Target="http://webapp.etsi.org/teldir/ListPersDetails.asp?PersId=0" TargetMode="External" Id="R289caec5fd764f38" /><Relationship Type="http://schemas.openxmlformats.org/officeDocument/2006/relationships/hyperlink" Target="http://www.3gpp.org/ftp/tsg_ran/WG2_RL2/TSGR2_29/docs/ZIPS/R2-021313.zip" TargetMode="External" Id="R0a211919ce994f3b" /><Relationship Type="http://schemas.openxmlformats.org/officeDocument/2006/relationships/hyperlink" Target="http://webapp.etsi.org/teldir/ListPersDetails.asp?PersId=0" TargetMode="External" Id="R010db5babb7d4707" /><Relationship Type="http://schemas.openxmlformats.org/officeDocument/2006/relationships/hyperlink" Target="http://www.3gpp.org/ftp/tsg_ran/WG2_RL2/TSGR2_29/docs/ZIPS/R2-021314.zip" TargetMode="External" Id="R85b99e00c9b44ce7" /><Relationship Type="http://schemas.openxmlformats.org/officeDocument/2006/relationships/hyperlink" Target="http://webapp.etsi.org/teldir/ListPersDetails.asp?PersId=0" TargetMode="External" Id="R7cce0113533c49bf" /><Relationship Type="http://schemas.openxmlformats.org/officeDocument/2006/relationships/hyperlink" Target="http://www.3gpp.org/ftp/tsg_ran/WG2_RL2/TSGR2_29/docs/ZIPS/R2-021315.zip" TargetMode="External" Id="R212839f5a81e4782" /><Relationship Type="http://schemas.openxmlformats.org/officeDocument/2006/relationships/hyperlink" Target="http://webapp.etsi.org/teldir/ListPersDetails.asp?PersId=0" TargetMode="External" Id="R5722976dd1cb4732" /><Relationship Type="http://schemas.openxmlformats.org/officeDocument/2006/relationships/hyperlink" Target="http://www.3gpp.org/ftp/tsg_ran/WG2_RL2/TSGR2_29/docs/ZIPS/R2-021316.zip" TargetMode="External" Id="R97f4289905534fde" /><Relationship Type="http://schemas.openxmlformats.org/officeDocument/2006/relationships/hyperlink" Target="http://webapp.etsi.org/teldir/ListPersDetails.asp?PersId=0" TargetMode="External" Id="R0005848c8a55428c" /><Relationship Type="http://schemas.openxmlformats.org/officeDocument/2006/relationships/hyperlink" Target="http://www.3gpp.org/ftp/tsg_ran/WG2_RL2/TSGR2_29/docs/ZIPS/R2-021317.zip" TargetMode="External" Id="Rb92276d5f2f14a78" /><Relationship Type="http://schemas.openxmlformats.org/officeDocument/2006/relationships/hyperlink" Target="http://webapp.etsi.org/teldir/ListPersDetails.asp?PersId=0" TargetMode="External" Id="R220f7a5ee5a24f3d" /><Relationship Type="http://schemas.openxmlformats.org/officeDocument/2006/relationships/hyperlink" Target="http://www.3gpp.org/ftp/tsg_ran/WG2_RL2/TSGR2_29/docs/ZIPS/R2-021318.zip" TargetMode="External" Id="R0c4d962ddcf645f8" /><Relationship Type="http://schemas.openxmlformats.org/officeDocument/2006/relationships/hyperlink" Target="http://webapp.etsi.org/teldir/ListPersDetails.asp?PersId=0" TargetMode="External" Id="R935139493e2e4e19" /><Relationship Type="http://schemas.openxmlformats.org/officeDocument/2006/relationships/hyperlink" Target="http://www.3gpp.org/ftp/tsg_ran/WG2_RL2/TSGR2_29/docs/ZIPS/R2-021319.zip" TargetMode="External" Id="Rb231337c24bc49de" /><Relationship Type="http://schemas.openxmlformats.org/officeDocument/2006/relationships/hyperlink" Target="http://webapp.etsi.org/teldir/ListPersDetails.asp?PersId=0" TargetMode="External" Id="R96bc249351f441fc" /><Relationship Type="http://schemas.openxmlformats.org/officeDocument/2006/relationships/hyperlink" Target="http://www.3gpp.org/ftp/tsg_ran/WG2_RL2/TSGR2_29/docs/ZIPS/R2-021320.zip" TargetMode="External" Id="R4c1547bffa4e49f2" /><Relationship Type="http://schemas.openxmlformats.org/officeDocument/2006/relationships/hyperlink" Target="http://webapp.etsi.org/teldir/ListPersDetails.asp?PersId=0" TargetMode="External" Id="R452e65b9ccb34825" /><Relationship Type="http://schemas.openxmlformats.org/officeDocument/2006/relationships/hyperlink" Target="http://www.3gpp.org/ftp/tsg_ran/WG2_RL2/TSGR2_29/docs/ZIPS/R2-021321.zip" TargetMode="External" Id="R345ff36734b947ce" /><Relationship Type="http://schemas.openxmlformats.org/officeDocument/2006/relationships/hyperlink" Target="http://webapp.etsi.org/teldir/ListPersDetails.asp?PersId=0" TargetMode="External" Id="R5b1439466fd74510" /><Relationship Type="http://schemas.openxmlformats.org/officeDocument/2006/relationships/hyperlink" Target="http://www.3gpp.org/ftp/tsg_ran/WG2_RL2/TSGR2_29/docs/ZIPS/R2-021322.zip" TargetMode="External" Id="R84fbdd63649449d3" /><Relationship Type="http://schemas.openxmlformats.org/officeDocument/2006/relationships/hyperlink" Target="http://webapp.etsi.org/teldir/ListPersDetails.asp?PersId=0" TargetMode="External" Id="Rac41b66f37614bbf" /><Relationship Type="http://schemas.openxmlformats.org/officeDocument/2006/relationships/hyperlink" Target="http://www.3gpp.org/ftp/tsg_ran/WG2_RL2/TSGR2_29/docs/ZIPS/R2-021323.zip" TargetMode="External" Id="Rdfe8042b32ae4723" /><Relationship Type="http://schemas.openxmlformats.org/officeDocument/2006/relationships/hyperlink" Target="http://webapp.etsi.org/teldir/ListPersDetails.asp?PersId=0" TargetMode="External" Id="R283d2b28857847a9" /><Relationship Type="http://schemas.openxmlformats.org/officeDocument/2006/relationships/hyperlink" Target="http://www.3gpp.org/ftp/tsg_ran/WG2_RL2/TSGR2_29/docs/ZIPS/R2-021324.zip" TargetMode="External" Id="R9945b46f88e34a14" /><Relationship Type="http://schemas.openxmlformats.org/officeDocument/2006/relationships/hyperlink" Target="http://webapp.etsi.org/teldir/ListPersDetails.asp?PersId=0" TargetMode="External" Id="Rea0a3153ec734c42" /><Relationship Type="http://schemas.openxmlformats.org/officeDocument/2006/relationships/hyperlink" Target="http://www.3gpp.org/ftp/tsg_ran/WG2_RL2/TSGR2_29/docs/ZIPS/R2-021325.zip" TargetMode="External" Id="R84ed4bfd216f48b5" /><Relationship Type="http://schemas.openxmlformats.org/officeDocument/2006/relationships/hyperlink" Target="http://webapp.etsi.org/teldir/ListPersDetails.asp?PersId=0" TargetMode="External" Id="R44c74d2724dc4045" /><Relationship Type="http://schemas.openxmlformats.org/officeDocument/2006/relationships/hyperlink" Target="http://www.3gpp.org/ftp/tsg_ran/WG2_RL2/TSGR2_29/docs/ZIPS/R2-021328.zip" TargetMode="External" Id="Rdaba33f3bac34042" /><Relationship Type="http://schemas.openxmlformats.org/officeDocument/2006/relationships/hyperlink" Target="http://webapp.etsi.org/teldir/ListPersDetails.asp?PersId=0" TargetMode="External" Id="R7bb65bc24e85467b" /><Relationship Type="http://schemas.openxmlformats.org/officeDocument/2006/relationships/hyperlink" Target="http://www.3gpp.org/ftp/tsg_ran/WG2_RL2/TSGR2_29/docs/ZIPS/R2-021331.zip" TargetMode="External" Id="Rdce5fac34dbc4ec4" /><Relationship Type="http://schemas.openxmlformats.org/officeDocument/2006/relationships/hyperlink" Target="http://webapp.etsi.org/teldir/ListPersDetails.asp?PersId=0" TargetMode="External" Id="R2ec4ef1a44ce4ec2" /><Relationship Type="http://schemas.openxmlformats.org/officeDocument/2006/relationships/hyperlink" Target="http://www.3gpp.org/ftp/tsg_ran/WG2_RL2/TSGR2_29/docs/ZIPS/R2-021332.zip" TargetMode="External" Id="Rc10b576835f14d36" /><Relationship Type="http://schemas.openxmlformats.org/officeDocument/2006/relationships/hyperlink" Target="http://webapp.etsi.org/teldir/ListPersDetails.asp?PersId=0" TargetMode="External" Id="R529fe944d159401e" /><Relationship Type="http://schemas.openxmlformats.org/officeDocument/2006/relationships/hyperlink" Target="http://www.3gpp.org/ftp/tsg_ran/WG2_RL2/TSGR2_29/docs/ZIPS/R2-021333.zip" TargetMode="External" Id="R9cf4ccf2af5543c3" /><Relationship Type="http://schemas.openxmlformats.org/officeDocument/2006/relationships/hyperlink" Target="http://webapp.etsi.org/teldir/ListPersDetails.asp?PersId=0" TargetMode="External" Id="R21594c8a17cc4974" /><Relationship Type="http://schemas.openxmlformats.org/officeDocument/2006/relationships/hyperlink" Target="http://www.3gpp.org/ftp/tsg_ran/WG2_RL2/TSGR2_29/docs/ZIPS/R2-021334.zip" TargetMode="External" Id="R0ffa24b5e6de4493" /><Relationship Type="http://schemas.openxmlformats.org/officeDocument/2006/relationships/hyperlink" Target="http://webapp.etsi.org/teldir/ListPersDetails.asp?PersId=0" TargetMode="External" Id="R6a908b5b3bac40b0" /><Relationship Type="http://schemas.openxmlformats.org/officeDocument/2006/relationships/hyperlink" Target="http://www.3gpp.org/ftp/tsg_ran/WG2_RL2/TSGR2_29/docs/ZIPS/R2-021335.zip" TargetMode="External" Id="Ree31497def4f442b" /><Relationship Type="http://schemas.openxmlformats.org/officeDocument/2006/relationships/hyperlink" Target="http://webapp.etsi.org/teldir/ListPersDetails.asp?PersId=0" TargetMode="External" Id="Rf655c756adb742ac" /><Relationship Type="http://schemas.openxmlformats.org/officeDocument/2006/relationships/hyperlink" Target="http://www.3gpp.org/ftp/tsg_ran/WG2_RL2/TSGR2_29/docs/ZIPS/R2-021336.zip" TargetMode="External" Id="R138e998953284783" /><Relationship Type="http://schemas.openxmlformats.org/officeDocument/2006/relationships/hyperlink" Target="http://webapp.etsi.org/teldir/ListPersDetails.asp?PersId=0" TargetMode="External" Id="Rf6991d9e58684924" /><Relationship Type="http://schemas.openxmlformats.org/officeDocument/2006/relationships/hyperlink" Target="http://www.3gpp.org/ftp/tsg_ran/WG2_RL2/TSGR2_29/docs/ZIPS/R2-021337.zip" TargetMode="External" Id="R41ea50295b4143ab" /><Relationship Type="http://schemas.openxmlformats.org/officeDocument/2006/relationships/hyperlink" Target="http://webapp.etsi.org/teldir/ListPersDetails.asp?PersId=0" TargetMode="External" Id="Rda6ae63b2c0b4154" /><Relationship Type="http://schemas.openxmlformats.org/officeDocument/2006/relationships/hyperlink" Target="http://www.3gpp.org/ftp/tsg_ran/WG2_RL2/TSGR2_29/docs/ZIPS/R2-021339.zip" TargetMode="External" Id="Re33980bc3adb4b0a" /><Relationship Type="http://schemas.openxmlformats.org/officeDocument/2006/relationships/hyperlink" Target="http://webapp.etsi.org/teldir/ListPersDetails.asp?PersId=0" TargetMode="External" Id="Rb79a70cbdef443c1" /><Relationship Type="http://schemas.openxmlformats.org/officeDocument/2006/relationships/hyperlink" Target="http://www.3gpp.org/ftp/tsg_ran/WG2_RL2/TSGR2_29/docs/ZIPS/R2-021340.zip" TargetMode="External" Id="R0fd6b59af6cf49b8" /><Relationship Type="http://schemas.openxmlformats.org/officeDocument/2006/relationships/hyperlink" Target="http://webapp.etsi.org/teldir/ListPersDetails.asp?PersId=0" TargetMode="External" Id="R4eef7450b72c488e" /><Relationship Type="http://schemas.openxmlformats.org/officeDocument/2006/relationships/hyperlink" Target="http://www.3gpp.org/ftp/tsg_ran/WG2_RL2/TSGR2_29/docs/ZIPS/R2-021341.zip" TargetMode="External" Id="Rec38bfe1d6ec4327" /><Relationship Type="http://schemas.openxmlformats.org/officeDocument/2006/relationships/hyperlink" Target="http://webapp.etsi.org/teldir/ListPersDetails.asp?PersId=0" TargetMode="External" Id="R0b9bdb5c0e8840c4" /><Relationship Type="http://schemas.openxmlformats.org/officeDocument/2006/relationships/hyperlink" Target="http://www.3gpp.org/ftp/tsg_ran/WG2_RL2/TSGR2_29/docs/ZIPS/R2-021342.zip" TargetMode="External" Id="Rc9f187a621a84a63" /><Relationship Type="http://schemas.openxmlformats.org/officeDocument/2006/relationships/hyperlink" Target="http://webapp.etsi.org/teldir/ListPersDetails.asp?PersId=0" TargetMode="External" Id="Rd3c2976b28ee4fbd" /><Relationship Type="http://schemas.openxmlformats.org/officeDocument/2006/relationships/hyperlink" Target="http://www.3gpp.org/ftp/tsg_ran/WG2_RL2/TSGR2_29/docs/ZIPS/R2-021343.zip" TargetMode="External" Id="R6a17e9becf134540" /><Relationship Type="http://schemas.openxmlformats.org/officeDocument/2006/relationships/hyperlink" Target="http://webapp.etsi.org/teldir/ListPersDetails.asp?PersId=0" TargetMode="External" Id="R849872f40abd4878" /><Relationship Type="http://schemas.openxmlformats.org/officeDocument/2006/relationships/hyperlink" Target="http://www.3gpp.org/ftp/tsg_ran/WG2_RL2/TSGR2_29/docs/ZIPS/R2-021344.zip" TargetMode="External" Id="Re66f38c9cbe944e7" /><Relationship Type="http://schemas.openxmlformats.org/officeDocument/2006/relationships/hyperlink" Target="http://webapp.etsi.org/teldir/ListPersDetails.asp?PersId=0" TargetMode="External" Id="R15fd171e50ae4a46" /><Relationship Type="http://schemas.openxmlformats.org/officeDocument/2006/relationships/hyperlink" Target="http://www.3gpp.org/ftp/tsg_ran/WG2_RL2/TSGR2_29/docs/ZIPS/R2-021345.zip" TargetMode="External" Id="R96bd1699b1f34512" /><Relationship Type="http://schemas.openxmlformats.org/officeDocument/2006/relationships/hyperlink" Target="http://webapp.etsi.org/teldir/ListPersDetails.asp?PersId=0" TargetMode="External" Id="R52c3eb53c5c24a39" /><Relationship Type="http://schemas.openxmlformats.org/officeDocument/2006/relationships/hyperlink" Target="http://www.3gpp.org/ftp/tsg_ran/WG2_RL2/TSGR2_29/docs/ZIPS/R2-021346.zip" TargetMode="External" Id="R43d0adcbb18a45e1" /><Relationship Type="http://schemas.openxmlformats.org/officeDocument/2006/relationships/hyperlink" Target="http://webapp.etsi.org/teldir/ListPersDetails.asp?PersId=0" TargetMode="External" Id="R5eaef13b5695405d" /><Relationship Type="http://schemas.openxmlformats.org/officeDocument/2006/relationships/hyperlink" Target="http://www.3gpp.org/ftp/tsg_ran/WG2_RL2/TSGR2_29/docs/ZIPS/R2-021347.zip" TargetMode="External" Id="Rf0f5a2be2d584c61" /><Relationship Type="http://schemas.openxmlformats.org/officeDocument/2006/relationships/hyperlink" Target="http://webapp.etsi.org/teldir/ListPersDetails.asp?PersId=0" TargetMode="External" Id="Ra9b9110044264bbc" /><Relationship Type="http://schemas.openxmlformats.org/officeDocument/2006/relationships/hyperlink" Target="http://www.3gpp.org/ftp/tsg_ran/WG2_RL2/TSGR2_29/docs/ZIPS/R2-021348.zip" TargetMode="External" Id="Rba8f0322fb1a4618" /><Relationship Type="http://schemas.openxmlformats.org/officeDocument/2006/relationships/hyperlink" Target="http://webapp.etsi.org/teldir/ListPersDetails.asp?PersId=0" TargetMode="External" Id="R30897f67483940b6" /><Relationship Type="http://schemas.openxmlformats.org/officeDocument/2006/relationships/hyperlink" Target="http://www.3gpp.org/ftp/tsg_ran/WG2_RL2/TSGR2_29/docs/ZIPS/R2-021349.zip" TargetMode="External" Id="R25ee6991ca6e418f" /><Relationship Type="http://schemas.openxmlformats.org/officeDocument/2006/relationships/hyperlink" Target="http://webapp.etsi.org/teldir/ListPersDetails.asp?PersId=0" TargetMode="External" Id="R4e4f7b93fb4e4f74" /><Relationship Type="http://schemas.openxmlformats.org/officeDocument/2006/relationships/hyperlink" Target="http://www.3gpp.org/ftp/tsg_ran/WG2_RL2/TSGR2_29/docs/ZIPS/R2-021350.zip" TargetMode="External" Id="Rfb28be79dd79481d" /><Relationship Type="http://schemas.openxmlformats.org/officeDocument/2006/relationships/hyperlink" Target="http://webapp.etsi.org/teldir/ListPersDetails.asp?PersId=0" TargetMode="External" Id="R9834e48610fd4993" /><Relationship Type="http://schemas.openxmlformats.org/officeDocument/2006/relationships/hyperlink" Target="http://www.3gpp.org/ftp/tsg_ran/WG2_RL2/TSGR2_29/docs/ZIPS/R2-021351.zip" TargetMode="External" Id="R1886207f34e84e4a" /><Relationship Type="http://schemas.openxmlformats.org/officeDocument/2006/relationships/hyperlink" Target="http://webapp.etsi.org/teldir/ListPersDetails.asp?PersId=0" TargetMode="External" Id="R9ea69d31183f4aa8" /><Relationship Type="http://schemas.openxmlformats.org/officeDocument/2006/relationships/hyperlink" Target="http://www.3gpp.org/ftp/tsg_ran/WG2_RL2/TSGR2_29/docs/ZIPS/R2-021352.zip" TargetMode="External" Id="R97595b70cfb84a83" /><Relationship Type="http://schemas.openxmlformats.org/officeDocument/2006/relationships/hyperlink" Target="http://webapp.etsi.org/teldir/ListPersDetails.asp?PersId=0" TargetMode="External" Id="R1bb3f4787fca42b5" /><Relationship Type="http://schemas.openxmlformats.org/officeDocument/2006/relationships/hyperlink" Target="http://www.3gpp.org/ftp/tsg_ran/WG2_RL2/TSGR2_29/docs/ZIPS/R2-021353.zip" TargetMode="External" Id="R67151e810cab4613" /><Relationship Type="http://schemas.openxmlformats.org/officeDocument/2006/relationships/hyperlink" Target="http://webapp.etsi.org/teldir/ListPersDetails.asp?PersId=0" TargetMode="External" Id="R34531ab808bb40fb" /><Relationship Type="http://schemas.openxmlformats.org/officeDocument/2006/relationships/hyperlink" Target="http://www.3gpp.org/ftp/tsg_ran/WG2_RL2/TSGR2_29/docs/ZIPS/R2-021354.zip" TargetMode="External" Id="R06c2347fb5f04e5e" /><Relationship Type="http://schemas.openxmlformats.org/officeDocument/2006/relationships/hyperlink" Target="http://webapp.etsi.org/teldir/ListPersDetails.asp?PersId=0" TargetMode="External" Id="R4d135f0b96874464" /><Relationship Type="http://schemas.openxmlformats.org/officeDocument/2006/relationships/hyperlink" Target="http://www.3gpp.org/ftp/tsg_ran/WG2_RL2/TSGR2_29/docs/ZIPS/R2-021355.zip" TargetMode="External" Id="R035e1ca4550b4065" /><Relationship Type="http://schemas.openxmlformats.org/officeDocument/2006/relationships/hyperlink" Target="http://webapp.etsi.org/teldir/ListPersDetails.asp?PersId=0" TargetMode="External" Id="R9d9b0884fd844ab1" /><Relationship Type="http://schemas.openxmlformats.org/officeDocument/2006/relationships/hyperlink" Target="http://www.3gpp.org/ftp/tsg_ran/WG2_RL2/TSGR2_29/docs/ZIPS/R2-021356.zip" TargetMode="External" Id="R0c364dbfd138464d" /><Relationship Type="http://schemas.openxmlformats.org/officeDocument/2006/relationships/hyperlink" Target="http://webapp.etsi.org/teldir/ListPersDetails.asp?PersId=0" TargetMode="External" Id="R9d35dc2bd2a54691" /><Relationship Type="http://schemas.openxmlformats.org/officeDocument/2006/relationships/hyperlink" Target="http://www.3gpp.org/ftp/tsg_ran/WG2_RL2/TSGR2_29/docs/ZIPS/R2-021357.zip" TargetMode="External" Id="R6c26042dedd346f3" /><Relationship Type="http://schemas.openxmlformats.org/officeDocument/2006/relationships/hyperlink" Target="http://webapp.etsi.org/teldir/ListPersDetails.asp?PersId=0" TargetMode="External" Id="Rb571df4086594b8b" /><Relationship Type="http://schemas.openxmlformats.org/officeDocument/2006/relationships/hyperlink" Target="http://www.3gpp.org/ftp/tsg_ran/WG2_RL2/TSGR2_29/docs/ZIPS/R2-021358.zip" TargetMode="External" Id="R05acde53cea34efe" /><Relationship Type="http://schemas.openxmlformats.org/officeDocument/2006/relationships/hyperlink" Target="http://webapp.etsi.org/teldir/ListPersDetails.asp?PersId=0" TargetMode="External" Id="Rc97476218a7b477a" /><Relationship Type="http://schemas.openxmlformats.org/officeDocument/2006/relationships/hyperlink" Target="http://www.3gpp.org/ftp/tsg_ran/WG2_RL2/TSGR2_29/docs/ZIPS/R2-021359.zip" TargetMode="External" Id="Rec793522c27f4831" /><Relationship Type="http://schemas.openxmlformats.org/officeDocument/2006/relationships/hyperlink" Target="http://webapp.etsi.org/teldir/ListPersDetails.asp?PersId=0" TargetMode="External" Id="R9678c966a60f490b" /><Relationship Type="http://schemas.openxmlformats.org/officeDocument/2006/relationships/hyperlink" Target="http://www.3gpp.org/ftp/tsg_ran/WG2_RL2/TSGR2_29/docs/ZIPS/R2-021360.zip" TargetMode="External" Id="R739750f842e94afe" /><Relationship Type="http://schemas.openxmlformats.org/officeDocument/2006/relationships/hyperlink" Target="http://webapp.etsi.org/teldir/ListPersDetails.asp?PersId=0" TargetMode="External" Id="R68c1751a3e3b479e" /><Relationship Type="http://schemas.openxmlformats.org/officeDocument/2006/relationships/hyperlink" Target="http://www.3gpp.org/ftp/tsg_ran/WG2_RL2/TSGR2_29/docs/ZIPS/R2-021361.zip" TargetMode="External" Id="R3779969e2dc94b80" /><Relationship Type="http://schemas.openxmlformats.org/officeDocument/2006/relationships/hyperlink" Target="http://webapp.etsi.org/teldir/ListPersDetails.asp?PersId=0" TargetMode="External" Id="Rdaebfc0de2374cfb" /><Relationship Type="http://schemas.openxmlformats.org/officeDocument/2006/relationships/hyperlink" Target="http://www.3gpp.org/ftp/tsg_ran/WG2_RL2/TSGR2_29/docs/ZIPS/R2-021362.zip" TargetMode="External" Id="R4470458447d54767" /><Relationship Type="http://schemas.openxmlformats.org/officeDocument/2006/relationships/hyperlink" Target="http://webapp.etsi.org/teldir/ListPersDetails.asp?PersId=0" TargetMode="External" Id="Rb45d25563fd24282" /><Relationship Type="http://schemas.openxmlformats.org/officeDocument/2006/relationships/hyperlink" Target="http://www.3gpp.org/ftp/tsg_ran/WG2_RL2/TSGR2_29/docs/ZIPS/R2-021363.zip" TargetMode="External" Id="R8b87011f69db4d3b" /><Relationship Type="http://schemas.openxmlformats.org/officeDocument/2006/relationships/hyperlink" Target="http://webapp.etsi.org/teldir/ListPersDetails.asp?PersId=0" TargetMode="External" Id="Rcc2cd8ae7582482a" /><Relationship Type="http://schemas.openxmlformats.org/officeDocument/2006/relationships/hyperlink" Target="http://www.3gpp.org/ftp/tsg_ran/WG2_RL2/TSGR2_29/docs/ZIPS/R2-021364.zip" TargetMode="External" Id="R2ca04e842f3f4a8d" /><Relationship Type="http://schemas.openxmlformats.org/officeDocument/2006/relationships/hyperlink" Target="http://webapp.etsi.org/teldir/ListPersDetails.asp?PersId=0" TargetMode="External" Id="R52ab2cce021642cd" /><Relationship Type="http://schemas.openxmlformats.org/officeDocument/2006/relationships/hyperlink" Target="http://www.3gpp.org/ftp/tsg_ran/WG2_RL2/TSGR2_29/docs/ZIPS/R2-021365.zip" TargetMode="External" Id="R3cc291919cfc420d" /><Relationship Type="http://schemas.openxmlformats.org/officeDocument/2006/relationships/hyperlink" Target="http://webapp.etsi.org/teldir/ListPersDetails.asp?PersId=0" TargetMode="External" Id="R5255be5b036d481e" /><Relationship Type="http://schemas.openxmlformats.org/officeDocument/2006/relationships/hyperlink" Target="http://www.3gpp.org/ftp/tsg_ran/WG2_RL2/TSGR2_29/docs/ZIPS/R2-021366.zip" TargetMode="External" Id="R909c5f6e481847f4" /><Relationship Type="http://schemas.openxmlformats.org/officeDocument/2006/relationships/hyperlink" Target="http://webapp.etsi.org/teldir/ListPersDetails.asp?PersId=0" TargetMode="External" Id="R5fa09fd1863941d6" /><Relationship Type="http://schemas.openxmlformats.org/officeDocument/2006/relationships/hyperlink" Target="http://www.3gpp.org/ftp/tsg_ran/WG2_RL2/TSGR2_29/docs/ZIPS/R2-021367.zip" TargetMode="External" Id="R9468b7f7c9cd49a8" /><Relationship Type="http://schemas.openxmlformats.org/officeDocument/2006/relationships/hyperlink" Target="http://webapp.etsi.org/teldir/ListPersDetails.asp?PersId=0" TargetMode="External" Id="R09aa0ba4d48c45d8" /><Relationship Type="http://schemas.openxmlformats.org/officeDocument/2006/relationships/hyperlink" Target="http://www.3gpp.org/ftp/tsg_ran/WG2_RL2/TSGR2_29/docs/ZIPS/R2-021368.zip" TargetMode="External" Id="R27dc0d7e4cc947f0" /><Relationship Type="http://schemas.openxmlformats.org/officeDocument/2006/relationships/hyperlink" Target="http://webapp.etsi.org/teldir/ListPersDetails.asp?PersId=0" TargetMode="External" Id="Reeefc4e0b4824cf7" /><Relationship Type="http://schemas.openxmlformats.org/officeDocument/2006/relationships/hyperlink" Target="http://www.3gpp.org/ftp/tsg_ran/WG2_RL2/TSGR2_29/docs/ZIPS/R2-021369.zip" TargetMode="External" Id="R8aad380ecdd6452b" /><Relationship Type="http://schemas.openxmlformats.org/officeDocument/2006/relationships/hyperlink" Target="http://webapp.etsi.org/teldir/ListPersDetails.asp?PersId=0" TargetMode="External" Id="Re1c4f96b856c4ce0" /><Relationship Type="http://schemas.openxmlformats.org/officeDocument/2006/relationships/hyperlink" Target="http://www.3gpp.org/ftp/tsg_ran/WG2_RL2/TSGR2_29/docs/ZIPS/R2-021370.zip" TargetMode="External" Id="Rd72d2cc519164ad2" /><Relationship Type="http://schemas.openxmlformats.org/officeDocument/2006/relationships/hyperlink" Target="http://webapp.etsi.org/teldir/ListPersDetails.asp?PersId=0" TargetMode="External" Id="R431876e3278a4b98" /><Relationship Type="http://schemas.openxmlformats.org/officeDocument/2006/relationships/hyperlink" Target="http://www.3gpp.org/ftp/tsg_ran/WG2_RL2/TSGR2_29/docs/ZIPS/R2-021371.zip" TargetMode="External" Id="R8d50bb571f284834" /><Relationship Type="http://schemas.openxmlformats.org/officeDocument/2006/relationships/hyperlink" Target="http://webapp.etsi.org/teldir/ListPersDetails.asp?PersId=0" TargetMode="External" Id="Rdee61781320748d0" /><Relationship Type="http://schemas.openxmlformats.org/officeDocument/2006/relationships/hyperlink" Target="http://www.3gpp.org/ftp/tsg_ran/WG2_RL2/TSGR2_29/docs/ZIPS/R2-021372.zip" TargetMode="External" Id="Rdf7c51eba8904ab4" /><Relationship Type="http://schemas.openxmlformats.org/officeDocument/2006/relationships/hyperlink" Target="http://webapp.etsi.org/teldir/ListPersDetails.asp?PersId=0" TargetMode="External" Id="Rd7f367c8179c47bd" /><Relationship Type="http://schemas.openxmlformats.org/officeDocument/2006/relationships/hyperlink" Target="http://www.3gpp.org/ftp/tsg_ran/WG2_RL2/TSGR2_29/docs/ZIPS/R2-021373.zip" TargetMode="External" Id="R76d3f6ad35f549de" /><Relationship Type="http://schemas.openxmlformats.org/officeDocument/2006/relationships/hyperlink" Target="http://webapp.etsi.org/teldir/ListPersDetails.asp?PersId=0" TargetMode="External" Id="R2c8cdc13b4bb4e24" /><Relationship Type="http://schemas.openxmlformats.org/officeDocument/2006/relationships/hyperlink" Target="http://www.3gpp.org/ftp/tsg_ran/WG2_RL2/TSGR2_29/docs/ZIPS/R2-021374.zip" TargetMode="External" Id="R623105f370184d90" /><Relationship Type="http://schemas.openxmlformats.org/officeDocument/2006/relationships/hyperlink" Target="http://webapp.etsi.org/teldir/ListPersDetails.asp?PersId=0" TargetMode="External" Id="Rf7876a34f8b04afc" /><Relationship Type="http://schemas.openxmlformats.org/officeDocument/2006/relationships/hyperlink" Target="http://www.3gpp.org/ftp/tsg_ran/WG2_RL2/TSGR2_29/docs/ZIPS/R2-021375.zip" TargetMode="External" Id="R1ff14f8c4d3e4788" /><Relationship Type="http://schemas.openxmlformats.org/officeDocument/2006/relationships/hyperlink" Target="http://webapp.etsi.org/teldir/ListPersDetails.asp?PersId=0" TargetMode="External" Id="Rc970b24f643847d1" /><Relationship Type="http://schemas.openxmlformats.org/officeDocument/2006/relationships/hyperlink" Target="http://www.3gpp.org/ftp/tsg_ran/WG2_RL2/TSGR2_29/docs/ZIPS/R2-021376.zip" TargetMode="External" Id="R61d3e60fa2fe49e0" /><Relationship Type="http://schemas.openxmlformats.org/officeDocument/2006/relationships/hyperlink" Target="http://webapp.etsi.org/teldir/ListPersDetails.asp?PersId=0" TargetMode="External" Id="Rdabdb47e62594dc8" /><Relationship Type="http://schemas.openxmlformats.org/officeDocument/2006/relationships/hyperlink" Target="http://www.3gpp.org/ftp/tsg_ran/WG2_RL2/TSGR2_29/docs/ZIPS/R2-021377.zip" TargetMode="External" Id="Re4e7e492caf8434d" /><Relationship Type="http://schemas.openxmlformats.org/officeDocument/2006/relationships/hyperlink" Target="http://webapp.etsi.org/teldir/ListPersDetails.asp?PersId=0" TargetMode="External" Id="Rd9f053628c0e4794" /><Relationship Type="http://schemas.openxmlformats.org/officeDocument/2006/relationships/hyperlink" Target="http://www.3gpp.org/ftp/tsg_ran/WG2_RL2/TSGR2_29/docs/ZIPS/R2-021378.zip" TargetMode="External" Id="R591910af13f04fb9" /><Relationship Type="http://schemas.openxmlformats.org/officeDocument/2006/relationships/hyperlink" Target="http://webapp.etsi.org/teldir/ListPersDetails.asp?PersId=0" TargetMode="External" Id="R903a679c06814d4f" /><Relationship Type="http://schemas.openxmlformats.org/officeDocument/2006/relationships/hyperlink" Target="http://www.3gpp.org/ftp/tsg_ran/WG2_RL2/TSGR2_29/docs/ZIPS/R2-021379.zip" TargetMode="External" Id="R64d4349d12b5475a" /><Relationship Type="http://schemas.openxmlformats.org/officeDocument/2006/relationships/hyperlink" Target="http://webapp.etsi.org/teldir/ListPersDetails.asp?PersId=0" TargetMode="External" Id="R26c082fdfa1646cd" /><Relationship Type="http://schemas.openxmlformats.org/officeDocument/2006/relationships/hyperlink" Target="http://www.3gpp.org/ftp/tsg_ran/WG2_RL2/TSGR2_29/docs/ZIPS/R2-021380.zip" TargetMode="External" Id="R2db80e3a3296493e" /><Relationship Type="http://schemas.openxmlformats.org/officeDocument/2006/relationships/hyperlink" Target="http://webapp.etsi.org/teldir/ListPersDetails.asp?PersId=0" TargetMode="External" Id="R8390c7f9f4914cd9" /><Relationship Type="http://schemas.openxmlformats.org/officeDocument/2006/relationships/hyperlink" Target="http://www.3gpp.org/ftp/tsg_ran/WG2_RL2/TSGR2_29/docs/ZIPS/R2-021381.zip" TargetMode="External" Id="Rbbe6638c0cf74f6d" /><Relationship Type="http://schemas.openxmlformats.org/officeDocument/2006/relationships/hyperlink" Target="http://webapp.etsi.org/teldir/ListPersDetails.asp?PersId=0" TargetMode="External" Id="Raa1df9645e154092" /><Relationship Type="http://schemas.openxmlformats.org/officeDocument/2006/relationships/hyperlink" Target="http://www.3gpp.org/ftp/tsg_ran/WG2_RL2/TSGR2_29/docs/ZIPS/R2-021382.zip" TargetMode="External" Id="R162992171e504e93" /><Relationship Type="http://schemas.openxmlformats.org/officeDocument/2006/relationships/hyperlink" Target="http://webapp.etsi.org/teldir/ListPersDetails.asp?PersId=0" TargetMode="External" Id="R4263c079d634463b" /><Relationship Type="http://schemas.openxmlformats.org/officeDocument/2006/relationships/hyperlink" Target="http://www.3gpp.org/ftp/tsg_ran/WG2_RL2/TSGR2_29/docs/ZIPS/R2-021383.zip" TargetMode="External" Id="Re77447dd73ac4891" /><Relationship Type="http://schemas.openxmlformats.org/officeDocument/2006/relationships/hyperlink" Target="http://webapp.etsi.org/teldir/ListPersDetails.asp?PersId=0" TargetMode="External" Id="Ra765f769d6c74538" /><Relationship Type="http://schemas.openxmlformats.org/officeDocument/2006/relationships/hyperlink" Target="http://www.3gpp.org/ftp/tsg_ran/WG2_RL2/TSGR2_29/docs/ZIPS/R2-021384.zip" TargetMode="External" Id="Rbbed8047001843e2" /><Relationship Type="http://schemas.openxmlformats.org/officeDocument/2006/relationships/hyperlink" Target="http://webapp.etsi.org/teldir/ListPersDetails.asp?PersId=0" TargetMode="External" Id="R6f412a8f9aec41e7" /><Relationship Type="http://schemas.openxmlformats.org/officeDocument/2006/relationships/hyperlink" Target="http://www.3gpp.org/ftp/tsg_ran/WG2_RL2/TSGR2_29/docs/ZIPS/R2-021385.zip" TargetMode="External" Id="R9d0ada6ae00a4648" /><Relationship Type="http://schemas.openxmlformats.org/officeDocument/2006/relationships/hyperlink" Target="http://webapp.etsi.org/teldir/ListPersDetails.asp?PersId=0" TargetMode="External" Id="R806ed16523c94dcf" /><Relationship Type="http://schemas.openxmlformats.org/officeDocument/2006/relationships/hyperlink" Target="http://www.3gpp.org/ftp/tsg_ran/WG2_RL2/TSGR2_29/docs/ZIPS/R2-021386.zip" TargetMode="External" Id="R61a75e6cd5b4429f" /><Relationship Type="http://schemas.openxmlformats.org/officeDocument/2006/relationships/hyperlink" Target="http://webapp.etsi.org/teldir/ListPersDetails.asp?PersId=0" TargetMode="External" Id="R628a69a02f4e4e39" /><Relationship Type="http://schemas.openxmlformats.org/officeDocument/2006/relationships/hyperlink" Target="http://www.3gpp.org/ftp/tsg_ran/WG2_RL2/TSGR2_29/docs/ZIPS/R2-021387.zip" TargetMode="External" Id="Rddc004ebe4104150" /><Relationship Type="http://schemas.openxmlformats.org/officeDocument/2006/relationships/hyperlink" Target="http://webapp.etsi.org/teldir/ListPersDetails.asp?PersId=0" TargetMode="External" Id="R871f3c8a9a034ebe" /><Relationship Type="http://schemas.openxmlformats.org/officeDocument/2006/relationships/hyperlink" Target="http://www.3gpp.org/ftp/tsg_ran/WG2_RL2/TSGR2_29/docs/ZIPS/R2-021388.zip" TargetMode="External" Id="Rb309473f09a14795" /><Relationship Type="http://schemas.openxmlformats.org/officeDocument/2006/relationships/hyperlink" Target="http://webapp.etsi.org/teldir/ListPersDetails.asp?PersId=0" TargetMode="External" Id="R2c9df57b1de749e0" /><Relationship Type="http://schemas.openxmlformats.org/officeDocument/2006/relationships/hyperlink" Target="http://www.3gpp.org/ftp/tsg_ran/WG2_RL2/TSGR2_29/docs/ZIPS/R2-021389.zip" TargetMode="External" Id="Rca6224a9f47d4bee" /><Relationship Type="http://schemas.openxmlformats.org/officeDocument/2006/relationships/hyperlink" Target="http://webapp.etsi.org/teldir/ListPersDetails.asp?PersId=0" TargetMode="External" Id="Rd9157f3657ee46d4" /><Relationship Type="http://schemas.openxmlformats.org/officeDocument/2006/relationships/hyperlink" Target="http://www.3gpp.org/ftp/tsg_ran/WG2_RL2/TSGR2_29/docs/ZIPS/R2-021390.zip" TargetMode="External" Id="Rfd1e178b09894231" /><Relationship Type="http://schemas.openxmlformats.org/officeDocument/2006/relationships/hyperlink" Target="http://webapp.etsi.org/teldir/ListPersDetails.asp?PersId=0" TargetMode="External" Id="R3a0acf0af3594682" /><Relationship Type="http://schemas.openxmlformats.org/officeDocument/2006/relationships/hyperlink" Target="http://www.3gpp.org/ftp/tsg_ran/WG2_RL2/TSGR2_29/docs/ZIPS/R2-021391.zip" TargetMode="External" Id="R71e9f4525c2d49cc" /><Relationship Type="http://schemas.openxmlformats.org/officeDocument/2006/relationships/hyperlink" Target="http://webapp.etsi.org/teldir/ListPersDetails.asp?PersId=0" TargetMode="External" Id="R03d4ec235adf4792" /><Relationship Type="http://schemas.openxmlformats.org/officeDocument/2006/relationships/hyperlink" Target="http://www.3gpp.org/ftp/tsg_ran/WG2_RL2/TSGR2_29/docs/ZIPS/R2-021392.zip" TargetMode="External" Id="R9b00423734da4ed0" /><Relationship Type="http://schemas.openxmlformats.org/officeDocument/2006/relationships/hyperlink" Target="http://webapp.etsi.org/teldir/ListPersDetails.asp?PersId=0" TargetMode="External" Id="Rfdd5dd32df3a44d9" /><Relationship Type="http://schemas.openxmlformats.org/officeDocument/2006/relationships/hyperlink" Target="http://www.3gpp.org/ftp/tsg_ran/WG2_RL2/TSGR2_29/docs/ZIPS/R2-021393.zip" TargetMode="External" Id="Raf02a001f5ad40aa" /><Relationship Type="http://schemas.openxmlformats.org/officeDocument/2006/relationships/hyperlink" Target="http://webapp.etsi.org/teldir/ListPersDetails.asp?PersId=0" TargetMode="External" Id="R2048b8a1c8fe4f38" /><Relationship Type="http://schemas.openxmlformats.org/officeDocument/2006/relationships/hyperlink" Target="http://www.3gpp.org/ftp/tsg_ran/WG2_RL2/TSGR2_29/docs/ZIPS/R2-021396.zip" TargetMode="External" Id="R0a6a837ce1ee4b03" /><Relationship Type="http://schemas.openxmlformats.org/officeDocument/2006/relationships/hyperlink" Target="http://webapp.etsi.org/teldir/ListPersDetails.asp?PersId=0" TargetMode="External" Id="R1ec79f7a4d2e46eb" /><Relationship Type="http://schemas.openxmlformats.org/officeDocument/2006/relationships/hyperlink" Target="http://www.3gpp.org/ftp/tsg_ran/WG2_RL2/TSGR2_29/docs/ZIPS/R2-021397.zip" TargetMode="External" Id="R52f1483bf6174693" /><Relationship Type="http://schemas.openxmlformats.org/officeDocument/2006/relationships/hyperlink" Target="http://webapp.etsi.org/teldir/ListPersDetails.asp?PersId=0" TargetMode="External" Id="R209e8b440f0f44f9" /><Relationship Type="http://schemas.openxmlformats.org/officeDocument/2006/relationships/hyperlink" Target="http://www.3gpp.org/ftp/tsg_ran/WG2_RL2/TSGR2_29/docs/ZIPS/R2-021398.zip" TargetMode="External" Id="R8ed48725dc244a5a" /><Relationship Type="http://schemas.openxmlformats.org/officeDocument/2006/relationships/hyperlink" Target="http://webapp.etsi.org/teldir/ListPersDetails.asp?PersId=0" TargetMode="External" Id="R8fcd84c20ee04169" /><Relationship Type="http://schemas.openxmlformats.org/officeDocument/2006/relationships/hyperlink" Target="http://www.3gpp.org/ftp/tsg_ran/WG2_RL2/TSGR2_29/docs/ZIPS/R2-021399.zip" TargetMode="External" Id="Rcd8432f942734ed9" /><Relationship Type="http://schemas.openxmlformats.org/officeDocument/2006/relationships/hyperlink" Target="http://webapp.etsi.org/teldir/ListPersDetails.asp?PersId=0" TargetMode="External" Id="Rb2d321c1955145d6" /><Relationship Type="http://schemas.openxmlformats.org/officeDocument/2006/relationships/hyperlink" Target="http://www.3gpp.org/ftp/tsg_ran/WG2_RL2/TSGR2_29/docs/ZIPS/R2-021400.zip" TargetMode="External" Id="Ra55a3658916b49d3" /><Relationship Type="http://schemas.openxmlformats.org/officeDocument/2006/relationships/hyperlink" Target="http://webapp.etsi.org/teldir/ListPersDetails.asp?PersId=0" TargetMode="External" Id="R47e1a839dbbf4e8d" /><Relationship Type="http://schemas.openxmlformats.org/officeDocument/2006/relationships/hyperlink" Target="http://www.3gpp.org/ftp/tsg_ran/WG2_RL2/TSGR2_29/docs/ZIPS/R2-021401.zip" TargetMode="External" Id="Rfb555c797ba04c30" /><Relationship Type="http://schemas.openxmlformats.org/officeDocument/2006/relationships/hyperlink" Target="http://webapp.etsi.org/teldir/ListPersDetails.asp?PersId=0" TargetMode="External" Id="Ref42eb16d4a640b9" /><Relationship Type="http://schemas.openxmlformats.org/officeDocument/2006/relationships/hyperlink" Target="http://www.3gpp.org/ftp/tsg_ran/WG2_RL2/TSGR2_29/docs/ZIPS/R2-021402.zip" TargetMode="External" Id="Rbc3ac5cace4f4a0f" /><Relationship Type="http://schemas.openxmlformats.org/officeDocument/2006/relationships/hyperlink" Target="http://webapp.etsi.org/teldir/ListPersDetails.asp?PersId=0" TargetMode="External" Id="Re9ed8b73d10f45ea" /><Relationship Type="http://schemas.openxmlformats.org/officeDocument/2006/relationships/hyperlink" Target="http://www.3gpp.org/ftp/tsg_ran/WG2_RL2/TSGR2_29/docs/ZIPS/R2-021403.zip" TargetMode="External" Id="R33d923fcb1b24b0b" /><Relationship Type="http://schemas.openxmlformats.org/officeDocument/2006/relationships/hyperlink" Target="http://webapp.etsi.org/teldir/ListPersDetails.asp?PersId=0" TargetMode="External" Id="R14d50fb68dbf4ac4" /><Relationship Type="http://schemas.openxmlformats.org/officeDocument/2006/relationships/hyperlink" Target="http://www.3gpp.org/ftp/tsg_ran/WG2_RL2/TSGR2_29/docs/ZIPS/R2-021404.zip" TargetMode="External" Id="R6e98cea272204d18" /><Relationship Type="http://schemas.openxmlformats.org/officeDocument/2006/relationships/hyperlink" Target="http://webapp.etsi.org/teldir/ListPersDetails.asp?PersId=0" TargetMode="External" Id="R80fd01e8c2ba4619" /><Relationship Type="http://schemas.openxmlformats.org/officeDocument/2006/relationships/hyperlink" Target="http://www.3gpp.org/ftp/tsg_ran/WG2_RL2/TSGR2_29/docs/ZIPS/R2-021405.zip" TargetMode="External" Id="R29f15816cab74654" /><Relationship Type="http://schemas.openxmlformats.org/officeDocument/2006/relationships/hyperlink" Target="http://webapp.etsi.org/teldir/ListPersDetails.asp?PersId=0" TargetMode="External" Id="R0de86c4478da41c5" /><Relationship Type="http://schemas.openxmlformats.org/officeDocument/2006/relationships/hyperlink" Target="http://www.3gpp.org/ftp/tsg_ran/WG2_RL2/TSGR2_29/docs/ZIPS/R2-021406.zip" TargetMode="External" Id="R2c6b225c679e4685" /><Relationship Type="http://schemas.openxmlformats.org/officeDocument/2006/relationships/hyperlink" Target="http://webapp.etsi.org/teldir/ListPersDetails.asp?PersId=0" TargetMode="External" Id="R2f4e43c06d5e4ee1" /><Relationship Type="http://schemas.openxmlformats.org/officeDocument/2006/relationships/hyperlink" Target="http://www.3gpp.org/ftp/tsg_ran/WG2_RL2/TSGR2_29/docs/ZIPS/R2-021407.zip" TargetMode="External" Id="R36d94705f27243a3" /><Relationship Type="http://schemas.openxmlformats.org/officeDocument/2006/relationships/hyperlink" Target="http://webapp.etsi.org/teldir/ListPersDetails.asp?PersId=0" TargetMode="External" Id="R82bd5b07d07e4fdf" /><Relationship Type="http://schemas.openxmlformats.org/officeDocument/2006/relationships/hyperlink" Target="http://www.3gpp.org/ftp/tsg_ran/WG2_RL2/TSGR2_29/docs/ZIPS/R2-021408.zip" TargetMode="External" Id="R241d777814bc40cf" /><Relationship Type="http://schemas.openxmlformats.org/officeDocument/2006/relationships/hyperlink" Target="http://webapp.etsi.org/teldir/ListPersDetails.asp?PersId=0" TargetMode="External" Id="R586280b2caef4e55" /><Relationship Type="http://schemas.openxmlformats.org/officeDocument/2006/relationships/hyperlink" Target="http://www.3gpp.org/ftp/tsg_ran/WG2_RL2/TSGR2_29/docs/ZIPS/R2-021409.zip" TargetMode="External" Id="Ra6f45bdd29c24035" /><Relationship Type="http://schemas.openxmlformats.org/officeDocument/2006/relationships/hyperlink" Target="http://webapp.etsi.org/teldir/ListPersDetails.asp?PersId=0" TargetMode="External" Id="Rb10be10029734000" /><Relationship Type="http://schemas.openxmlformats.org/officeDocument/2006/relationships/hyperlink" Target="http://www.3gpp.org/ftp/tsg_ran/WG2_RL2/TSGR2_29/docs/ZIPS/R2-021410.zip" TargetMode="External" Id="R5fe32b9712d44ee8" /><Relationship Type="http://schemas.openxmlformats.org/officeDocument/2006/relationships/hyperlink" Target="http://webapp.etsi.org/teldir/ListPersDetails.asp?PersId=0" TargetMode="External" Id="R146a121e015946f3" /><Relationship Type="http://schemas.openxmlformats.org/officeDocument/2006/relationships/hyperlink" Target="http://www.3gpp.org/ftp/tsg_ran/WG2_RL2/TSGR2_29/docs/ZIPS/R2-021411.zip" TargetMode="External" Id="Ra4a6972787e74302" /><Relationship Type="http://schemas.openxmlformats.org/officeDocument/2006/relationships/hyperlink" Target="http://webapp.etsi.org/teldir/ListPersDetails.asp?PersId=0" TargetMode="External" Id="Ra30c800436924603" /><Relationship Type="http://schemas.openxmlformats.org/officeDocument/2006/relationships/hyperlink" Target="http://www.3gpp.org/ftp/tsg_ran/WG2_RL2/TSGR2_29/docs/ZIPS/R2-021412.zip" TargetMode="External" Id="R08b3560b8c444fe5" /><Relationship Type="http://schemas.openxmlformats.org/officeDocument/2006/relationships/hyperlink" Target="http://webapp.etsi.org/teldir/ListPersDetails.asp?PersId=0" TargetMode="External" Id="Ra4045f43acc8472f" /><Relationship Type="http://schemas.openxmlformats.org/officeDocument/2006/relationships/hyperlink" Target="http://www.3gpp.org/ftp/tsg_ran/WG2_RL2/TSGR2_29/docs/ZIPS/R2-021413.zip" TargetMode="External" Id="Rf1ae45e7fa434d05" /><Relationship Type="http://schemas.openxmlformats.org/officeDocument/2006/relationships/hyperlink" Target="http://webapp.etsi.org/teldir/ListPersDetails.asp?PersId=0" TargetMode="External" Id="R8123ad81c0a74618" /><Relationship Type="http://schemas.openxmlformats.org/officeDocument/2006/relationships/hyperlink" Target="http://www.3gpp.org/ftp/tsg_ran/WG2_RL2/TSGR2_29/docs/ZIPS/R2-021414.zip" TargetMode="External" Id="Rd6e6969c55314da7" /><Relationship Type="http://schemas.openxmlformats.org/officeDocument/2006/relationships/hyperlink" Target="http://webapp.etsi.org/teldir/ListPersDetails.asp?PersId=0" TargetMode="External" Id="Rb4a8f7d3e7ed40f2" /><Relationship Type="http://schemas.openxmlformats.org/officeDocument/2006/relationships/hyperlink" Target="http://www.3gpp.org/ftp/tsg_ran/WG2_RL2/TSGR2_29/docs/ZIPS/R2-021415.zip" TargetMode="External" Id="Ra8f0b67f9e194e2e" /><Relationship Type="http://schemas.openxmlformats.org/officeDocument/2006/relationships/hyperlink" Target="http://webapp.etsi.org/teldir/ListPersDetails.asp?PersId=0" TargetMode="External" Id="Ra31c4958de704c24" /><Relationship Type="http://schemas.openxmlformats.org/officeDocument/2006/relationships/hyperlink" Target="http://www.3gpp.org/ftp/tsg_ran/WG2_RL2/TSGR2_29/docs/ZIPS/R2-021416.zip" TargetMode="External" Id="Rf84e727c8e90470a" /><Relationship Type="http://schemas.openxmlformats.org/officeDocument/2006/relationships/hyperlink" Target="http://webapp.etsi.org/teldir/ListPersDetails.asp?PersId=0" TargetMode="External" Id="R3f9e8b16c2af447f" /><Relationship Type="http://schemas.openxmlformats.org/officeDocument/2006/relationships/hyperlink" Target="http://www.3gpp.org/ftp/tsg_ran/WG2_RL2/TSGR2_29/docs/ZIPS/R2-021417.zip" TargetMode="External" Id="Rc8b0529df6c84387" /><Relationship Type="http://schemas.openxmlformats.org/officeDocument/2006/relationships/hyperlink" Target="http://webapp.etsi.org/teldir/ListPersDetails.asp?PersId=0" TargetMode="External" Id="R4ddba9ee7f684879" /><Relationship Type="http://schemas.openxmlformats.org/officeDocument/2006/relationships/hyperlink" Target="http://www.3gpp.org/ftp/tsg_ran/WG2_RL2/TSGR2_29/docs/ZIPS/R2-021418.zip" TargetMode="External" Id="R6341335de60148bc" /><Relationship Type="http://schemas.openxmlformats.org/officeDocument/2006/relationships/hyperlink" Target="http://webapp.etsi.org/teldir/ListPersDetails.asp?PersId=0" TargetMode="External" Id="R359376cc565f418e" /><Relationship Type="http://schemas.openxmlformats.org/officeDocument/2006/relationships/hyperlink" Target="http://www.3gpp.org/ftp/tsg_ran/WG2_RL2/TSGR2_29/docs/ZIPS/R2-021419.zip" TargetMode="External" Id="R07ad5e46eabc4c6f" /><Relationship Type="http://schemas.openxmlformats.org/officeDocument/2006/relationships/hyperlink" Target="http://webapp.etsi.org/teldir/ListPersDetails.asp?PersId=0" TargetMode="External" Id="R584c60c80a1c47b4" /><Relationship Type="http://schemas.openxmlformats.org/officeDocument/2006/relationships/hyperlink" Target="http://www.3gpp.org/ftp/tsg_ran/WG2_RL2/TSGR2_29/docs/ZIPS/R2-021420.zip" TargetMode="External" Id="R377449b850da4367" /><Relationship Type="http://schemas.openxmlformats.org/officeDocument/2006/relationships/hyperlink" Target="http://webapp.etsi.org/teldir/ListPersDetails.asp?PersId=0" TargetMode="External" Id="R67be5853e8314039" /><Relationship Type="http://schemas.openxmlformats.org/officeDocument/2006/relationships/hyperlink" Target="http://www.3gpp.org/ftp/tsg_ran/WG2_RL2/TSGR2_29/docs/ZIPS/R2-021421.zip" TargetMode="External" Id="R2c50bad77e474f5d" /><Relationship Type="http://schemas.openxmlformats.org/officeDocument/2006/relationships/hyperlink" Target="http://webapp.etsi.org/teldir/ListPersDetails.asp?PersId=0" TargetMode="External" Id="R09f3196c880440ee" /><Relationship Type="http://schemas.openxmlformats.org/officeDocument/2006/relationships/hyperlink" Target="http://www.3gpp.org/ftp/tsg_ran/WG2_RL2/TSGR2_29/docs/ZIPS/R2-021425.zip" TargetMode="External" Id="R2b68743783494a71" /><Relationship Type="http://schemas.openxmlformats.org/officeDocument/2006/relationships/hyperlink" Target="http://webapp.etsi.org/teldir/ListPersDetails.asp?PersId=0" TargetMode="External" Id="R961d78ee577a403b" /><Relationship Type="http://schemas.openxmlformats.org/officeDocument/2006/relationships/hyperlink" Target="http://www.3gpp.org/ftp/tsg_ran/WG2_RL2/TSGR2_29/docs/ZIPS/R2-021426.zip" TargetMode="External" Id="Rbf04762836254444" /><Relationship Type="http://schemas.openxmlformats.org/officeDocument/2006/relationships/hyperlink" Target="http://webapp.etsi.org/teldir/ListPersDetails.asp?PersId=0" TargetMode="External" Id="R4e128de93a824c5b" /><Relationship Type="http://schemas.openxmlformats.org/officeDocument/2006/relationships/hyperlink" Target="http://www.3gpp.org/ftp/tsg_ran/WG2_RL2/TSGR2_29/docs/ZIPS/R2-021427.zip" TargetMode="External" Id="R0666d9dc61504743" /><Relationship Type="http://schemas.openxmlformats.org/officeDocument/2006/relationships/hyperlink" Target="http://webapp.etsi.org/teldir/ListPersDetails.asp?PersId=0" TargetMode="External" Id="R8b066b2264184315" /><Relationship Type="http://schemas.openxmlformats.org/officeDocument/2006/relationships/hyperlink" Target="http://www.3gpp.org/ftp/tsg_ran/WG2_RL2/TSGR2_29/docs/ZIPS/R2-021428.zip" TargetMode="External" Id="R458c5763ee1849b6" /><Relationship Type="http://schemas.openxmlformats.org/officeDocument/2006/relationships/hyperlink" Target="http://webapp.etsi.org/teldir/ListPersDetails.asp?PersId=0" TargetMode="External" Id="R1ccbbab029c74a96" /><Relationship Type="http://schemas.openxmlformats.org/officeDocument/2006/relationships/hyperlink" Target="http://www.3gpp.org/ftp/tsg_ran/WG2_RL2/TSGR2_29/docs/ZIPS/R2-021429.zip" TargetMode="External" Id="Radaf9cd9a5a74fee" /><Relationship Type="http://schemas.openxmlformats.org/officeDocument/2006/relationships/hyperlink" Target="http://webapp.etsi.org/teldir/ListPersDetails.asp?PersId=0" TargetMode="External" Id="R8f483a87283f40e0" /><Relationship Type="http://schemas.openxmlformats.org/officeDocument/2006/relationships/hyperlink" Target="http://www.3gpp.org/ftp/tsg_ran/WG2_RL2/TSGR2_29/docs/ZIPS/R2-021430.zip" TargetMode="External" Id="Rd0d5ad74f6b84ee9" /><Relationship Type="http://schemas.openxmlformats.org/officeDocument/2006/relationships/hyperlink" Target="http://webapp.etsi.org/teldir/ListPersDetails.asp?PersId=0" TargetMode="External" Id="Radc6bf53f7684172" /><Relationship Type="http://schemas.openxmlformats.org/officeDocument/2006/relationships/hyperlink" Target="http://www.3gpp.org/ftp/tsg_ran/WG2_RL2/TSGR2_29/docs/ZIPS/R2-021431.zip" TargetMode="External" Id="R628075c45e7e47c6" /><Relationship Type="http://schemas.openxmlformats.org/officeDocument/2006/relationships/hyperlink" Target="http://webapp.etsi.org/teldir/ListPersDetails.asp?PersId=0" TargetMode="External" Id="R6081f24d00dc4cea" /><Relationship Type="http://schemas.openxmlformats.org/officeDocument/2006/relationships/hyperlink" Target="http://www.3gpp.org/ftp/tsg_ran/WG2_RL2/TSGR2_29/docs/ZIPS/R2-021432.zip" TargetMode="External" Id="R6303230243ca49f9" /><Relationship Type="http://schemas.openxmlformats.org/officeDocument/2006/relationships/hyperlink" Target="http://webapp.etsi.org/teldir/ListPersDetails.asp?PersId=0" TargetMode="External" Id="R5b6788b417e34619" /><Relationship Type="http://schemas.openxmlformats.org/officeDocument/2006/relationships/hyperlink" Target="http://www.3gpp.org/ftp/tsg_ran/WG2_RL2/TSGR2_29/docs/ZIPS/R2-021433.zip" TargetMode="External" Id="R3311caec6e334bde" /><Relationship Type="http://schemas.openxmlformats.org/officeDocument/2006/relationships/hyperlink" Target="http://webapp.etsi.org/teldir/ListPersDetails.asp?PersId=0" TargetMode="External" Id="Re48d08505fb5409d" /><Relationship Type="http://schemas.openxmlformats.org/officeDocument/2006/relationships/hyperlink" Target="http://www.3gpp.org/ftp/tsg_ran/WG2_RL2/TSGR2_29/docs/ZIPS/R2-021434.zip" TargetMode="External" Id="R9ff38c14a4ef4804" /><Relationship Type="http://schemas.openxmlformats.org/officeDocument/2006/relationships/hyperlink" Target="http://webapp.etsi.org/teldir/ListPersDetails.asp?PersId=0" TargetMode="External" Id="Rf4102dd887474c78" /><Relationship Type="http://schemas.openxmlformats.org/officeDocument/2006/relationships/hyperlink" Target="http://www.3gpp.org/ftp/tsg_ran/WG2_RL2/TSGR2_29/docs/ZIPS/R2-021435.zip" TargetMode="External" Id="Ra1f51e8e79774aa8" /><Relationship Type="http://schemas.openxmlformats.org/officeDocument/2006/relationships/hyperlink" Target="http://webapp.etsi.org/teldir/ListPersDetails.asp?PersId=0" TargetMode="External" Id="Rfaa63f251f454c7b" /><Relationship Type="http://schemas.openxmlformats.org/officeDocument/2006/relationships/hyperlink" Target="http://www.3gpp.org/ftp/tsg_ran/WG2_RL2/TSGR2_29/docs/ZIPS/R2-021436.zip" TargetMode="External" Id="Rd16ae9be5fd34b94" /><Relationship Type="http://schemas.openxmlformats.org/officeDocument/2006/relationships/hyperlink" Target="http://webapp.etsi.org/teldir/ListPersDetails.asp?PersId=0" TargetMode="External" Id="R88e742bb2c0442d7" /><Relationship Type="http://schemas.openxmlformats.org/officeDocument/2006/relationships/hyperlink" Target="http://www.3gpp.org/ftp/tsg_ran/WG2_RL2/TSGR2_29/docs/ZIPS/R2-021437.zip" TargetMode="External" Id="R218f62046aab4c01" /><Relationship Type="http://schemas.openxmlformats.org/officeDocument/2006/relationships/hyperlink" Target="http://webapp.etsi.org/teldir/ListPersDetails.asp?PersId=0" TargetMode="External" Id="R17bef314444a4b94" /><Relationship Type="http://schemas.openxmlformats.org/officeDocument/2006/relationships/hyperlink" Target="http://www.3gpp.org/ftp/tsg_ran/WG2_RL2/TSGR2_29/docs/ZIPS/R2-021438.zip" TargetMode="External" Id="Rebc6c597f4f441cc" /><Relationship Type="http://schemas.openxmlformats.org/officeDocument/2006/relationships/hyperlink" Target="http://webapp.etsi.org/teldir/ListPersDetails.asp?PersId=0" TargetMode="External" Id="R5528717bc8ae4e5b" /><Relationship Type="http://schemas.openxmlformats.org/officeDocument/2006/relationships/hyperlink" Target="http://www.3gpp.org/ftp/tsg_ran/WG2_RL2/TSGR2_29/docs/ZIPS/R2-021439.zip" TargetMode="External" Id="R3cedb5534a1747bf" /><Relationship Type="http://schemas.openxmlformats.org/officeDocument/2006/relationships/hyperlink" Target="http://webapp.etsi.org/teldir/ListPersDetails.asp?PersId=0" TargetMode="External" Id="Radc7b815a7074f1a" /><Relationship Type="http://schemas.openxmlformats.org/officeDocument/2006/relationships/hyperlink" Target="http://www.3gpp.org/ftp/tsg_ran/WG2_RL2/TSGR2_29/docs/ZIPS/R2-021440.zip" TargetMode="External" Id="Rf0d2ed4ce890469c" /><Relationship Type="http://schemas.openxmlformats.org/officeDocument/2006/relationships/hyperlink" Target="http://webapp.etsi.org/teldir/ListPersDetails.asp?PersId=0" TargetMode="External" Id="Rfa0ecc5ad94d4dba" /><Relationship Type="http://schemas.openxmlformats.org/officeDocument/2006/relationships/hyperlink" Target="http://www.3gpp.org/ftp/tsg_ran/WG2_RL2/TSGR2_29/docs/ZIPS/R2-021441.zip" TargetMode="External" Id="R5007807caca14f4a" /><Relationship Type="http://schemas.openxmlformats.org/officeDocument/2006/relationships/hyperlink" Target="http://webapp.etsi.org/teldir/ListPersDetails.asp?PersId=0" TargetMode="External" Id="R3395e459d5a4481e" /><Relationship Type="http://schemas.openxmlformats.org/officeDocument/2006/relationships/hyperlink" Target="http://www.3gpp.org/ftp/tsg_ran/WG2_RL2/TSGR2_29/docs/ZIPS/R2-021442.zip" TargetMode="External" Id="R073dbd79b4794b3b" /><Relationship Type="http://schemas.openxmlformats.org/officeDocument/2006/relationships/hyperlink" Target="http://webapp.etsi.org/teldir/ListPersDetails.asp?PersId=0" TargetMode="External" Id="R0c21ae8e3cc74e3f" /><Relationship Type="http://schemas.openxmlformats.org/officeDocument/2006/relationships/hyperlink" Target="http://www.3gpp.org/ftp/tsg_ran/WG2_RL2/TSGR2_29/docs/ZIPS/R2-021443.zip" TargetMode="External" Id="R5e6b536aa5724b0d" /><Relationship Type="http://schemas.openxmlformats.org/officeDocument/2006/relationships/hyperlink" Target="http://webapp.etsi.org/teldir/ListPersDetails.asp?PersId=0" TargetMode="External" Id="Rb11238a5411e402a" /><Relationship Type="http://schemas.openxmlformats.org/officeDocument/2006/relationships/hyperlink" Target="http://www.3gpp.org/ftp/tsg_ran/WG2_RL2/TSGR2_29/docs/ZIPS/R2-021444.zip" TargetMode="External" Id="R756bc1402c404e38" /><Relationship Type="http://schemas.openxmlformats.org/officeDocument/2006/relationships/hyperlink" Target="http://webapp.etsi.org/teldir/ListPersDetails.asp?PersId=0" TargetMode="External" Id="R5b2ea44635db48b8" /><Relationship Type="http://schemas.openxmlformats.org/officeDocument/2006/relationships/hyperlink" Target="http://www.3gpp.org/ftp/tsg_ran/WG2_RL2/TSGR2_29/docs/ZIPS/R2-021445.zip" TargetMode="External" Id="Re748a332176f4375" /><Relationship Type="http://schemas.openxmlformats.org/officeDocument/2006/relationships/hyperlink" Target="http://webapp.etsi.org/teldir/ListPersDetails.asp?PersId=0" TargetMode="External" Id="R9b758818b9de4dc5" /><Relationship Type="http://schemas.openxmlformats.org/officeDocument/2006/relationships/hyperlink" Target="http://www.3gpp.org/ftp/tsg_ran/WG2_RL2/TSGR2_29/docs/ZIPS/R2-021446.zip" TargetMode="External" Id="R5727cfcf1b38475a" /><Relationship Type="http://schemas.openxmlformats.org/officeDocument/2006/relationships/hyperlink" Target="http://webapp.etsi.org/teldir/ListPersDetails.asp?PersId=0" TargetMode="External" Id="R085b8fc4583b4915" /><Relationship Type="http://schemas.openxmlformats.org/officeDocument/2006/relationships/hyperlink" Target="http://www.3gpp.org/ftp/tsg_ran/WG2_RL2/TSGR2_29/docs/ZIPS/R2-021447.zip" TargetMode="External" Id="Ra86cd045cb094494" /><Relationship Type="http://schemas.openxmlformats.org/officeDocument/2006/relationships/hyperlink" Target="http://webapp.etsi.org/teldir/ListPersDetails.asp?PersId=0" TargetMode="External" Id="R8c8812a0033b4db9" /><Relationship Type="http://schemas.openxmlformats.org/officeDocument/2006/relationships/hyperlink" Target="http://www.3gpp.org/ftp/tsg_ran/WG2_RL2/TSGR2_29/docs/ZIPS/R2-021448.zip" TargetMode="External" Id="Ra0bb1dfc559740af" /><Relationship Type="http://schemas.openxmlformats.org/officeDocument/2006/relationships/hyperlink" Target="http://webapp.etsi.org/teldir/ListPersDetails.asp?PersId=0" TargetMode="External" Id="R0da0b6dce2054d7d" /><Relationship Type="http://schemas.openxmlformats.org/officeDocument/2006/relationships/hyperlink" Target="http://www.3gpp.org/ftp/tsg_ran/WG2_RL2/TSGR2_29/docs/ZIPS/R2-021449.zip" TargetMode="External" Id="Rb64dcab3e5d8463b" /><Relationship Type="http://schemas.openxmlformats.org/officeDocument/2006/relationships/hyperlink" Target="http://webapp.etsi.org/teldir/ListPersDetails.asp?PersId=0" TargetMode="External" Id="R157936bf49644a00" /><Relationship Type="http://schemas.openxmlformats.org/officeDocument/2006/relationships/hyperlink" Target="http://www.3gpp.org/ftp/tsg_ran/WG2_RL2/TSGR2_29/docs/ZIPS/R2-021450.zip" TargetMode="External" Id="Rd8a5b5ffeb0b4c8b" /><Relationship Type="http://schemas.openxmlformats.org/officeDocument/2006/relationships/hyperlink" Target="http://webapp.etsi.org/teldir/ListPersDetails.asp?PersId=0" TargetMode="External" Id="Rb1420630ed30461e" /><Relationship Type="http://schemas.openxmlformats.org/officeDocument/2006/relationships/hyperlink" Target="http://www.3gpp.org/ftp/tsg_ran/WG2_RL2/TSGR2_29/docs/ZIPS/R2-021451.zip" TargetMode="External" Id="R7e83fbf468d34911" /><Relationship Type="http://schemas.openxmlformats.org/officeDocument/2006/relationships/hyperlink" Target="http://webapp.etsi.org/teldir/ListPersDetails.asp?PersId=0" TargetMode="External" Id="Rc3a41db7f1cd4082" /><Relationship Type="http://schemas.openxmlformats.org/officeDocument/2006/relationships/hyperlink" Target="http://www.3gpp.org/ftp/tsg_ran/WG2_RL2/TSGR2_29/docs/ZIPS/R2-021452.zip" TargetMode="External" Id="R5ff5714a580a4e4a" /><Relationship Type="http://schemas.openxmlformats.org/officeDocument/2006/relationships/hyperlink" Target="http://webapp.etsi.org/teldir/ListPersDetails.asp?PersId=0" TargetMode="External" Id="R1c16de30a8c84b32" /><Relationship Type="http://schemas.openxmlformats.org/officeDocument/2006/relationships/hyperlink" Target="http://www.3gpp.org/ftp/tsg_ran/WG2_RL2/TSGR2_29/docs/ZIPS/R2-021453.zip" TargetMode="External" Id="R98ac8e8239ba4cee" /><Relationship Type="http://schemas.openxmlformats.org/officeDocument/2006/relationships/hyperlink" Target="http://webapp.etsi.org/teldir/ListPersDetails.asp?PersId=0" TargetMode="External" Id="R6f586d67b23840a7" /><Relationship Type="http://schemas.openxmlformats.org/officeDocument/2006/relationships/hyperlink" Target="http://www.3gpp.org/ftp/tsg_ran/WG2_RL2/TSGR2_29/docs/ZIPS/R2-021454.zip" TargetMode="External" Id="Rf67604bf50cc4c7c" /><Relationship Type="http://schemas.openxmlformats.org/officeDocument/2006/relationships/hyperlink" Target="http://webapp.etsi.org/teldir/ListPersDetails.asp?PersId=0" TargetMode="External" Id="Re4140a5473b5486e" /><Relationship Type="http://schemas.openxmlformats.org/officeDocument/2006/relationships/hyperlink" Target="http://www.3gpp.org/ftp/tsg_ran/WG2_RL2/TSGR2_29/docs/ZIPS/R2-021455.zip" TargetMode="External" Id="R9e01e3272379434a" /><Relationship Type="http://schemas.openxmlformats.org/officeDocument/2006/relationships/hyperlink" Target="http://webapp.etsi.org/teldir/ListPersDetails.asp?PersId=0" TargetMode="External" Id="R33ccde5292ff452b" /><Relationship Type="http://schemas.openxmlformats.org/officeDocument/2006/relationships/hyperlink" Target="http://www.3gpp.org/ftp/tsg_ran/WG2_RL2/TSGR2_29/docs/ZIPS/R2-021456.zip" TargetMode="External" Id="Rda5128fb71624520" /><Relationship Type="http://schemas.openxmlformats.org/officeDocument/2006/relationships/hyperlink" Target="http://webapp.etsi.org/teldir/ListPersDetails.asp?PersId=0" TargetMode="External" Id="R2600b03de4c44f58" /><Relationship Type="http://schemas.openxmlformats.org/officeDocument/2006/relationships/hyperlink" Target="http://www.3gpp.org/ftp/tsg_ran/WG2_RL2/TSGR2_29/docs/ZIPS/R2-021457.zip" TargetMode="External" Id="Rc1a25ebf23ae4007" /><Relationship Type="http://schemas.openxmlformats.org/officeDocument/2006/relationships/hyperlink" Target="http://webapp.etsi.org/teldir/ListPersDetails.asp?PersId=0" TargetMode="External" Id="Rc1a2104d961b446f" /><Relationship Type="http://schemas.openxmlformats.org/officeDocument/2006/relationships/hyperlink" Target="http://www.3gpp.org/ftp/tsg_ran/WG2_RL2/TSGR2_29/docs/ZIPS/R2-021458.zip" TargetMode="External" Id="R7cb5e012715a4f61" /><Relationship Type="http://schemas.openxmlformats.org/officeDocument/2006/relationships/hyperlink" Target="http://webapp.etsi.org/teldir/ListPersDetails.asp?PersId=0" TargetMode="External" Id="R7010891977a841fb" /><Relationship Type="http://schemas.openxmlformats.org/officeDocument/2006/relationships/hyperlink" Target="http://www.3gpp.org/ftp/tsg_ran/WG2_RL2/TSGR2_29/docs/ZIPS/R2-021459.zip" TargetMode="External" Id="R3ba189ded0d44a50" /><Relationship Type="http://schemas.openxmlformats.org/officeDocument/2006/relationships/hyperlink" Target="http://webapp.etsi.org/teldir/ListPersDetails.asp?PersId=0" TargetMode="External" Id="R11dc60e7dd1c4a94" /><Relationship Type="http://schemas.openxmlformats.org/officeDocument/2006/relationships/hyperlink" Target="http://www.3gpp.org/ftp/tsg_ran/WG2_RL2/TSGR2_29/docs/ZIPS/R2-021460.zip" TargetMode="External" Id="R71f84fe3c1cc472a" /><Relationship Type="http://schemas.openxmlformats.org/officeDocument/2006/relationships/hyperlink" Target="http://webapp.etsi.org/teldir/ListPersDetails.asp?PersId=0" TargetMode="External" Id="R293b0b0e379343a1" /><Relationship Type="http://schemas.openxmlformats.org/officeDocument/2006/relationships/hyperlink" Target="http://www.3gpp.org/ftp/tsg_ran/WG2_RL2/TSGR2_29/docs/ZIPS/R2-021461.zip" TargetMode="External" Id="R2f9e60f2a160465b" /><Relationship Type="http://schemas.openxmlformats.org/officeDocument/2006/relationships/hyperlink" Target="http://webapp.etsi.org/teldir/ListPersDetails.asp?PersId=0" TargetMode="External" Id="R83a0fa19e7b24627" /><Relationship Type="http://schemas.openxmlformats.org/officeDocument/2006/relationships/hyperlink" Target="http://www.3gpp.org/ftp/tsg_ran/WG2_RL2/TSGR2_29/docs/ZIPS/R2-021462.zip" TargetMode="External" Id="R7dc9e54be2044674" /><Relationship Type="http://schemas.openxmlformats.org/officeDocument/2006/relationships/hyperlink" Target="http://webapp.etsi.org/teldir/ListPersDetails.asp?PersId=0" TargetMode="External" Id="R7b53272f0fb949dc" /><Relationship Type="http://schemas.openxmlformats.org/officeDocument/2006/relationships/hyperlink" Target="http://www.3gpp.org/ftp/tsg_ran/WG2_RL2/TSGR2_29/docs/ZIPS/R2-021463.zip" TargetMode="External" Id="R9cd8f1bb085e4112" /><Relationship Type="http://schemas.openxmlformats.org/officeDocument/2006/relationships/hyperlink" Target="http://webapp.etsi.org/teldir/ListPersDetails.asp?PersId=0" TargetMode="External" Id="Rbde15f1330574140" /><Relationship Type="http://schemas.openxmlformats.org/officeDocument/2006/relationships/hyperlink" Target="http://www.3gpp.org/ftp/tsg_ran/WG2_RL2/TSGR2_29/docs/ZIPS/R2-021464.zip" TargetMode="External" Id="R9369b661393342dc" /><Relationship Type="http://schemas.openxmlformats.org/officeDocument/2006/relationships/hyperlink" Target="http://webapp.etsi.org/teldir/ListPersDetails.asp?PersId=0" TargetMode="External" Id="R042d83a155294f96" /><Relationship Type="http://schemas.openxmlformats.org/officeDocument/2006/relationships/hyperlink" Target="http://www.3gpp.org/ftp/tsg_ran/WG2_RL2/TSGR2_29/docs/ZIPS/R2-021465.zip" TargetMode="External" Id="R81d992845dbe4336" /><Relationship Type="http://schemas.openxmlformats.org/officeDocument/2006/relationships/hyperlink" Target="http://webapp.etsi.org/teldir/ListPersDetails.asp?PersId=0" TargetMode="External" Id="R8c05ca68b3144439" /><Relationship Type="http://schemas.openxmlformats.org/officeDocument/2006/relationships/hyperlink" Target="http://www.3gpp.org/ftp/tsg_ran/WG2_RL2/TSGR2_29/docs/ZIPS/R2-021466.zip" TargetMode="External" Id="Rc7bb75bf3e4e4286" /><Relationship Type="http://schemas.openxmlformats.org/officeDocument/2006/relationships/hyperlink" Target="http://webapp.etsi.org/teldir/ListPersDetails.asp?PersId=0" TargetMode="External" Id="R91492db43f924617" /><Relationship Type="http://schemas.openxmlformats.org/officeDocument/2006/relationships/hyperlink" Target="http://www.3gpp.org/ftp/tsg_ran/WG2_RL2/TSGR2_29/docs/ZIPS/R2-021467.zip" TargetMode="External" Id="R5f9712e2ca654bd6" /><Relationship Type="http://schemas.openxmlformats.org/officeDocument/2006/relationships/hyperlink" Target="http://webapp.etsi.org/teldir/ListPersDetails.asp?PersId=0" TargetMode="External" Id="R3d57a93f00ac404c" /><Relationship Type="http://schemas.openxmlformats.org/officeDocument/2006/relationships/hyperlink" Target="http://www.3gpp.org/ftp/tsg_ran/WG2_RL2/TSGR2_29/docs/ZIPS/R2-021468.zip" TargetMode="External" Id="R3440afcc10b34617" /><Relationship Type="http://schemas.openxmlformats.org/officeDocument/2006/relationships/hyperlink" Target="http://webapp.etsi.org/teldir/ListPersDetails.asp?PersId=0" TargetMode="External" Id="R0b96ec3b5c9c4839" /><Relationship Type="http://schemas.openxmlformats.org/officeDocument/2006/relationships/hyperlink" Target="http://www.3gpp.org/ftp/tsg_ran/WG2_RL2/TSGR2_29/docs/ZIPS/R2-021469.zip" TargetMode="External" Id="Ra890cad53dcd4603" /><Relationship Type="http://schemas.openxmlformats.org/officeDocument/2006/relationships/hyperlink" Target="http://webapp.etsi.org/teldir/ListPersDetails.asp?PersId=0" TargetMode="External" Id="R312c892044be4692" /><Relationship Type="http://schemas.openxmlformats.org/officeDocument/2006/relationships/hyperlink" Target="http://www.3gpp.org/ftp/tsg_ran/WG2_RL2/TSGR2_29/docs/ZIPS/R2-021470.zip" TargetMode="External" Id="R284c63ee60c3480e" /><Relationship Type="http://schemas.openxmlformats.org/officeDocument/2006/relationships/hyperlink" Target="http://webapp.etsi.org/teldir/ListPersDetails.asp?PersId=0" TargetMode="External" Id="Rbf5e8dc80dd84cfe" /><Relationship Type="http://schemas.openxmlformats.org/officeDocument/2006/relationships/hyperlink" Target="http://www.3gpp.org/ftp/tsg_ran/WG2_RL2/TSGR2_29/docs/ZIPS/R2-021471.zip" TargetMode="External" Id="Rc77047b1dc424e92" /><Relationship Type="http://schemas.openxmlformats.org/officeDocument/2006/relationships/hyperlink" Target="http://webapp.etsi.org/teldir/ListPersDetails.asp?PersId=0" TargetMode="External" Id="R705a1a55f7794226" /><Relationship Type="http://schemas.openxmlformats.org/officeDocument/2006/relationships/hyperlink" Target="http://www.3gpp.org/ftp/tsg_ran/WG2_RL2/TSGR2_29/docs/ZIPS/R2-021472.zip" TargetMode="External" Id="R541cba80d5c84248" /><Relationship Type="http://schemas.openxmlformats.org/officeDocument/2006/relationships/hyperlink" Target="http://webapp.etsi.org/teldir/ListPersDetails.asp?PersId=0" TargetMode="External" Id="Rbd2def2dede242c4" /><Relationship Type="http://schemas.openxmlformats.org/officeDocument/2006/relationships/hyperlink" Target="http://www.3gpp.org/ftp/tsg_ran/WG2_RL2/TSGR2_29/docs/ZIPS/R2-021473.zip" TargetMode="External" Id="R12b4d03044b446c5" /><Relationship Type="http://schemas.openxmlformats.org/officeDocument/2006/relationships/hyperlink" Target="http://webapp.etsi.org/teldir/ListPersDetails.asp?PersId=0" TargetMode="External" Id="R127e9a1dff9040eb" /><Relationship Type="http://schemas.openxmlformats.org/officeDocument/2006/relationships/hyperlink" Target="http://www.3gpp.org/ftp/tsg_ran/WG2_RL2/TSGR2_29/docs/ZIPS/R2-021474.zip" TargetMode="External" Id="R6781a07345014ef1" /><Relationship Type="http://schemas.openxmlformats.org/officeDocument/2006/relationships/hyperlink" Target="http://webapp.etsi.org/teldir/ListPersDetails.asp?PersId=0" TargetMode="External" Id="R0e2906f5d5314c63" /><Relationship Type="http://schemas.openxmlformats.org/officeDocument/2006/relationships/hyperlink" Target="http://www.3gpp.org/ftp/tsg_ran/WG2_RL2/TSGR2_29/docs/ZIPS/R2-021475.zip" TargetMode="External" Id="Rf003622851264d79" /><Relationship Type="http://schemas.openxmlformats.org/officeDocument/2006/relationships/hyperlink" Target="http://webapp.etsi.org/teldir/ListPersDetails.asp?PersId=0" TargetMode="External" Id="Rdb3bbefb47ed4b4a" /><Relationship Type="http://schemas.openxmlformats.org/officeDocument/2006/relationships/hyperlink" Target="http://www.3gpp.org/ftp/tsg_ran/WG2_RL2/TSGR2_29/docs/ZIPS/R2-021476.zip" TargetMode="External" Id="R44b0842549b6426f" /><Relationship Type="http://schemas.openxmlformats.org/officeDocument/2006/relationships/hyperlink" Target="http://webapp.etsi.org/teldir/ListPersDetails.asp?PersId=0" TargetMode="External" Id="Re969491f1f8b4952" /><Relationship Type="http://schemas.openxmlformats.org/officeDocument/2006/relationships/hyperlink" Target="http://www.3gpp.org/ftp/tsg_ran/WG2_RL2/TSGR2_29/docs/ZIPS/R2-021477.zip" TargetMode="External" Id="R18cf41e9d5f9436c" /><Relationship Type="http://schemas.openxmlformats.org/officeDocument/2006/relationships/hyperlink" Target="http://webapp.etsi.org/teldir/ListPersDetails.asp?PersId=0" TargetMode="External" Id="R3027a38ca3d04175" /><Relationship Type="http://schemas.openxmlformats.org/officeDocument/2006/relationships/hyperlink" Target="http://www.3gpp.org/ftp/tsg_ran/WG2_RL2/TSGR2_29/docs/ZIPS/R2-021478.zip" TargetMode="External" Id="Rebbfefbf15b047e5" /><Relationship Type="http://schemas.openxmlformats.org/officeDocument/2006/relationships/hyperlink" Target="http://webapp.etsi.org/teldir/ListPersDetails.asp?PersId=0" TargetMode="External" Id="R27ce1b44cda84479" /><Relationship Type="http://schemas.openxmlformats.org/officeDocument/2006/relationships/hyperlink" Target="http://www.3gpp.org/ftp/tsg_ran/WG2_RL2/TSGR2_29/docs/ZIPS/R2-021479.zip" TargetMode="External" Id="Rae5ebb6ea8604711" /><Relationship Type="http://schemas.openxmlformats.org/officeDocument/2006/relationships/hyperlink" Target="http://webapp.etsi.org/teldir/ListPersDetails.asp?PersId=0" TargetMode="External" Id="Rc7948ef2c91b42af" /><Relationship Type="http://schemas.openxmlformats.org/officeDocument/2006/relationships/hyperlink" Target="http://www.3gpp.org/ftp/tsg_ran/WG2_RL2/TSGR2_29/docs/ZIPS/R2-021480.zip" TargetMode="External" Id="R9efe539d02bc45cf" /><Relationship Type="http://schemas.openxmlformats.org/officeDocument/2006/relationships/hyperlink" Target="http://webapp.etsi.org/teldir/ListPersDetails.asp?PersId=0" TargetMode="External" Id="R2fed8fe4af2c402c" /><Relationship Type="http://schemas.openxmlformats.org/officeDocument/2006/relationships/hyperlink" Target="http://www.3gpp.org/ftp/tsg_ran/WG2_RL2/TSGR2_29/docs/ZIPS/R2-021481.zip" TargetMode="External" Id="R13d545eeb49e4266" /><Relationship Type="http://schemas.openxmlformats.org/officeDocument/2006/relationships/hyperlink" Target="http://webapp.etsi.org/teldir/ListPersDetails.asp?PersId=0" TargetMode="External" Id="R374cc5d3d9ce492f" /><Relationship Type="http://schemas.openxmlformats.org/officeDocument/2006/relationships/hyperlink" Target="http://www.3gpp.org/ftp/tsg_ran/WG2_RL2/TSGR2_29/docs/ZIPS/R2-021482.zip" TargetMode="External" Id="Ra48fa9477eb74867" /><Relationship Type="http://schemas.openxmlformats.org/officeDocument/2006/relationships/hyperlink" Target="http://webapp.etsi.org/teldir/ListPersDetails.asp?PersId=0" TargetMode="External" Id="Re3a656dc4ca749df" /><Relationship Type="http://schemas.openxmlformats.org/officeDocument/2006/relationships/hyperlink" Target="http://www.3gpp.org/ftp/tsg_ran/WG2_RL2/TSGR2_29/docs/ZIPS/R2-021483.zip" TargetMode="External" Id="R739342fb82ef4055" /><Relationship Type="http://schemas.openxmlformats.org/officeDocument/2006/relationships/hyperlink" Target="http://webapp.etsi.org/teldir/ListPersDetails.asp?PersId=0" TargetMode="External" Id="R1aa75ee230134ee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113</v>
      </c>
      <c r="X77" s="7" t="s">
        <v>32</v>
      </c>
      <c r="Y77" s="5" t="s">
        <v>114</v>
      </c>
      <c r="Z77" s="5" t="s">
        <v>37</v>
      </c>
      <c r="AA77" s="6" t="s">
        <v>32</v>
      </c>
      <c r="AB77" s="6" t="s">
        <v>32</v>
      </c>
      <c r="AC77" s="6" t="s">
        <v>32</v>
      </c>
      <c r="AD77" s="6" t="s">
        <v>32</v>
      </c>
      <c r="AE77" s="6" t="s">
        <v>32</v>
      </c>
    </row>
    <row r="78">
      <c r="A78" s="28" t="s">
        <v>115</v>
      </c>
      <c r="B78" s="6" t="s">
        <v>32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116</v>
      </c>
      <c r="X78" s="7" t="s">
        <v>32</v>
      </c>
      <c r="Y78" s="5" t="s">
        <v>114</v>
      </c>
      <c r="Z78" s="5" t="s">
        <v>37</v>
      </c>
      <c r="AA78" s="6" t="s">
        <v>32</v>
      </c>
      <c r="AB78" s="6" t="s">
        <v>32</v>
      </c>
      <c r="AC78" s="6" t="s">
        <v>32</v>
      </c>
      <c r="AD78" s="6" t="s">
        <v>32</v>
      </c>
      <c r="AE78" s="6" t="s">
        <v>32</v>
      </c>
    </row>
    <row r="79">
      <c r="A79" s="28" t="s">
        <v>117</v>
      </c>
      <c r="B79" s="6" t="s">
        <v>32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118</v>
      </c>
      <c r="X79" s="7" t="s">
        <v>32</v>
      </c>
      <c r="Y79" s="5" t="s">
        <v>114</v>
      </c>
      <c r="Z79" s="5" t="s">
        <v>37</v>
      </c>
      <c r="AA79" s="6" t="s">
        <v>32</v>
      </c>
      <c r="AB79" s="6" t="s">
        <v>32</v>
      </c>
      <c r="AC79" s="6" t="s">
        <v>32</v>
      </c>
      <c r="AD79" s="6" t="s">
        <v>32</v>
      </c>
      <c r="AE79" s="6" t="s">
        <v>32</v>
      </c>
    </row>
    <row r="80">
      <c r="A80" s="28" t="s">
        <v>119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212</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213</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214</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255</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256</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270</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303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310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311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313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316</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320</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321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322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323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325</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326</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327</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328</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330</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331</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332</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333</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334</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335</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337</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338</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339</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340</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341</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342</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343</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344</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345</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346</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347</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348</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349</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350</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351</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352</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353</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354</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355</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356</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357</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358</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359</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360</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361</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362</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363</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364</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365</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366</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367</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368</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369</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370</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371</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372</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373</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374</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375</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376</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377</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378</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379</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380</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381</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382</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383</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384</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385</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386</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387</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388</v>
      </c>
      <c r="X348" s="7" t="s">
        <v>32</v>
      </c>
      <c r="Y348" s="5" t="s">
        <v>114</v>
      </c>
      <c r="Z348" s="5" t="s">
        <v>389</v>
      </c>
      <c r="AA348" s="6" t="s">
        <v>32</v>
      </c>
      <c r="AB348" s="6" t="s">
        <v>32</v>
      </c>
      <c r="AC348" s="6" t="s">
        <v>32</v>
      </c>
      <c r="AD348" s="6" t="s">
        <v>32</v>
      </c>
      <c r="AE348" s="6" t="s">
        <v>32</v>
      </c>
    </row>
    <row r="349">
      <c r="A349" s="28" t="s">
        <v>390</v>
      </c>
      <c r="B349" s="6" t="s">
        <v>32</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391</v>
      </c>
      <c r="X349" s="7" t="s">
        <v>32</v>
      </c>
      <c r="Y349" s="5" t="s">
        <v>392</v>
      </c>
      <c r="Z349" s="5" t="s">
        <v>389</v>
      </c>
      <c r="AA349" s="6" t="s">
        <v>32</v>
      </c>
      <c r="AB349" s="6" t="s">
        <v>32</v>
      </c>
      <c r="AC349" s="6" t="s">
        <v>32</v>
      </c>
      <c r="AD349" s="6" t="s">
        <v>32</v>
      </c>
      <c r="AE349" s="6" t="s">
        <v>32</v>
      </c>
    </row>
    <row r="350">
      <c r="A350" s="28" t="s">
        <v>393</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394</v>
      </c>
      <c r="X350" s="7" t="s">
        <v>32</v>
      </c>
      <c r="Y350" s="5" t="s">
        <v>392</v>
      </c>
      <c r="Z350" s="5" t="s">
        <v>389</v>
      </c>
      <c r="AA350" s="6" t="s">
        <v>32</v>
      </c>
      <c r="AB350" s="6" t="s">
        <v>32</v>
      </c>
      <c r="AC350" s="6" t="s">
        <v>32</v>
      </c>
      <c r="AD350" s="6" t="s">
        <v>32</v>
      </c>
      <c r="AE350" s="6" t="s">
        <v>32</v>
      </c>
    </row>
    <row r="351">
      <c r="A351" s="28" t="s">
        <v>395</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396</v>
      </c>
      <c r="X351" s="7" t="s">
        <v>32</v>
      </c>
      <c r="Y351" s="5" t="s">
        <v>114</v>
      </c>
      <c r="Z351" s="5" t="s">
        <v>397</v>
      </c>
      <c r="AA351" s="6" t="s">
        <v>32</v>
      </c>
      <c r="AB351" s="6" t="s">
        <v>32</v>
      </c>
      <c r="AC351" s="6" t="s">
        <v>32</v>
      </c>
      <c r="AD351" s="6" t="s">
        <v>32</v>
      </c>
      <c r="AE351" s="6" t="s">
        <v>32</v>
      </c>
    </row>
    <row r="352">
      <c r="A352" s="28" t="s">
        <v>398</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399</v>
      </c>
      <c r="X352" s="7" t="s">
        <v>32</v>
      </c>
      <c r="Y352" s="5" t="s">
        <v>392</v>
      </c>
      <c r="Z352" s="5" t="s">
        <v>397</v>
      </c>
      <c r="AA352" s="6" t="s">
        <v>32</v>
      </c>
      <c r="AB352" s="6" t="s">
        <v>32</v>
      </c>
      <c r="AC352" s="6" t="s">
        <v>32</v>
      </c>
      <c r="AD352" s="6" t="s">
        <v>32</v>
      </c>
      <c r="AE352" s="6" t="s">
        <v>32</v>
      </c>
    </row>
    <row r="353">
      <c r="A353" s="28" t="s">
        <v>400</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401</v>
      </c>
      <c r="X353" s="7" t="s">
        <v>32</v>
      </c>
      <c r="Y353" s="5" t="s">
        <v>392</v>
      </c>
      <c r="Z353" s="5" t="s">
        <v>397</v>
      </c>
      <c r="AA353" s="6" t="s">
        <v>32</v>
      </c>
      <c r="AB353" s="6" t="s">
        <v>32</v>
      </c>
      <c r="AC353" s="6" t="s">
        <v>32</v>
      </c>
      <c r="AD353" s="6" t="s">
        <v>32</v>
      </c>
      <c r="AE353" s="6" t="s">
        <v>32</v>
      </c>
    </row>
    <row r="354">
      <c r="A354" s="28" t="s">
        <v>402</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403</v>
      </c>
      <c r="X354" s="7" t="s">
        <v>32</v>
      </c>
      <c r="Y354" s="5" t="s">
        <v>114</v>
      </c>
      <c r="Z354" s="5" t="s">
        <v>404</v>
      </c>
      <c r="AA354" s="6" t="s">
        <v>32</v>
      </c>
      <c r="AB354" s="6" t="s">
        <v>32</v>
      </c>
      <c r="AC354" s="6" t="s">
        <v>32</v>
      </c>
      <c r="AD354" s="6" t="s">
        <v>32</v>
      </c>
      <c r="AE354" s="6" t="s">
        <v>32</v>
      </c>
    </row>
    <row r="355">
      <c r="A355" s="28" t="s">
        <v>405</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406</v>
      </c>
      <c r="X355" s="7" t="s">
        <v>32</v>
      </c>
      <c r="Y355" s="5" t="s">
        <v>392</v>
      </c>
      <c r="Z355" s="5" t="s">
        <v>404</v>
      </c>
      <c r="AA355" s="6" t="s">
        <v>32</v>
      </c>
      <c r="AB355" s="6" t="s">
        <v>32</v>
      </c>
      <c r="AC355" s="6" t="s">
        <v>32</v>
      </c>
      <c r="AD355" s="6" t="s">
        <v>32</v>
      </c>
      <c r="AE355" s="6" t="s">
        <v>32</v>
      </c>
    </row>
    <row r="356">
      <c r="A356" s="28" t="s">
        <v>407</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408</v>
      </c>
      <c r="X356" s="7" t="s">
        <v>32</v>
      </c>
      <c r="Y356" s="5" t="s">
        <v>392</v>
      </c>
      <c r="Z356" s="5" t="s">
        <v>404</v>
      </c>
      <c r="AA356" s="6" t="s">
        <v>32</v>
      </c>
      <c r="AB356" s="6" t="s">
        <v>32</v>
      </c>
      <c r="AC356" s="6" t="s">
        <v>32</v>
      </c>
      <c r="AD356" s="6" t="s">
        <v>32</v>
      </c>
      <c r="AE356" s="6" t="s">
        <v>32</v>
      </c>
    </row>
    <row r="357">
      <c r="A357" s="28" t="s">
        <v>409</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410</v>
      </c>
      <c r="X357" s="7" t="s">
        <v>32</v>
      </c>
      <c r="Y357" s="5" t="s">
        <v>114</v>
      </c>
      <c r="Z357" s="5" t="s">
        <v>411</v>
      </c>
      <c r="AA357" s="6" t="s">
        <v>32</v>
      </c>
      <c r="AB357" s="6" t="s">
        <v>32</v>
      </c>
      <c r="AC357" s="6" t="s">
        <v>32</v>
      </c>
      <c r="AD357" s="6" t="s">
        <v>32</v>
      </c>
      <c r="AE357" s="6" t="s">
        <v>32</v>
      </c>
    </row>
    <row r="358">
      <c r="A358" s="28" t="s">
        <v>412</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413</v>
      </c>
      <c r="X358" s="7" t="s">
        <v>32</v>
      </c>
      <c r="Y358" s="5" t="s">
        <v>392</v>
      </c>
      <c r="Z358" s="5" t="s">
        <v>411</v>
      </c>
      <c r="AA358" s="6" t="s">
        <v>32</v>
      </c>
      <c r="AB358" s="6" t="s">
        <v>32</v>
      </c>
      <c r="AC358" s="6" t="s">
        <v>32</v>
      </c>
      <c r="AD358" s="6" t="s">
        <v>32</v>
      </c>
      <c r="AE358" s="6" t="s">
        <v>32</v>
      </c>
    </row>
    <row r="359">
      <c r="A359" s="28" t="s">
        <v>414</v>
      </c>
      <c r="B359" s="6" t="s">
        <v>32</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415</v>
      </c>
      <c r="X359" s="7" t="s">
        <v>32</v>
      </c>
      <c r="Y359" s="5" t="s">
        <v>392</v>
      </c>
      <c r="Z359" s="5" t="s">
        <v>411</v>
      </c>
      <c r="AA359" s="6" t="s">
        <v>32</v>
      </c>
      <c r="AB359" s="6" t="s">
        <v>32</v>
      </c>
      <c r="AC359" s="6" t="s">
        <v>32</v>
      </c>
      <c r="AD359" s="6" t="s">
        <v>32</v>
      </c>
      <c r="AE359" s="6" t="s">
        <v>32</v>
      </c>
    </row>
    <row r="360">
      <c r="A360" s="28" t="s">
        <v>416</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417</v>
      </c>
      <c r="B361" s="6" t="s">
        <v>32</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418</v>
      </c>
      <c r="X361" s="7" t="s">
        <v>32</v>
      </c>
      <c r="Y361" s="5" t="s">
        <v>114</v>
      </c>
      <c r="Z361" s="5" t="s">
        <v>419</v>
      </c>
      <c r="AA361" s="6" t="s">
        <v>32</v>
      </c>
      <c r="AB361" s="6" t="s">
        <v>32</v>
      </c>
      <c r="AC361" s="6" t="s">
        <v>32</v>
      </c>
      <c r="AD361" s="6" t="s">
        <v>32</v>
      </c>
      <c r="AE361" s="6" t="s">
        <v>32</v>
      </c>
    </row>
    <row r="362">
      <c r="A362" s="28" t="s">
        <v>420</v>
      </c>
      <c r="B362" s="6" t="s">
        <v>32</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421</v>
      </c>
      <c r="X362" s="7" t="s">
        <v>32</v>
      </c>
      <c r="Y362" s="5" t="s">
        <v>392</v>
      </c>
      <c r="Z362" s="5" t="s">
        <v>419</v>
      </c>
      <c r="AA362" s="6" t="s">
        <v>32</v>
      </c>
      <c r="AB362" s="6" t="s">
        <v>32</v>
      </c>
      <c r="AC362" s="6" t="s">
        <v>32</v>
      </c>
      <c r="AD362" s="6" t="s">
        <v>32</v>
      </c>
      <c r="AE362" s="6" t="s">
        <v>32</v>
      </c>
    </row>
    <row r="363">
      <c r="A363" s="28" t="s">
        <v>422</v>
      </c>
      <c r="B363" s="6" t="s">
        <v>32</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423</v>
      </c>
      <c r="X363" s="7" t="s">
        <v>32</v>
      </c>
      <c r="Y363" s="5" t="s">
        <v>392</v>
      </c>
      <c r="Z363" s="5" t="s">
        <v>419</v>
      </c>
      <c r="AA363" s="6" t="s">
        <v>32</v>
      </c>
      <c r="AB363" s="6" t="s">
        <v>32</v>
      </c>
      <c r="AC363" s="6" t="s">
        <v>32</v>
      </c>
      <c r="AD363" s="6" t="s">
        <v>32</v>
      </c>
      <c r="AE363" s="6" t="s">
        <v>32</v>
      </c>
    </row>
    <row r="364">
      <c r="A364" s="28" t="s">
        <v>424</v>
      </c>
      <c r="B364" s="6" t="s">
        <v>32</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425</v>
      </c>
      <c r="X364" s="7" t="s">
        <v>32</v>
      </c>
      <c r="Y364" s="5" t="s">
        <v>114</v>
      </c>
      <c r="Z364" s="5" t="s">
        <v>37</v>
      </c>
      <c r="AA364" s="6" t="s">
        <v>32</v>
      </c>
      <c r="AB364" s="6" t="s">
        <v>32</v>
      </c>
      <c r="AC364" s="6" t="s">
        <v>32</v>
      </c>
      <c r="AD364" s="6" t="s">
        <v>32</v>
      </c>
      <c r="AE364" s="6" t="s">
        <v>32</v>
      </c>
    </row>
    <row r="365">
      <c r="A365" s="28" t="s">
        <v>426</v>
      </c>
      <c r="B365" s="6" t="s">
        <v>32</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427</v>
      </c>
      <c r="X365" s="7" t="s">
        <v>32</v>
      </c>
      <c r="Y365" s="5" t="s">
        <v>114</v>
      </c>
      <c r="Z365" s="5" t="s">
        <v>37</v>
      </c>
      <c r="AA365" s="6" t="s">
        <v>32</v>
      </c>
      <c r="AB365" s="6" t="s">
        <v>32</v>
      </c>
      <c r="AC365" s="6" t="s">
        <v>32</v>
      </c>
      <c r="AD365" s="6" t="s">
        <v>32</v>
      </c>
      <c r="AE365" s="6" t="s">
        <v>32</v>
      </c>
    </row>
    <row r="366">
      <c r="A366" s="28" t="s">
        <v>428</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429</v>
      </c>
      <c r="X366" s="7" t="s">
        <v>32</v>
      </c>
      <c r="Y366" s="5" t="s">
        <v>114</v>
      </c>
      <c r="Z366" s="5" t="s">
        <v>37</v>
      </c>
      <c r="AA366" s="6" t="s">
        <v>32</v>
      </c>
      <c r="AB366" s="6" t="s">
        <v>32</v>
      </c>
      <c r="AC366" s="6" t="s">
        <v>32</v>
      </c>
      <c r="AD366" s="6" t="s">
        <v>32</v>
      </c>
      <c r="AE366" s="6" t="s">
        <v>32</v>
      </c>
    </row>
    <row r="367">
      <c r="A367" s="28" t="s">
        <v>430</v>
      </c>
      <c r="B367" s="6" t="s">
        <v>32</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431</v>
      </c>
      <c r="X367" s="7" t="s">
        <v>32</v>
      </c>
      <c r="Y367" s="5" t="s">
        <v>114</v>
      </c>
      <c r="Z367" s="5" t="s">
        <v>419</v>
      </c>
      <c r="AA367" s="6" t="s">
        <v>32</v>
      </c>
      <c r="AB367" s="6" t="s">
        <v>32</v>
      </c>
      <c r="AC367" s="6" t="s">
        <v>32</v>
      </c>
      <c r="AD367" s="6" t="s">
        <v>32</v>
      </c>
      <c r="AE367" s="6" t="s">
        <v>32</v>
      </c>
    </row>
    <row r="368">
      <c r="A368" s="28" t="s">
        <v>432</v>
      </c>
      <c r="B368" s="6" t="s">
        <v>32</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433</v>
      </c>
      <c r="X368" s="7" t="s">
        <v>32</v>
      </c>
      <c r="Y368" s="5" t="s">
        <v>392</v>
      </c>
      <c r="Z368" s="5" t="s">
        <v>419</v>
      </c>
      <c r="AA368" s="6" t="s">
        <v>32</v>
      </c>
      <c r="AB368" s="6" t="s">
        <v>32</v>
      </c>
      <c r="AC368" s="6" t="s">
        <v>32</v>
      </c>
      <c r="AD368" s="6" t="s">
        <v>32</v>
      </c>
      <c r="AE368" s="6" t="s">
        <v>32</v>
      </c>
    </row>
    <row r="369">
      <c r="A369" s="28" t="s">
        <v>434</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435</v>
      </c>
      <c r="X369" s="7" t="s">
        <v>32</v>
      </c>
      <c r="Y369" s="5" t="s">
        <v>392</v>
      </c>
      <c r="Z369" s="5" t="s">
        <v>419</v>
      </c>
      <c r="AA369" s="6" t="s">
        <v>32</v>
      </c>
      <c r="AB369" s="6" t="s">
        <v>32</v>
      </c>
      <c r="AC369" s="6" t="s">
        <v>32</v>
      </c>
      <c r="AD369" s="6" t="s">
        <v>32</v>
      </c>
      <c r="AE369" s="6" t="s">
        <v>32</v>
      </c>
    </row>
    <row r="370">
      <c r="A370" s="28" t="s">
        <v>436</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437</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438</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439</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440</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441</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442</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443</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444</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445</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446</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447</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448</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449</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450</v>
      </c>
      <c r="B384" s="6" t="s">
        <v>32</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451</v>
      </c>
      <c r="X384" s="7" t="s">
        <v>32</v>
      </c>
      <c r="Y384" s="5" t="s">
        <v>114</v>
      </c>
      <c r="Z384" s="5" t="s">
        <v>452</v>
      </c>
      <c r="AA384" s="6" t="s">
        <v>32</v>
      </c>
      <c r="AB384" s="6" t="s">
        <v>32</v>
      </c>
      <c r="AC384" s="6" t="s">
        <v>32</v>
      </c>
      <c r="AD384" s="6" t="s">
        <v>32</v>
      </c>
      <c r="AE384" s="6" t="s">
        <v>32</v>
      </c>
    </row>
    <row r="385">
      <c r="A385" s="28" t="s">
        <v>453</v>
      </c>
      <c r="B385" s="6" t="s">
        <v>32</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454</v>
      </c>
      <c r="X385" s="7" t="s">
        <v>32</v>
      </c>
      <c r="Y385" s="5" t="s">
        <v>392</v>
      </c>
      <c r="Z385" s="5" t="s">
        <v>452</v>
      </c>
      <c r="AA385" s="6" t="s">
        <v>32</v>
      </c>
      <c r="AB385" s="6" t="s">
        <v>32</v>
      </c>
      <c r="AC385" s="6" t="s">
        <v>32</v>
      </c>
      <c r="AD385" s="6" t="s">
        <v>32</v>
      </c>
      <c r="AE385" s="6" t="s">
        <v>32</v>
      </c>
    </row>
    <row r="386">
      <c r="A386" s="28" t="s">
        <v>455</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456</v>
      </c>
      <c r="X386" s="7" t="s">
        <v>32</v>
      </c>
      <c r="Y386" s="5" t="s">
        <v>392</v>
      </c>
      <c r="Z386" s="5" t="s">
        <v>452</v>
      </c>
      <c r="AA386" s="6" t="s">
        <v>32</v>
      </c>
      <c r="AB386" s="6" t="s">
        <v>32</v>
      </c>
      <c r="AC386" s="6" t="s">
        <v>32</v>
      </c>
      <c r="AD386" s="6" t="s">
        <v>32</v>
      </c>
      <c r="AE386" s="6" t="s">
        <v>32</v>
      </c>
    </row>
    <row r="387">
      <c r="A387" s="28" t="s">
        <v>457</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458</v>
      </c>
      <c r="X387" s="7" t="s">
        <v>459</v>
      </c>
      <c r="Y387" s="5" t="s">
        <v>114</v>
      </c>
      <c r="Z387" s="5" t="s">
        <v>460</v>
      </c>
      <c r="AA387" s="6" t="s">
        <v>32</v>
      </c>
      <c r="AB387" s="6" t="s">
        <v>32</v>
      </c>
      <c r="AC387" s="6" t="s">
        <v>32</v>
      </c>
      <c r="AD387" s="6" t="s">
        <v>32</v>
      </c>
      <c r="AE387" s="6" t="s">
        <v>32</v>
      </c>
    </row>
    <row r="388">
      <c r="A388" s="28" t="s">
        <v>461</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462</v>
      </c>
      <c r="X388" s="7" t="s">
        <v>32</v>
      </c>
      <c r="Y388" s="5" t="s">
        <v>392</v>
      </c>
      <c r="Z388" s="5" t="s">
        <v>460</v>
      </c>
      <c r="AA388" s="6" t="s">
        <v>32</v>
      </c>
      <c r="AB388" s="6" t="s">
        <v>32</v>
      </c>
      <c r="AC388" s="6" t="s">
        <v>32</v>
      </c>
      <c r="AD388" s="6" t="s">
        <v>32</v>
      </c>
      <c r="AE388" s="6" t="s">
        <v>32</v>
      </c>
    </row>
    <row r="389">
      <c r="A389" s="28" t="s">
        <v>463</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464</v>
      </c>
      <c r="X389" s="7" t="s">
        <v>32</v>
      </c>
      <c r="Y389" s="5" t="s">
        <v>392</v>
      </c>
      <c r="Z389" s="5" t="s">
        <v>460</v>
      </c>
      <c r="AA389" s="6" t="s">
        <v>32</v>
      </c>
      <c r="AB389" s="6" t="s">
        <v>32</v>
      </c>
      <c r="AC389" s="6" t="s">
        <v>32</v>
      </c>
      <c r="AD389" s="6" t="s">
        <v>32</v>
      </c>
      <c r="AE389" s="6" t="s">
        <v>32</v>
      </c>
    </row>
    <row r="390">
      <c r="A390" s="28" t="s">
        <v>465</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466</v>
      </c>
      <c r="X390" s="7" t="s">
        <v>32</v>
      </c>
      <c r="Y390" s="5" t="s">
        <v>114</v>
      </c>
      <c r="Z390" s="5" t="s">
        <v>467</v>
      </c>
      <c r="AA390" s="6" t="s">
        <v>32</v>
      </c>
      <c r="AB390" s="6" t="s">
        <v>32</v>
      </c>
      <c r="AC390" s="6" t="s">
        <v>32</v>
      </c>
      <c r="AD390" s="6" t="s">
        <v>32</v>
      </c>
      <c r="AE390" s="6" t="s">
        <v>32</v>
      </c>
    </row>
    <row r="391">
      <c r="A391" s="28" t="s">
        <v>468</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469</v>
      </c>
      <c r="X391" s="7" t="s">
        <v>32</v>
      </c>
      <c r="Y391" s="5" t="s">
        <v>392</v>
      </c>
      <c r="Z391" s="5" t="s">
        <v>467</v>
      </c>
      <c r="AA391" s="6" t="s">
        <v>32</v>
      </c>
      <c r="AB391" s="6" t="s">
        <v>32</v>
      </c>
      <c r="AC391" s="6" t="s">
        <v>32</v>
      </c>
      <c r="AD391" s="6" t="s">
        <v>32</v>
      </c>
      <c r="AE391" s="6" t="s">
        <v>32</v>
      </c>
    </row>
    <row r="392">
      <c r="A392" s="28" t="s">
        <v>470</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471</v>
      </c>
      <c r="X392" s="7" t="s">
        <v>32</v>
      </c>
      <c r="Y392" s="5" t="s">
        <v>392</v>
      </c>
      <c r="Z392" s="5" t="s">
        <v>467</v>
      </c>
      <c r="AA392" s="6" t="s">
        <v>32</v>
      </c>
      <c r="AB392" s="6" t="s">
        <v>32</v>
      </c>
      <c r="AC392" s="6" t="s">
        <v>32</v>
      </c>
      <c r="AD392" s="6" t="s">
        <v>32</v>
      </c>
      <c r="AE392" s="6" t="s">
        <v>32</v>
      </c>
    </row>
    <row r="393">
      <c r="A393" s="28" t="s">
        <v>472</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473</v>
      </c>
      <c r="X393" s="7" t="s">
        <v>32</v>
      </c>
      <c r="Y393" s="5" t="s">
        <v>114</v>
      </c>
      <c r="Z393" s="5" t="s">
        <v>467</v>
      </c>
      <c r="AA393" s="6" t="s">
        <v>32</v>
      </c>
      <c r="AB393" s="6" t="s">
        <v>32</v>
      </c>
      <c r="AC393" s="6" t="s">
        <v>32</v>
      </c>
      <c r="AD393" s="6" t="s">
        <v>32</v>
      </c>
      <c r="AE393" s="6" t="s">
        <v>32</v>
      </c>
    </row>
    <row r="394">
      <c r="A394" s="28" t="s">
        <v>474</v>
      </c>
      <c r="B394" s="6" t="s">
        <v>32</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475</v>
      </c>
      <c r="X394" s="7" t="s">
        <v>32</v>
      </c>
      <c r="Y394" s="5" t="s">
        <v>392</v>
      </c>
      <c r="Z394" s="5" t="s">
        <v>467</v>
      </c>
      <c r="AA394" s="6" t="s">
        <v>32</v>
      </c>
      <c r="AB394" s="6" t="s">
        <v>32</v>
      </c>
      <c r="AC394" s="6" t="s">
        <v>32</v>
      </c>
      <c r="AD394" s="6" t="s">
        <v>32</v>
      </c>
      <c r="AE394" s="6" t="s">
        <v>32</v>
      </c>
    </row>
    <row r="395">
      <c r="A395" s="28" t="s">
        <v>476</v>
      </c>
      <c r="B395" s="6" t="s">
        <v>32</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477</v>
      </c>
      <c r="X395" s="7" t="s">
        <v>32</v>
      </c>
      <c r="Y395" s="5" t="s">
        <v>392</v>
      </c>
      <c r="Z395" s="5" t="s">
        <v>467</v>
      </c>
      <c r="AA395" s="6" t="s">
        <v>32</v>
      </c>
      <c r="AB395" s="6" t="s">
        <v>32</v>
      </c>
      <c r="AC395" s="6" t="s">
        <v>32</v>
      </c>
      <c r="AD395" s="6" t="s">
        <v>32</v>
      </c>
      <c r="AE395" s="6" t="s">
        <v>32</v>
      </c>
    </row>
    <row r="396">
      <c r="A396" s="28" t="s">
        <v>478</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479</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480</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481</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482</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483</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484</v>
      </c>
      <c r="X401" s="7" t="s">
        <v>32</v>
      </c>
      <c r="Y401" s="5" t="s">
        <v>114</v>
      </c>
      <c r="Z401" s="5" t="s">
        <v>467</v>
      </c>
      <c r="AA401" s="6" t="s">
        <v>32</v>
      </c>
      <c r="AB401" s="6" t="s">
        <v>32</v>
      </c>
      <c r="AC401" s="6" t="s">
        <v>32</v>
      </c>
      <c r="AD401" s="6" t="s">
        <v>32</v>
      </c>
      <c r="AE401" s="6" t="s">
        <v>32</v>
      </c>
    </row>
    <row r="402">
      <c r="A402" s="28" t="s">
        <v>485</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486</v>
      </c>
      <c r="X402" s="7" t="s">
        <v>32</v>
      </c>
      <c r="Y402" s="5" t="s">
        <v>392</v>
      </c>
      <c r="Z402" s="5" t="s">
        <v>467</v>
      </c>
      <c r="AA402" s="6" t="s">
        <v>32</v>
      </c>
      <c r="AB402" s="6" t="s">
        <v>32</v>
      </c>
      <c r="AC402" s="6" t="s">
        <v>32</v>
      </c>
      <c r="AD402" s="6" t="s">
        <v>32</v>
      </c>
      <c r="AE402" s="6" t="s">
        <v>32</v>
      </c>
    </row>
    <row r="403">
      <c r="A403" s="28" t="s">
        <v>487</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488</v>
      </c>
      <c r="X403" s="7" t="s">
        <v>32</v>
      </c>
      <c r="Y403" s="5" t="s">
        <v>392</v>
      </c>
      <c r="Z403" s="5" t="s">
        <v>467</v>
      </c>
      <c r="AA403" s="6" t="s">
        <v>32</v>
      </c>
      <c r="AB403" s="6" t="s">
        <v>32</v>
      </c>
      <c r="AC403" s="6" t="s">
        <v>32</v>
      </c>
      <c r="AD403" s="6" t="s">
        <v>32</v>
      </c>
      <c r="AE403" s="6" t="s">
        <v>32</v>
      </c>
    </row>
    <row r="404">
      <c r="A404" s="28" t="s">
        <v>489</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490</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491</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492</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493</v>
      </c>
      <c r="X407" s="7" t="s">
        <v>32</v>
      </c>
      <c r="Y407" s="5" t="s">
        <v>114</v>
      </c>
      <c r="Z407" s="5" t="s">
        <v>467</v>
      </c>
      <c r="AA407" s="6" t="s">
        <v>32</v>
      </c>
      <c r="AB407" s="6" t="s">
        <v>32</v>
      </c>
      <c r="AC407" s="6" t="s">
        <v>32</v>
      </c>
      <c r="AD407" s="6" t="s">
        <v>32</v>
      </c>
      <c r="AE407" s="6" t="s">
        <v>32</v>
      </c>
    </row>
    <row r="408">
      <c r="A408" s="28" t="s">
        <v>494</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495</v>
      </c>
      <c r="X408" s="7" t="s">
        <v>32</v>
      </c>
      <c r="Y408" s="5" t="s">
        <v>392</v>
      </c>
      <c r="Z408" s="5" t="s">
        <v>467</v>
      </c>
      <c r="AA408" s="6" t="s">
        <v>32</v>
      </c>
      <c r="AB408" s="6" t="s">
        <v>32</v>
      </c>
      <c r="AC408" s="6" t="s">
        <v>32</v>
      </c>
      <c r="AD408" s="6" t="s">
        <v>32</v>
      </c>
      <c r="AE408" s="6" t="s">
        <v>32</v>
      </c>
    </row>
    <row r="409">
      <c r="A409" s="28" t="s">
        <v>496</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497</v>
      </c>
      <c r="X409" s="7" t="s">
        <v>32</v>
      </c>
      <c r="Y409" s="5" t="s">
        <v>392</v>
      </c>
      <c r="Z409" s="5" t="s">
        <v>467</v>
      </c>
      <c r="AA409" s="6" t="s">
        <v>32</v>
      </c>
      <c r="AB409" s="6" t="s">
        <v>32</v>
      </c>
      <c r="AC409" s="6" t="s">
        <v>32</v>
      </c>
      <c r="AD409" s="6" t="s">
        <v>32</v>
      </c>
      <c r="AE409" s="6" t="s">
        <v>32</v>
      </c>
    </row>
    <row r="410">
      <c r="A410" s="28" t="s">
        <v>498</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499</v>
      </c>
      <c r="X410" s="7" t="s">
        <v>32</v>
      </c>
      <c r="Y410" s="5" t="s">
        <v>114</v>
      </c>
      <c r="Z410" s="5" t="s">
        <v>37</v>
      </c>
      <c r="AA410" s="6" t="s">
        <v>32</v>
      </c>
      <c r="AB410" s="6" t="s">
        <v>32</v>
      </c>
      <c r="AC410" s="6" t="s">
        <v>32</v>
      </c>
      <c r="AD410" s="6" t="s">
        <v>32</v>
      </c>
      <c r="AE410" s="6" t="s">
        <v>32</v>
      </c>
    </row>
    <row r="411">
      <c r="A411" s="28" t="s">
        <v>500</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501</v>
      </c>
      <c r="X411" s="7" t="s">
        <v>32</v>
      </c>
      <c r="Y411" s="5" t="s">
        <v>114</v>
      </c>
      <c r="Z411" s="5" t="s">
        <v>37</v>
      </c>
      <c r="AA411" s="6" t="s">
        <v>32</v>
      </c>
      <c r="AB411" s="6" t="s">
        <v>32</v>
      </c>
      <c r="AC411" s="6" t="s">
        <v>32</v>
      </c>
      <c r="AD411" s="6" t="s">
        <v>32</v>
      </c>
      <c r="AE411" s="6" t="s">
        <v>32</v>
      </c>
    </row>
    <row r="412">
      <c r="A412" s="28" t="s">
        <v>502</v>
      </c>
      <c r="B412" s="6" t="s">
        <v>32</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503</v>
      </c>
      <c r="X412" s="7" t="s">
        <v>32</v>
      </c>
      <c r="Y412" s="5" t="s">
        <v>114</v>
      </c>
      <c r="Z412" s="5" t="s">
        <v>37</v>
      </c>
      <c r="AA412" s="6" t="s">
        <v>32</v>
      </c>
      <c r="AB412" s="6" t="s">
        <v>32</v>
      </c>
      <c r="AC412" s="6" t="s">
        <v>32</v>
      </c>
      <c r="AD412" s="6" t="s">
        <v>32</v>
      </c>
      <c r="AE412" s="6" t="s">
        <v>32</v>
      </c>
    </row>
    <row r="413">
      <c r="A413" s="28" t="s">
        <v>504</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505</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506</v>
      </c>
      <c r="X414" s="7" t="s">
        <v>32</v>
      </c>
      <c r="Y414" s="5" t="s">
        <v>114</v>
      </c>
      <c r="Z414" s="5" t="s">
        <v>467</v>
      </c>
      <c r="AA414" s="6" t="s">
        <v>32</v>
      </c>
      <c r="AB414" s="6" t="s">
        <v>32</v>
      </c>
      <c r="AC414" s="6" t="s">
        <v>32</v>
      </c>
      <c r="AD414" s="6" t="s">
        <v>32</v>
      </c>
      <c r="AE414" s="6" t="s">
        <v>32</v>
      </c>
    </row>
    <row r="415">
      <c r="A415" s="28" t="s">
        <v>507</v>
      </c>
      <c r="B415" s="6" t="s">
        <v>32</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508</v>
      </c>
      <c r="X415" s="7" t="s">
        <v>32</v>
      </c>
      <c r="Y415" s="5" t="s">
        <v>392</v>
      </c>
      <c r="Z415" s="5" t="s">
        <v>467</v>
      </c>
      <c r="AA415" s="6" t="s">
        <v>32</v>
      </c>
      <c r="AB415" s="6" t="s">
        <v>32</v>
      </c>
      <c r="AC415" s="6" t="s">
        <v>32</v>
      </c>
      <c r="AD415" s="6" t="s">
        <v>32</v>
      </c>
      <c r="AE415" s="6" t="s">
        <v>32</v>
      </c>
    </row>
    <row r="416">
      <c r="A416" s="28" t="s">
        <v>509</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510</v>
      </c>
      <c r="X416" s="7" t="s">
        <v>32</v>
      </c>
      <c r="Y416" s="5" t="s">
        <v>392</v>
      </c>
      <c r="Z416" s="5" t="s">
        <v>467</v>
      </c>
      <c r="AA416" s="6" t="s">
        <v>32</v>
      </c>
      <c r="AB416" s="6" t="s">
        <v>32</v>
      </c>
      <c r="AC416" s="6" t="s">
        <v>32</v>
      </c>
      <c r="AD416" s="6" t="s">
        <v>32</v>
      </c>
      <c r="AE416" s="6" t="s">
        <v>32</v>
      </c>
    </row>
    <row r="417">
      <c r="A417" s="28" t="s">
        <v>511</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512</v>
      </c>
      <c r="X417" s="7" t="s">
        <v>32</v>
      </c>
      <c r="Y417" s="5" t="s">
        <v>114</v>
      </c>
      <c r="Z417" s="5" t="s">
        <v>513</v>
      </c>
      <c r="AA417" s="6" t="s">
        <v>32</v>
      </c>
      <c r="AB417" s="6" t="s">
        <v>32</v>
      </c>
      <c r="AC417" s="6" t="s">
        <v>32</v>
      </c>
      <c r="AD417" s="6" t="s">
        <v>32</v>
      </c>
      <c r="AE417" s="6" t="s">
        <v>32</v>
      </c>
    </row>
    <row r="418">
      <c r="A418" s="28" t="s">
        <v>514</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515</v>
      </c>
      <c r="X418" s="7" t="s">
        <v>32</v>
      </c>
      <c r="Y418" s="5" t="s">
        <v>114</v>
      </c>
      <c r="Z418" s="5" t="s">
        <v>513</v>
      </c>
      <c r="AA418" s="6" t="s">
        <v>32</v>
      </c>
      <c r="AB418" s="6" t="s">
        <v>32</v>
      </c>
      <c r="AC418" s="6" t="s">
        <v>32</v>
      </c>
      <c r="AD418" s="6" t="s">
        <v>32</v>
      </c>
      <c r="AE418" s="6" t="s">
        <v>32</v>
      </c>
    </row>
    <row r="419">
      <c r="A419" s="28" t="s">
        <v>516</v>
      </c>
      <c r="B419" s="6" t="s">
        <v>32</v>
      </c>
      <c r="C419" s="6" t="s">
        <v>32</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517</v>
      </c>
      <c r="X419" s="7" t="s">
        <v>32</v>
      </c>
      <c r="Y419" s="5" t="s">
        <v>392</v>
      </c>
      <c r="Z419" s="5" t="s">
        <v>513</v>
      </c>
      <c r="AA419" s="6" t="s">
        <v>32</v>
      </c>
      <c r="AB419" s="6" t="s">
        <v>32</v>
      </c>
      <c r="AC419" s="6" t="s">
        <v>32</v>
      </c>
      <c r="AD419" s="6" t="s">
        <v>32</v>
      </c>
      <c r="AE419" s="6" t="s">
        <v>32</v>
      </c>
    </row>
    <row r="420">
      <c r="A420" s="28" t="s">
        <v>518</v>
      </c>
      <c r="B420" s="6" t="s">
        <v>32</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519</v>
      </c>
      <c r="X420" s="7" t="s">
        <v>32</v>
      </c>
      <c r="Y420" s="5" t="s">
        <v>392</v>
      </c>
      <c r="Z420" s="5" t="s">
        <v>513</v>
      </c>
      <c r="AA420" s="6" t="s">
        <v>32</v>
      </c>
      <c r="AB420" s="6" t="s">
        <v>32</v>
      </c>
      <c r="AC420" s="6" t="s">
        <v>32</v>
      </c>
      <c r="AD420" s="6" t="s">
        <v>32</v>
      </c>
      <c r="AE420" s="6" t="s">
        <v>32</v>
      </c>
    </row>
    <row r="421">
      <c r="A421" s="28" t="s">
        <v>520</v>
      </c>
      <c r="B421" s="6" t="s">
        <v>32</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521</v>
      </c>
      <c r="X421" s="7" t="s">
        <v>32</v>
      </c>
      <c r="Y421" s="5" t="s">
        <v>114</v>
      </c>
      <c r="Z421" s="5" t="s">
        <v>513</v>
      </c>
      <c r="AA421" s="6" t="s">
        <v>32</v>
      </c>
      <c r="AB421" s="6" t="s">
        <v>32</v>
      </c>
      <c r="AC421" s="6" t="s">
        <v>32</v>
      </c>
      <c r="AD421" s="6" t="s">
        <v>32</v>
      </c>
      <c r="AE421" s="6" t="s">
        <v>32</v>
      </c>
    </row>
    <row r="422">
      <c r="A422" s="28" t="s">
        <v>522</v>
      </c>
      <c r="B422" s="6" t="s">
        <v>32</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523</v>
      </c>
      <c r="X422" s="7" t="s">
        <v>32</v>
      </c>
      <c r="Y422" s="5" t="s">
        <v>392</v>
      </c>
      <c r="Z422" s="5" t="s">
        <v>513</v>
      </c>
      <c r="AA422" s="6" t="s">
        <v>32</v>
      </c>
      <c r="AB422" s="6" t="s">
        <v>32</v>
      </c>
      <c r="AC422" s="6" t="s">
        <v>32</v>
      </c>
      <c r="AD422" s="6" t="s">
        <v>32</v>
      </c>
      <c r="AE422" s="6" t="s">
        <v>32</v>
      </c>
    </row>
    <row r="423">
      <c r="A423" s="28" t="s">
        <v>524</v>
      </c>
      <c r="B423" s="6" t="s">
        <v>32</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525</v>
      </c>
      <c r="X423" s="7" t="s">
        <v>32</v>
      </c>
      <c r="Y423" s="5" t="s">
        <v>392</v>
      </c>
      <c r="Z423" s="5" t="s">
        <v>513</v>
      </c>
      <c r="AA423" s="6" t="s">
        <v>32</v>
      </c>
      <c r="AB423" s="6" t="s">
        <v>32</v>
      </c>
      <c r="AC423" s="6" t="s">
        <v>32</v>
      </c>
      <c r="AD423" s="6" t="s">
        <v>32</v>
      </c>
      <c r="AE423" s="6" t="s">
        <v>32</v>
      </c>
    </row>
    <row r="424">
      <c r="A424" s="28" t="s">
        <v>526</v>
      </c>
      <c r="B424" s="6" t="s">
        <v>32</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527</v>
      </c>
      <c r="X424" s="7" t="s">
        <v>32</v>
      </c>
      <c r="Y424" s="5" t="s">
        <v>114</v>
      </c>
      <c r="Z424" s="5" t="s">
        <v>513</v>
      </c>
      <c r="AA424" s="6" t="s">
        <v>32</v>
      </c>
      <c r="AB424" s="6" t="s">
        <v>32</v>
      </c>
      <c r="AC424" s="6" t="s">
        <v>32</v>
      </c>
      <c r="AD424" s="6" t="s">
        <v>32</v>
      </c>
      <c r="AE424" s="6" t="s">
        <v>32</v>
      </c>
    </row>
    <row r="425">
      <c r="A425" s="28" t="s">
        <v>528</v>
      </c>
      <c r="B425" s="6" t="s">
        <v>32</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529</v>
      </c>
      <c r="X425" s="7" t="s">
        <v>32</v>
      </c>
      <c r="Y425" s="5" t="s">
        <v>392</v>
      </c>
      <c r="Z425" s="5" t="s">
        <v>513</v>
      </c>
      <c r="AA425" s="6" t="s">
        <v>32</v>
      </c>
      <c r="AB425" s="6" t="s">
        <v>32</v>
      </c>
      <c r="AC425" s="6" t="s">
        <v>32</v>
      </c>
      <c r="AD425" s="6" t="s">
        <v>32</v>
      </c>
      <c r="AE425" s="6" t="s">
        <v>32</v>
      </c>
    </row>
    <row r="426">
      <c r="A426" s="28" t="s">
        <v>530</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531</v>
      </c>
      <c r="X426" s="7" t="s">
        <v>32</v>
      </c>
      <c r="Y426" s="5" t="s">
        <v>392</v>
      </c>
      <c r="Z426" s="5" t="s">
        <v>513</v>
      </c>
      <c r="AA426" s="6" t="s">
        <v>32</v>
      </c>
      <c r="AB426" s="6" t="s">
        <v>32</v>
      </c>
      <c r="AC426" s="6" t="s">
        <v>32</v>
      </c>
      <c r="AD426" s="6" t="s">
        <v>32</v>
      </c>
      <c r="AE426" s="6" t="s">
        <v>32</v>
      </c>
    </row>
    <row r="427">
      <c r="A427" s="28" t="s">
        <v>532</v>
      </c>
      <c r="B427" s="6" t="s">
        <v>32</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533</v>
      </c>
      <c r="X427" s="7" t="s">
        <v>32</v>
      </c>
      <c r="Y427" s="5" t="s">
        <v>114</v>
      </c>
      <c r="Z427" s="5" t="s">
        <v>513</v>
      </c>
      <c r="AA427" s="6" t="s">
        <v>32</v>
      </c>
      <c r="AB427" s="6" t="s">
        <v>32</v>
      </c>
      <c r="AC427" s="6" t="s">
        <v>32</v>
      </c>
      <c r="AD427" s="6" t="s">
        <v>32</v>
      </c>
      <c r="AE427" s="6" t="s">
        <v>32</v>
      </c>
    </row>
    <row r="428">
      <c r="A428" s="28" t="s">
        <v>534</v>
      </c>
      <c r="B428" s="6" t="s">
        <v>32</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535</v>
      </c>
      <c r="X428" s="7" t="s">
        <v>32</v>
      </c>
      <c r="Y428" s="5" t="s">
        <v>392</v>
      </c>
      <c r="Z428" s="5" t="s">
        <v>513</v>
      </c>
      <c r="AA428" s="6" t="s">
        <v>32</v>
      </c>
      <c r="AB428" s="6" t="s">
        <v>32</v>
      </c>
      <c r="AC428" s="6" t="s">
        <v>32</v>
      </c>
      <c r="AD428" s="6" t="s">
        <v>32</v>
      </c>
      <c r="AE428" s="6" t="s">
        <v>32</v>
      </c>
    </row>
    <row r="429">
      <c r="A429" s="28" t="s">
        <v>536</v>
      </c>
      <c r="B429" s="6" t="s">
        <v>32</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537</v>
      </c>
      <c r="X429" s="7" t="s">
        <v>32</v>
      </c>
      <c r="Y429" s="5" t="s">
        <v>392</v>
      </c>
      <c r="Z429" s="5" t="s">
        <v>513</v>
      </c>
      <c r="AA429" s="6" t="s">
        <v>32</v>
      </c>
      <c r="AB429" s="6" t="s">
        <v>32</v>
      </c>
      <c r="AC429" s="6" t="s">
        <v>32</v>
      </c>
      <c r="AD429" s="6" t="s">
        <v>32</v>
      </c>
      <c r="AE429" s="6" t="s">
        <v>32</v>
      </c>
    </row>
    <row r="430">
      <c r="A430" s="28" t="s">
        <v>538</v>
      </c>
      <c r="B430" s="6" t="s">
        <v>32</v>
      </c>
      <c r="C430" s="6" t="s">
        <v>32</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539</v>
      </c>
      <c r="X430" s="7" t="s">
        <v>32</v>
      </c>
      <c r="Y430" s="5" t="s">
        <v>114</v>
      </c>
      <c r="Z430" s="5" t="s">
        <v>513</v>
      </c>
      <c r="AA430" s="6" t="s">
        <v>32</v>
      </c>
      <c r="AB430" s="6" t="s">
        <v>32</v>
      </c>
      <c r="AC430" s="6" t="s">
        <v>32</v>
      </c>
      <c r="AD430" s="6" t="s">
        <v>32</v>
      </c>
      <c r="AE430" s="6" t="s">
        <v>32</v>
      </c>
    </row>
    <row r="431">
      <c r="A431" s="28" t="s">
        <v>540</v>
      </c>
      <c r="B431" s="6" t="s">
        <v>32</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541</v>
      </c>
      <c r="X431" s="7" t="s">
        <v>32</v>
      </c>
      <c r="Y431" s="5" t="s">
        <v>392</v>
      </c>
      <c r="Z431" s="5" t="s">
        <v>513</v>
      </c>
      <c r="AA431" s="6" t="s">
        <v>32</v>
      </c>
      <c r="AB431" s="6" t="s">
        <v>32</v>
      </c>
      <c r="AC431" s="6" t="s">
        <v>32</v>
      </c>
      <c r="AD431" s="6" t="s">
        <v>32</v>
      </c>
      <c r="AE431" s="6" t="s">
        <v>32</v>
      </c>
    </row>
    <row r="432">
      <c r="A432" s="28" t="s">
        <v>542</v>
      </c>
      <c r="B432" s="6" t="s">
        <v>32</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543</v>
      </c>
      <c r="X432" s="7" t="s">
        <v>32</v>
      </c>
      <c r="Y432" s="5" t="s">
        <v>392</v>
      </c>
      <c r="Z432" s="5" t="s">
        <v>513</v>
      </c>
      <c r="AA432" s="6" t="s">
        <v>32</v>
      </c>
      <c r="AB432" s="6" t="s">
        <v>32</v>
      </c>
      <c r="AC432" s="6" t="s">
        <v>32</v>
      </c>
      <c r="AD432" s="6" t="s">
        <v>32</v>
      </c>
      <c r="AE432" s="6" t="s">
        <v>32</v>
      </c>
    </row>
    <row r="433">
      <c r="A433" s="28" t="s">
        <v>544</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545</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546</v>
      </c>
      <c r="B435" s="6" t="s">
        <v>32</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547</v>
      </c>
      <c r="X435" s="7" t="s">
        <v>32</v>
      </c>
      <c r="Y435" s="5" t="s">
        <v>114</v>
      </c>
      <c r="Z435" s="5" t="s">
        <v>513</v>
      </c>
      <c r="AA435" s="6" t="s">
        <v>32</v>
      </c>
      <c r="AB435" s="6" t="s">
        <v>32</v>
      </c>
      <c r="AC435" s="6" t="s">
        <v>32</v>
      </c>
      <c r="AD435" s="6" t="s">
        <v>32</v>
      </c>
      <c r="AE435" s="6" t="s">
        <v>32</v>
      </c>
    </row>
    <row r="436">
      <c r="A436" s="28" t="s">
        <v>548</v>
      </c>
      <c r="B436" s="6" t="s">
        <v>32</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549</v>
      </c>
      <c r="X436" s="7" t="s">
        <v>32</v>
      </c>
      <c r="Y436" s="5" t="s">
        <v>392</v>
      </c>
      <c r="Z436" s="5" t="s">
        <v>513</v>
      </c>
      <c r="AA436" s="6" t="s">
        <v>32</v>
      </c>
      <c r="AB436" s="6" t="s">
        <v>32</v>
      </c>
      <c r="AC436" s="6" t="s">
        <v>32</v>
      </c>
      <c r="AD436" s="6" t="s">
        <v>32</v>
      </c>
      <c r="AE436" s="6" t="s">
        <v>32</v>
      </c>
    </row>
    <row r="437">
      <c r="A437" s="28" t="s">
        <v>550</v>
      </c>
      <c r="B437" s="6" t="s">
        <v>32</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551</v>
      </c>
      <c r="X437" s="7" t="s">
        <v>32</v>
      </c>
      <c r="Y437" s="5" t="s">
        <v>392</v>
      </c>
      <c r="Z437" s="5" t="s">
        <v>513</v>
      </c>
      <c r="AA437" s="6" t="s">
        <v>32</v>
      </c>
      <c r="AB437" s="6" t="s">
        <v>32</v>
      </c>
      <c r="AC437" s="6" t="s">
        <v>32</v>
      </c>
      <c r="AD437" s="6" t="s">
        <v>32</v>
      </c>
      <c r="AE437" s="6" t="s">
        <v>32</v>
      </c>
    </row>
    <row r="438">
      <c r="A438" s="28" t="s">
        <v>552</v>
      </c>
      <c r="B438" s="6" t="s">
        <v>32</v>
      </c>
      <c r="C438" s="6" t="s">
        <v>32</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553</v>
      </c>
      <c r="X438" s="7" t="s">
        <v>32</v>
      </c>
      <c r="Y438" s="5" t="s">
        <v>114</v>
      </c>
      <c r="Z438" s="5" t="s">
        <v>554</v>
      </c>
      <c r="AA438" s="6" t="s">
        <v>32</v>
      </c>
      <c r="AB438" s="6" t="s">
        <v>32</v>
      </c>
      <c r="AC438" s="6" t="s">
        <v>32</v>
      </c>
      <c r="AD438" s="6" t="s">
        <v>32</v>
      </c>
      <c r="AE438" s="6" t="s">
        <v>32</v>
      </c>
    </row>
    <row r="439">
      <c r="A439" s="28" t="s">
        <v>555</v>
      </c>
      <c r="B439" s="6" t="s">
        <v>32</v>
      </c>
      <c r="C439" s="6" t="s">
        <v>32</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556</v>
      </c>
      <c r="X439" s="7" t="s">
        <v>32</v>
      </c>
      <c r="Y439" s="5" t="s">
        <v>392</v>
      </c>
      <c r="Z439" s="5" t="s">
        <v>554</v>
      </c>
      <c r="AA439" s="6" t="s">
        <v>32</v>
      </c>
      <c r="AB439" s="6" t="s">
        <v>32</v>
      </c>
      <c r="AC439" s="6" t="s">
        <v>32</v>
      </c>
      <c r="AD439" s="6" t="s">
        <v>32</v>
      </c>
      <c r="AE439" s="6" t="s">
        <v>32</v>
      </c>
    </row>
    <row r="440">
      <c r="A440" s="28" t="s">
        <v>557</v>
      </c>
      <c r="B440" s="6" t="s">
        <v>32</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558</v>
      </c>
      <c r="X440" s="7" t="s">
        <v>32</v>
      </c>
      <c r="Y440" s="5" t="s">
        <v>392</v>
      </c>
      <c r="Z440" s="5" t="s">
        <v>554</v>
      </c>
      <c r="AA440" s="6" t="s">
        <v>32</v>
      </c>
      <c r="AB440" s="6" t="s">
        <v>32</v>
      </c>
      <c r="AC440" s="6" t="s">
        <v>32</v>
      </c>
      <c r="AD440" s="6" t="s">
        <v>32</v>
      </c>
      <c r="AE440" s="6" t="s">
        <v>32</v>
      </c>
    </row>
    <row r="441">
      <c r="A441" s="28" t="s">
        <v>559</v>
      </c>
      <c r="B441" s="6" t="s">
        <v>32</v>
      </c>
      <c r="C441" s="6" t="s">
        <v>32</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560</v>
      </c>
      <c r="X441" s="7" t="s">
        <v>32</v>
      </c>
      <c r="Y441" s="5" t="s">
        <v>114</v>
      </c>
      <c r="Z441" s="5" t="s">
        <v>554</v>
      </c>
      <c r="AA441" s="6" t="s">
        <v>32</v>
      </c>
      <c r="AB441" s="6" t="s">
        <v>32</v>
      </c>
      <c r="AC441" s="6" t="s">
        <v>32</v>
      </c>
      <c r="AD441" s="6" t="s">
        <v>32</v>
      </c>
      <c r="AE441" s="6" t="s">
        <v>32</v>
      </c>
    </row>
    <row r="442">
      <c r="A442" s="28" t="s">
        <v>561</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562</v>
      </c>
      <c r="X442" s="7" t="s">
        <v>32</v>
      </c>
      <c r="Y442" s="5" t="s">
        <v>392</v>
      </c>
      <c r="Z442" s="5" t="s">
        <v>554</v>
      </c>
      <c r="AA442" s="6" t="s">
        <v>32</v>
      </c>
      <c r="AB442" s="6" t="s">
        <v>32</v>
      </c>
      <c r="AC442" s="6" t="s">
        <v>32</v>
      </c>
      <c r="AD442" s="6" t="s">
        <v>32</v>
      </c>
      <c r="AE442" s="6" t="s">
        <v>32</v>
      </c>
    </row>
    <row r="443">
      <c r="A443" s="28" t="s">
        <v>563</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564</v>
      </c>
      <c r="X443" s="7" t="s">
        <v>32</v>
      </c>
      <c r="Y443" s="5" t="s">
        <v>392</v>
      </c>
      <c r="Z443" s="5" t="s">
        <v>554</v>
      </c>
      <c r="AA443" s="6" t="s">
        <v>32</v>
      </c>
      <c r="AB443" s="6" t="s">
        <v>32</v>
      </c>
      <c r="AC443" s="6" t="s">
        <v>32</v>
      </c>
      <c r="AD443" s="6" t="s">
        <v>32</v>
      </c>
      <c r="AE443" s="6" t="s">
        <v>32</v>
      </c>
    </row>
    <row r="444">
      <c r="A444" s="28" t="s">
        <v>565</v>
      </c>
      <c r="B444" s="6" t="s">
        <v>566</v>
      </c>
      <c r="C444" s="6" t="s">
        <v>567</v>
      </c>
      <c r="D444" s="7" t="s">
        <v>33</v>
      </c>
      <c r="E444" s="28" t="s">
        <v>34</v>
      </c>
      <c r="F444" s="5" t="s">
        <v>568</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569</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570</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571</v>
      </c>
      <c r="B447" s="6" t="s">
        <v>32</v>
      </c>
      <c r="C447" s="6" t="s">
        <v>32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572</v>
      </c>
      <c r="X447" s="7" t="s">
        <v>32</v>
      </c>
      <c r="Y447" s="5" t="s">
        <v>114</v>
      </c>
      <c r="Z447" s="5" t="s">
        <v>554</v>
      </c>
      <c r="AA447" s="6" t="s">
        <v>32</v>
      </c>
      <c r="AB447" s="6" t="s">
        <v>32</v>
      </c>
      <c r="AC447" s="6" t="s">
        <v>32</v>
      </c>
      <c r="AD447" s="6" t="s">
        <v>32</v>
      </c>
      <c r="AE447" s="6" t="s">
        <v>32</v>
      </c>
    </row>
    <row r="448">
      <c r="A448" s="28" t="s">
        <v>573</v>
      </c>
      <c r="B448" s="6" t="s">
        <v>32</v>
      </c>
      <c r="C448" s="6" t="s">
        <v>32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574</v>
      </c>
      <c r="X448" s="7" t="s">
        <v>32</v>
      </c>
      <c r="Y448" s="5" t="s">
        <v>392</v>
      </c>
      <c r="Z448" s="5" t="s">
        <v>554</v>
      </c>
      <c r="AA448" s="6" t="s">
        <v>32</v>
      </c>
      <c r="AB448" s="6" t="s">
        <v>32</v>
      </c>
      <c r="AC448" s="6" t="s">
        <v>32</v>
      </c>
      <c r="AD448" s="6" t="s">
        <v>32</v>
      </c>
      <c r="AE448" s="6" t="s">
        <v>32</v>
      </c>
    </row>
    <row r="449">
      <c r="A449" s="28" t="s">
        <v>575</v>
      </c>
      <c r="B449" s="6" t="s">
        <v>32</v>
      </c>
      <c r="C449" s="6" t="s">
        <v>32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576</v>
      </c>
      <c r="X449" s="7" t="s">
        <v>32</v>
      </c>
      <c r="Y449" s="5" t="s">
        <v>392</v>
      </c>
      <c r="Z449" s="5" t="s">
        <v>554</v>
      </c>
      <c r="AA449" s="6" t="s">
        <v>32</v>
      </c>
      <c r="AB449" s="6" t="s">
        <v>32</v>
      </c>
      <c r="AC449" s="6" t="s">
        <v>32</v>
      </c>
      <c r="AD449" s="6" t="s">
        <v>32</v>
      </c>
      <c r="AE449" s="6" t="s">
        <v>32</v>
      </c>
    </row>
    <row r="450">
      <c r="A450" s="28" t="s">
        <v>577</v>
      </c>
      <c r="B450" s="6" t="s">
        <v>32</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578</v>
      </c>
      <c r="X450" s="7" t="s">
        <v>32</v>
      </c>
      <c r="Y450" s="5" t="s">
        <v>114</v>
      </c>
      <c r="Z450" s="5" t="s">
        <v>554</v>
      </c>
      <c r="AA450" s="6" t="s">
        <v>32</v>
      </c>
      <c r="AB450" s="6" t="s">
        <v>32</v>
      </c>
      <c r="AC450" s="6" t="s">
        <v>32</v>
      </c>
      <c r="AD450" s="6" t="s">
        <v>32</v>
      </c>
      <c r="AE450" s="6" t="s">
        <v>32</v>
      </c>
    </row>
    <row r="451">
      <c r="A451" s="28" t="s">
        <v>579</v>
      </c>
      <c r="B451" s="6" t="s">
        <v>32</v>
      </c>
      <c r="C451" s="6" t="s">
        <v>32</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580</v>
      </c>
      <c r="X451" s="7" t="s">
        <v>32</v>
      </c>
      <c r="Y451" s="5" t="s">
        <v>392</v>
      </c>
      <c r="Z451" s="5" t="s">
        <v>554</v>
      </c>
      <c r="AA451" s="6" t="s">
        <v>32</v>
      </c>
      <c r="AB451" s="6" t="s">
        <v>32</v>
      </c>
      <c r="AC451" s="6" t="s">
        <v>32</v>
      </c>
      <c r="AD451" s="6" t="s">
        <v>32</v>
      </c>
      <c r="AE451" s="6" t="s">
        <v>32</v>
      </c>
    </row>
    <row r="452">
      <c r="A452" s="28" t="s">
        <v>581</v>
      </c>
      <c r="B452" s="6" t="s">
        <v>32</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582</v>
      </c>
      <c r="X452" s="7" t="s">
        <v>32</v>
      </c>
      <c r="Y452" s="5" t="s">
        <v>392</v>
      </c>
      <c r="Z452" s="5" t="s">
        <v>554</v>
      </c>
      <c r="AA452" s="6" t="s">
        <v>32</v>
      </c>
      <c r="AB452" s="6" t="s">
        <v>32</v>
      </c>
      <c r="AC452" s="6" t="s">
        <v>32</v>
      </c>
      <c r="AD452" s="6" t="s">
        <v>32</v>
      </c>
      <c r="AE452" s="6" t="s">
        <v>32</v>
      </c>
    </row>
    <row r="453">
      <c r="A453" s="28" t="s">
        <v>583</v>
      </c>
      <c r="B453" s="6" t="s">
        <v>32</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584</v>
      </c>
      <c r="X453" s="7" t="s">
        <v>32</v>
      </c>
      <c r="Y453" s="5" t="s">
        <v>114</v>
      </c>
      <c r="Z453" s="5" t="s">
        <v>554</v>
      </c>
      <c r="AA453" s="6" t="s">
        <v>32</v>
      </c>
      <c r="AB453" s="6" t="s">
        <v>32</v>
      </c>
      <c r="AC453" s="6" t="s">
        <v>32</v>
      </c>
      <c r="AD453" s="6" t="s">
        <v>32</v>
      </c>
      <c r="AE453" s="6" t="s">
        <v>32</v>
      </c>
    </row>
    <row r="454">
      <c r="A454" s="28" t="s">
        <v>585</v>
      </c>
      <c r="B454" s="6" t="s">
        <v>32</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586</v>
      </c>
      <c r="X454" s="7" t="s">
        <v>32</v>
      </c>
      <c r="Y454" s="5" t="s">
        <v>114</v>
      </c>
      <c r="Z454" s="5" t="s">
        <v>554</v>
      </c>
      <c r="AA454" s="6" t="s">
        <v>32</v>
      </c>
      <c r="AB454" s="6" t="s">
        <v>32</v>
      </c>
      <c r="AC454" s="6" t="s">
        <v>32</v>
      </c>
      <c r="AD454" s="6" t="s">
        <v>32</v>
      </c>
      <c r="AE454" s="6" t="s">
        <v>32</v>
      </c>
    </row>
    <row r="455">
      <c r="A455" s="28" t="s">
        <v>587</v>
      </c>
      <c r="B455" s="6" t="s">
        <v>32</v>
      </c>
      <c r="C455" s="6" t="s">
        <v>32</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588</v>
      </c>
      <c r="X455" s="7" t="s">
        <v>32</v>
      </c>
      <c r="Y455" s="5" t="s">
        <v>392</v>
      </c>
      <c r="Z455" s="5" t="s">
        <v>554</v>
      </c>
      <c r="AA455" s="6" t="s">
        <v>32</v>
      </c>
      <c r="AB455" s="6" t="s">
        <v>32</v>
      </c>
      <c r="AC455" s="6" t="s">
        <v>32</v>
      </c>
      <c r="AD455" s="6" t="s">
        <v>32</v>
      </c>
      <c r="AE455" s="6" t="s">
        <v>32</v>
      </c>
    </row>
    <row r="456">
      <c r="A456" s="28" t="s">
        <v>589</v>
      </c>
      <c r="B456" s="6" t="s">
        <v>32</v>
      </c>
      <c r="C456" s="6" t="s">
        <v>32</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590</v>
      </c>
      <c r="X456" s="7" t="s">
        <v>32</v>
      </c>
      <c r="Y456" s="5" t="s">
        <v>392</v>
      </c>
      <c r="Z456" s="5" t="s">
        <v>554</v>
      </c>
      <c r="AA456" s="6" t="s">
        <v>32</v>
      </c>
      <c r="AB456" s="6" t="s">
        <v>32</v>
      </c>
      <c r="AC456" s="6" t="s">
        <v>32</v>
      </c>
      <c r="AD456" s="6" t="s">
        <v>32</v>
      </c>
      <c r="AE456" s="6" t="s">
        <v>32</v>
      </c>
    </row>
    <row r="457">
      <c r="A457" s="28" t="s">
        <v>591</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592</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593</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594</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595</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596</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597</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598</v>
      </c>
      <c r="B464" s="6" t="s">
        <v>32</v>
      </c>
      <c r="C464" s="6" t="s">
        <v>32</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599</v>
      </c>
      <c r="X464" s="7" t="s">
        <v>32</v>
      </c>
      <c r="Y464" s="5" t="s">
        <v>114</v>
      </c>
      <c r="Z464" s="5" t="s">
        <v>600</v>
      </c>
      <c r="AA464" s="6" t="s">
        <v>32</v>
      </c>
      <c r="AB464" s="6" t="s">
        <v>32</v>
      </c>
      <c r="AC464" s="6" t="s">
        <v>32</v>
      </c>
      <c r="AD464" s="6" t="s">
        <v>32</v>
      </c>
      <c r="AE464" s="6" t="s">
        <v>32</v>
      </c>
    </row>
    <row r="465">
      <c r="A465" s="28" t="s">
        <v>601</v>
      </c>
      <c r="B465" s="6" t="s">
        <v>32</v>
      </c>
      <c r="C465" s="6" t="s">
        <v>32</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602</v>
      </c>
      <c r="X465" s="7" t="s">
        <v>32</v>
      </c>
      <c r="Y465" s="5" t="s">
        <v>392</v>
      </c>
      <c r="Z465" s="5" t="s">
        <v>600</v>
      </c>
      <c r="AA465" s="6" t="s">
        <v>32</v>
      </c>
      <c r="AB465" s="6" t="s">
        <v>32</v>
      </c>
      <c r="AC465" s="6" t="s">
        <v>32</v>
      </c>
      <c r="AD465" s="6" t="s">
        <v>32</v>
      </c>
      <c r="AE465" s="6" t="s">
        <v>32</v>
      </c>
    </row>
    <row r="466">
      <c r="A466" s="28" t="s">
        <v>603</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604</v>
      </c>
      <c r="X466" s="7" t="s">
        <v>32</v>
      </c>
      <c r="Y466" s="5" t="s">
        <v>392</v>
      </c>
      <c r="Z466" s="5" t="s">
        <v>600</v>
      </c>
      <c r="AA466" s="6" t="s">
        <v>32</v>
      </c>
      <c r="AB466" s="6" t="s">
        <v>32</v>
      </c>
      <c r="AC466" s="6" t="s">
        <v>32</v>
      </c>
      <c r="AD466" s="6" t="s">
        <v>32</v>
      </c>
      <c r="AE466" s="6" t="s">
        <v>32</v>
      </c>
    </row>
    <row r="467">
      <c r="A467" s="28" t="s">
        <v>605</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606</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607</v>
      </c>
      <c r="B469" s="6" t="s">
        <v>32</v>
      </c>
      <c r="C469" s="6" t="s">
        <v>32</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608</v>
      </c>
      <c r="X469" s="7" t="s">
        <v>32</v>
      </c>
      <c r="Y469" s="5" t="s">
        <v>114</v>
      </c>
      <c r="Z469" s="5" t="s">
        <v>600</v>
      </c>
      <c r="AA469" s="6" t="s">
        <v>32</v>
      </c>
      <c r="AB469" s="6" t="s">
        <v>32</v>
      </c>
      <c r="AC469" s="6" t="s">
        <v>32</v>
      </c>
      <c r="AD469" s="6" t="s">
        <v>32</v>
      </c>
      <c r="AE469" s="6" t="s">
        <v>32</v>
      </c>
    </row>
    <row r="470">
      <c r="A470" s="28" t="s">
        <v>609</v>
      </c>
      <c r="B470" s="6" t="s">
        <v>32</v>
      </c>
      <c r="C470" s="6" t="s">
        <v>32</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610</v>
      </c>
      <c r="X470" s="7" t="s">
        <v>32</v>
      </c>
      <c r="Y470" s="5" t="s">
        <v>392</v>
      </c>
      <c r="Z470" s="5" t="s">
        <v>600</v>
      </c>
      <c r="AA470" s="6" t="s">
        <v>32</v>
      </c>
      <c r="AB470" s="6" t="s">
        <v>32</v>
      </c>
      <c r="AC470" s="6" t="s">
        <v>32</v>
      </c>
      <c r="AD470" s="6" t="s">
        <v>32</v>
      </c>
      <c r="AE470" s="6" t="s">
        <v>32</v>
      </c>
    </row>
    <row r="471">
      <c r="A471" s="28" t="s">
        <v>611</v>
      </c>
      <c r="B471" s="6" t="s">
        <v>32</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612</v>
      </c>
      <c r="X471" s="7" t="s">
        <v>32</v>
      </c>
      <c r="Y471" s="5" t="s">
        <v>392</v>
      </c>
      <c r="Z471" s="5" t="s">
        <v>600</v>
      </c>
      <c r="AA471" s="6" t="s">
        <v>32</v>
      </c>
      <c r="AB471" s="6" t="s">
        <v>32</v>
      </c>
      <c r="AC471" s="6" t="s">
        <v>32</v>
      </c>
      <c r="AD471" s="6" t="s">
        <v>32</v>
      </c>
      <c r="AE471" s="6" t="s">
        <v>32</v>
      </c>
    </row>
    <row r="472">
      <c r="A472" s="28" t="s">
        <v>613</v>
      </c>
      <c r="B472" s="6" t="s">
        <v>32</v>
      </c>
      <c r="C472" s="6" t="s">
        <v>32</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614</v>
      </c>
      <c r="X472" s="7" t="s">
        <v>32</v>
      </c>
      <c r="Y472" s="5" t="s">
        <v>114</v>
      </c>
      <c r="Z472" s="5" t="s">
        <v>600</v>
      </c>
      <c r="AA472" s="6" t="s">
        <v>32</v>
      </c>
      <c r="AB472" s="6" t="s">
        <v>32</v>
      </c>
      <c r="AC472" s="6" t="s">
        <v>32</v>
      </c>
      <c r="AD472" s="6" t="s">
        <v>32</v>
      </c>
      <c r="AE472" s="6" t="s">
        <v>32</v>
      </c>
    </row>
    <row r="473">
      <c r="A473" s="28" t="s">
        <v>615</v>
      </c>
      <c r="B473" s="6" t="s">
        <v>32</v>
      </c>
      <c r="C473" s="6" t="s">
        <v>32</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616</v>
      </c>
      <c r="X473" s="7" t="s">
        <v>32</v>
      </c>
      <c r="Y473" s="5" t="s">
        <v>392</v>
      </c>
      <c r="Z473" s="5" t="s">
        <v>600</v>
      </c>
      <c r="AA473" s="6" t="s">
        <v>32</v>
      </c>
      <c r="AB473" s="6" t="s">
        <v>32</v>
      </c>
      <c r="AC473" s="6" t="s">
        <v>32</v>
      </c>
      <c r="AD473" s="6" t="s">
        <v>32</v>
      </c>
      <c r="AE473" s="6" t="s">
        <v>32</v>
      </c>
    </row>
    <row r="474">
      <c r="A474" s="28" t="s">
        <v>617</v>
      </c>
      <c r="B474" s="6" t="s">
        <v>32</v>
      </c>
      <c r="C474" s="6" t="s">
        <v>32</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618</v>
      </c>
      <c r="X474" s="7" t="s">
        <v>32</v>
      </c>
      <c r="Y474" s="5" t="s">
        <v>392</v>
      </c>
      <c r="Z474" s="5" t="s">
        <v>600</v>
      </c>
      <c r="AA474" s="6" t="s">
        <v>32</v>
      </c>
      <c r="AB474" s="6" t="s">
        <v>32</v>
      </c>
      <c r="AC474" s="6" t="s">
        <v>32</v>
      </c>
      <c r="AD474" s="6" t="s">
        <v>32</v>
      </c>
      <c r="AE474" s="6" t="s">
        <v>32</v>
      </c>
    </row>
    <row r="475">
      <c r="A475" s="28" t="s">
        <v>619</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620</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621</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622</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623</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624</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625</v>
      </c>
      <c r="B481" s="6" t="s">
        <v>32</v>
      </c>
      <c r="C481" s="6" t="s">
        <v>32</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626</v>
      </c>
      <c r="X481" s="7" t="s">
        <v>32</v>
      </c>
      <c r="Y481" s="5" t="s">
        <v>114</v>
      </c>
      <c r="Z481" s="5" t="s">
        <v>600</v>
      </c>
      <c r="AA481" s="6" t="s">
        <v>32</v>
      </c>
      <c r="AB481" s="6" t="s">
        <v>32</v>
      </c>
      <c r="AC481" s="6" t="s">
        <v>32</v>
      </c>
      <c r="AD481" s="6" t="s">
        <v>32</v>
      </c>
      <c r="AE481" s="6" t="s">
        <v>32</v>
      </c>
    </row>
    <row r="482">
      <c r="A482" s="28" t="s">
        <v>627</v>
      </c>
      <c r="B482" s="6" t="s">
        <v>32</v>
      </c>
      <c r="C482" s="6" t="s">
        <v>32</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628</v>
      </c>
      <c r="X482" s="7" t="s">
        <v>32</v>
      </c>
      <c r="Y482" s="5" t="s">
        <v>392</v>
      </c>
      <c r="Z482" s="5" t="s">
        <v>600</v>
      </c>
      <c r="AA482" s="6" t="s">
        <v>32</v>
      </c>
      <c r="AB482" s="6" t="s">
        <v>32</v>
      </c>
      <c r="AC482" s="6" t="s">
        <v>32</v>
      </c>
      <c r="AD482" s="6" t="s">
        <v>32</v>
      </c>
      <c r="AE482" s="6" t="s">
        <v>32</v>
      </c>
    </row>
    <row r="483">
      <c r="A483" s="28" t="s">
        <v>629</v>
      </c>
      <c r="B483" s="6" t="s">
        <v>32</v>
      </c>
      <c r="C483" s="6" t="s">
        <v>32</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630</v>
      </c>
      <c r="X483" s="7" t="s">
        <v>32</v>
      </c>
      <c r="Y483" s="5" t="s">
        <v>392</v>
      </c>
      <c r="Z483" s="5" t="s">
        <v>600</v>
      </c>
      <c r="AA483" s="6" t="s">
        <v>32</v>
      </c>
      <c r="AB483" s="6" t="s">
        <v>32</v>
      </c>
      <c r="AC483" s="6" t="s">
        <v>32</v>
      </c>
      <c r="AD483" s="6" t="s">
        <v>32</v>
      </c>
      <c r="AE483" s="6" t="s">
        <v>32</v>
      </c>
    </row>
    <row r="484">
      <c r="A484" s="28" t="s">
        <v>631</v>
      </c>
      <c r="B484" s="6" t="s">
        <v>32</v>
      </c>
      <c r="C484" s="6" t="s">
        <v>32</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632</v>
      </c>
      <c r="X484" s="7" t="s">
        <v>32</v>
      </c>
      <c r="Y484" s="5" t="s">
        <v>114</v>
      </c>
      <c r="Z484" s="5" t="s">
        <v>600</v>
      </c>
      <c r="AA484" s="6" t="s">
        <v>32</v>
      </c>
      <c r="AB484" s="6" t="s">
        <v>32</v>
      </c>
      <c r="AC484" s="6" t="s">
        <v>32</v>
      </c>
      <c r="AD484" s="6" t="s">
        <v>32</v>
      </c>
      <c r="AE484" s="6" t="s">
        <v>32</v>
      </c>
    </row>
    <row r="485">
      <c r="A485" s="28" t="s">
        <v>633</v>
      </c>
      <c r="B485" s="6" t="s">
        <v>32</v>
      </c>
      <c r="C485" s="6" t="s">
        <v>32</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634</v>
      </c>
      <c r="X485" s="7" t="s">
        <v>32</v>
      </c>
      <c r="Y485" s="5" t="s">
        <v>114</v>
      </c>
      <c r="Z485" s="5" t="s">
        <v>37</v>
      </c>
      <c r="AA485" s="6" t="s">
        <v>32</v>
      </c>
      <c r="AB485" s="6" t="s">
        <v>32</v>
      </c>
      <c r="AC485" s="6" t="s">
        <v>32</v>
      </c>
      <c r="AD485" s="6" t="s">
        <v>32</v>
      </c>
      <c r="AE485" s="6" t="s">
        <v>32</v>
      </c>
    </row>
    <row r="486">
      <c r="A486" s="28" t="s">
        <v>635</v>
      </c>
      <c r="B486" s="6" t="s">
        <v>32</v>
      </c>
      <c r="C486" s="6" t="s">
        <v>32</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636</v>
      </c>
      <c r="X486" s="7" t="s">
        <v>32</v>
      </c>
      <c r="Y486" s="5" t="s">
        <v>114</v>
      </c>
      <c r="Z486" s="5" t="s">
        <v>37</v>
      </c>
      <c r="AA486" s="6" t="s">
        <v>32</v>
      </c>
      <c r="AB486" s="6" t="s">
        <v>32</v>
      </c>
      <c r="AC486" s="6" t="s">
        <v>32</v>
      </c>
      <c r="AD486" s="6" t="s">
        <v>32</v>
      </c>
      <c r="AE486" s="6" t="s">
        <v>32</v>
      </c>
    </row>
    <row r="487">
      <c r="A487" s="28" t="s">
        <v>637</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638</v>
      </c>
      <c r="B488" s="6" t="s">
        <v>32</v>
      </c>
      <c r="C488" s="6" t="s">
        <v>32</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639</v>
      </c>
      <c r="X488" s="7" t="s">
        <v>32</v>
      </c>
      <c r="Y488" s="5" t="s">
        <v>114</v>
      </c>
      <c r="Z488" s="5" t="s">
        <v>640</v>
      </c>
      <c r="AA488" s="6" t="s">
        <v>32</v>
      </c>
      <c r="AB488" s="6" t="s">
        <v>32</v>
      </c>
      <c r="AC488" s="6" t="s">
        <v>32</v>
      </c>
      <c r="AD488" s="6" t="s">
        <v>32</v>
      </c>
      <c r="AE488" s="6" t="s">
        <v>32</v>
      </c>
    </row>
    <row r="489">
      <c r="A489" s="28" t="s">
        <v>641</v>
      </c>
      <c r="B489" s="6" t="s">
        <v>32</v>
      </c>
      <c r="C489" s="6" t="s">
        <v>32</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642</v>
      </c>
      <c r="X489" s="7" t="s">
        <v>32</v>
      </c>
      <c r="Y489" s="5" t="s">
        <v>392</v>
      </c>
      <c r="Z489" s="5" t="s">
        <v>640</v>
      </c>
      <c r="AA489" s="6" t="s">
        <v>32</v>
      </c>
      <c r="AB489" s="6" t="s">
        <v>32</v>
      </c>
      <c r="AC489" s="6" t="s">
        <v>32</v>
      </c>
      <c r="AD489" s="6" t="s">
        <v>32</v>
      </c>
      <c r="AE489" s="6" t="s">
        <v>32</v>
      </c>
    </row>
    <row r="490">
      <c r="A490" s="28" t="s">
        <v>643</v>
      </c>
      <c r="B490" s="6" t="s">
        <v>32</v>
      </c>
      <c r="C490" s="6" t="s">
        <v>32</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644</v>
      </c>
      <c r="X490" s="7" t="s">
        <v>32</v>
      </c>
      <c r="Y490" s="5" t="s">
        <v>392</v>
      </c>
      <c r="Z490" s="5" t="s">
        <v>640</v>
      </c>
      <c r="AA490" s="6" t="s">
        <v>32</v>
      </c>
      <c r="AB490" s="6" t="s">
        <v>32</v>
      </c>
      <c r="AC490" s="6" t="s">
        <v>32</v>
      </c>
      <c r="AD490" s="6" t="s">
        <v>32</v>
      </c>
      <c r="AE490" s="6" t="s">
        <v>32</v>
      </c>
    </row>
    <row r="491">
      <c r="A491" s="28" t="s">
        <v>645</v>
      </c>
      <c r="B491" s="6" t="s">
        <v>32</v>
      </c>
      <c r="C491" s="6" t="s">
        <v>32</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646</v>
      </c>
      <c r="X491" s="7" t="s">
        <v>32</v>
      </c>
      <c r="Y491" s="5" t="s">
        <v>114</v>
      </c>
      <c r="Z491" s="5" t="s">
        <v>640</v>
      </c>
      <c r="AA491" s="6" t="s">
        <v>32</v>
      </c>
      <c r="AB491" s="6" t="s">
        <v>32</v>
      </c>
      <c r="AC491" s="6" t="s">
        <v>32</v>
      </c>
      <c r="AD491" s="6" t="s">
        <v>32</v>
      </c>
      <c r="AE491" s="6" t="s">
        <v>32</v>
      </c>
    </row>
    <row r="492">
      <c r="A492" s="28" t="s">
        <v>647</v>
      </c>
      <c r="B492" s="6" t="s">
        <v>32</v>
      </c>
      <c r="C492" s="6" t="s">
        <v>32</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648</v>
      </c>
      <c r="X492" s="7" t="s">
        <v>32</v>
      </c>
      <c r="Y492" s="5" t="s">
        <v>392</v>
      </c>
      <c r="Z492" s="5" t="s">
        <v>640</v>
      </c>
      <c r="AA492" s="6" t="s">
        <v>32</v>
      </c>
      <c r="AB492" s="6" t="s">
        <v>32</v>
      </c>
      <c r="AC492" s="6" t="s">
        <v>32</v>
      </c>
      <c r="AD492" s="6" t="s">
        <v>32</v>
      </c>
      <c r="AE492" s="6" t="s">
        <v>32</v>
      </c>
    </row>
    <row r="493">
      <c r="A493" s="28" t="s">
        <v>649</v>
      </c>
      <c r="B493" s="6" t="s">
        <v>32</v>
      </c>
      <c r="C493" s="6" t="s">
        <v>32</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650</v>
      </c>
      <c r="X493" s="7" t="s">
        <v>32</v>
      </c>
      <c r="Y493" s="5" t="s">
        <v>392</v>
      </c>
      <c r="Z493" s="5" t="s">
        <v>640</v>
      </c>
      <c r="AA493" s="6" t="s">
        <v>32</v>
      </c>
      <c r="AB493" s="6" t="s">
        <v>32</v>
      </c>
      <c r="AC493" s="6" t="s">
        <v>32</v>
      </c>
      <c r="AD493" s="6" t="s">
        <v>32</v>
      </c>
      <c r="AE493" s="6" t="s">
        <v>32</v>
      </c>
    </row>
    <row r="494">
      <c r="A494" s="28" t="s">
        <v>651</v>
      </c>
      <c r="B494" s="6" t="s">
        <v>32</v>
      </c>
      <c r="C494" s="6" t="s">
        <v>32</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652</v>
      </c>
      <c r="X494" s="7" t="s">
        <v>32</v>
      </c>
      <c r="Y494" s="5" t="s">
        <v>114</v>
      </c>
      <c r="Z494" s="5" t="s">
        <v>640</v>
      </c>
      <c r="AA494" s="6" t="s">
        <v>32</v>
      </c>
      <c r="AB494" s="6" t="s">
        <v>32</v>
      </c>
      <c r="AC494" s="6" t="s">
        <v>32</v>
      </c>
      <c r="AD494" s="6" t="s">
        <v>32</v>
      </c>
      <c r="AE494" s="6" t="s">
        <v>32</v>
      </c>
    </row>
    <row r="495">
      <c r="A495" s="28" t="s">
        <v>653</v>
      </c>
      <c r="B495" s="6" t="s">
        <v>32</v>
      </c>
      <c r="C495" s="6" t="s">
        <v>32</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654</v>
      </c>
      <c r="X495" s="7" t="s">
        <v>32</v>
      </c>
      <c r="Y495" s="5" t="s">
        <v>392</v>
      </c>
      <c r="Z495" s="5" t="s">
        <v>640</v>
      </c>
      <c r="AA495" s="6" t="s">
        <v>32</v>
      </c>
      <c r="AB495" s="6" t="s">
        <v>32</v>
      </c>
      <c r="AC495" s="6" t="s">
        <v>32</v>
      </c>
      <c r="AD495" s="6" t="s">
        <v>32</v>
      </c>
      <c r="AE495" s="6" t="s">
        <v>32</v>
      </c>
    </row>
    <row r="496">
      <c r="A496" s="28" t="s">
        <v>655</v>
      </c>
      <c r="B496" s="6" t="s">
        <v>32</v>
      </c>
      <c r="C496" s="6" t="s">
        <v>32</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656</v>
      </c>
      <c r="X496" s="7" t="s">
        <v>32</v>
      </c>
      <c r="Y496" s="5" t="s">
        <v>392</v>
      </c>
      <c r="Z496" s="5" t="s">
        <v>640</v>
      </c>
      <c r="AA496" s="6" t="s">
        <v>32</v>
      </c>
      <c r="AB496" s="6" t="s">
        <v>32</v>
      </c>
      <c r="AC496" s="6" t="s">
        <v>32</v>
      </c>
      <c r="AD496" s="6" t="s">
        <v>32</v>
      </c>
      <c r="AE496" s="6" t="s">
        <v>32</v>
      </c>
    </row>
    <row r="497">
      <c r="A497" s="28" t="s">
        <v>657</v>
      </c>
      <c r="B497" s="6" t="s">
        <v>32</v>
      </c>
      <c r="C497" s="6" t="s">
        <v>32</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658</v>
      </c>
      <c r="X497" s="7" t="s">
        <v>32</v>
      </c>
      <c r="Y497" s="5" t="s">
        <v>114</v>
      </c>
      <c r="Z497" s="5" t="s">
        <v>640</v>
      </c>
      <c r="AA497" s="6" t="s">
        <v>32</v>
      </c>
      <c r="AB497" s="6" t="s">
        <v>32</v>
      </c>
      <c r="AC497" s="6" t="s">
        <v>32</v>
      </c>
      <c r="AD497" s="6" t="s">
        <v>32</v>
      </c>
      <c r="AE497" s="6" t="s">
        <v>32</v>
      </c>
    </row>
    <row r="498">
      <c r="A498" s="28" t="s">
        <v>659</v>
      </c>
      <c r="B498" s="6" t="s">
        <v>32</v>
      </c>
      <c r="C498" s="6" t="s">
        <v>32</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660</v>
      </c>
      <c r="X498" s="7" t="s">
        <v>32</v>
      </c>
      <c r="Y498" s="5" t="s">
        <v>392</v>
      </c>
      <c r="Z498" s="5" t="s">
        <v>640</v>
      </c>
      <c r="AA498" s="6" t="s">
        <v>32</v>
      </c>
      <c r="AB498" s="6" t="s">
        <v>32</v>
      </c>
      <c r="AC498" s="6" t="s">
        <v>32</v>
      </c>
      <c r="AD498" s="6" t="s">
        <v>32</v>
      </c>
      <c r="AE498" s="6" t="s">
        <v>32</v>
      </c>
    </row>
    <row r="499">
      <c r="A499" s="28" t="s">
        <v>661</v>
      </c>
      <c r="B499" s="6" t="s">
        <v>32</v>
      </c>
      <c r="C499" s="6" t="s">
        <v>32</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662</v>
      </c>
      <c r="X499" s="7" t="s">
        <v>32</v>
      </c>
      <c r="Y499" s="5" t="s">
        <v>392</v>
      </c>
      <c r="Z499" s="5" t="s">
        <v>640</v>
      </c>
      <c r="AA499" s="6" t="s">
        <v>32</v>
      </c>
      <c r="AB499" s="6" t="s">
        <v>32</v>
      </c>
      <c r="AC499" s="6" t="s">
        <v>32</v>
      </c>
      <c r="AD499" s="6" t="s">
        <v>32</v>
      </c>
      <c r="AE499" s="6" t="s">
        <v>32</v>
      </c>
    </row>
    <row r="500">
      <c r="A500" s="28" t="s">
        <v>663</v>
      </c>
      <c r="B500" s="6" t="s">
        <v>32</v>
      </c>
      <c r="C500" s="6" t="s">
        <v>32</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499</v>
      </c>
      <c r="X500" s="7" t="s">
        <v>459</v>
      </c>
      <c r="Y500" s="5" t="s">
        <v>114</v>
      </c>
      <c r="Z500" s="5" t="s">
        <v>467</v>
      </c>
      <c r="AA500" s="6" t="s">
        <v>32</v>
      </c>
      <c r="AB500" s="6" t="s">
        <v>32</v>
      </c>
      <c r="AC500" s="6" t="s">
        <v>32</v>
      </c>
      <c r="AD500" s="6" t="s">
        <v>32</v>
      </c>
      <c r="AE500" s="6" t="s">
        <v>32</v>
      </c>
    </row>
    <row r="501">
      <c r="A501" s="28" t="s">
        <v>664</v>
      </c>
      <c r="B501" s="6" t="s">
        <v>32</v>
      </c>
      <c r="C501" s="6" t="s">
        <v>32</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501</v>
      </c>
      <c r="X501" s="7" t="s">
        <v>459</v>
      </c>
      <c r="Y501" s="5" t="s">
        <v>392</v>
      </c>
      <c r="Z501" s="5" t="s">
        <v>467</v>
      </c>
      <c r="AA501" s="6" t="s">
        <v>32</v>
      </c>
      <c r="AB501" s="6" t="s">
        <v>32</v>
      </c>
      <c r="AC501" s="6" t="s">
        <v>32</v>
      </c>
      <c r="AD501" s="6" t="s">
        <v>32</v>
      </c>
      <c r="AE501" s="6" t="s">
        <v>32</v>
      </c>
    </row>
    <row r="502">
      <c r="A502" s="28" t="s">
        <v>665</v>
      </c>
      <c r="B502" s="6" t="s">
        <v>32</v>
      </c>
      <c r="C502" s="6" t="s">
        <v>32</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503</v>
      </c>
      <c r="X502" s="7" t="s">
        <v>459</v>
      </c>
      <c r="Y502" s="5" t="s">
        <v>392</v>
      </c>
      <c r="Z502" s="5" t="s">
        <v>467</v>
      </c>
      <c r="AA502" s="6" t="s">
        <v>32</v>
      </c>
      <c r="AB502" s="6" t="s">
        <v>32</v>
      </c>
      <c r="AC502" s="6" t="s">
        <v>32</v>
      </c>
      <c r="AD502" s="6" t="s">
        <v>32</v>
      </c>
      <c r="AE502" s="6" t="s">
        <v>32</v>
      </c>
    </row>
    <row r="503">
      <c r="A503" s="28" t="s">
        <v>666</v>
      </c>
      <c r="B503" s="6" t="s">
        <v>32</v>
      </c>
      <c r="C503" s="6" t="s">
        <v>32</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667</v>
      </c>
      <c r="X503" s="7" t="s">
        <v>32</v>
      </c>
      <c r="Y503" s="5" t="s">
        <v>114</v>
      </c>
      <c r="Z503" s="5" t="s">
        <v>37</v>
      </c>
      <c r="AA503" s="6" t="s">
        <v>32</v>
      </c>
      <c r="AB503" s="6" t="s">
        <v>32</v>
      </c>
      <c r="AC503" s="6" t="s">
        <v>32</v>
      </c>
      <c r="AD503" s="6" t="s">
        <v>32</v>
      </c>
      <c r="AE503" s="6" t="s">
        <v>32</v>
      </c>
    </row>
    <row r="504">
      <c r="A504" s="28" t="s">
        <v>668</v>
      </c>
      <c r="B504" s="6" t="s">
        <v>32</v>
      </c>
      <c r="C504" s="6" t="s">
        <v>32</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669</v>
      </c>
      <c r="X504" s="7" t="s">
        <v>32</v>
      </c>
      <c r="Y504" s="5" t="s">
        <v>114</v>
      </c>
      <c r="Z504" s="5" t="s">
        <v>37</v>
      </c>
      <c r="AA504" s="6" t="s">
        <v>32</v>
      </c>
      <c r="AB504" s="6" t="s">
        <v>32</v>
      </c>
      <c r="AC504" s="6" t="s">
        <v>32</v>
      </c>
      <c r="AD504" s="6" t="s">
        <v>32</v>
      </c>
      <c r="AE504" s="6" t="s">
        <v>32</v>
      </c>
    </row>
    <row r="505">
      <c r="A505" s="28" t="s">
        <v>670</v>
      </c>
      <c r="B505" s="6" t="s">
        <v>32</v>
      </c>
      <c r="C505" s="6" t="s">
        <v>32</v>
      </c>
      <c r="D505" s="7" t="s">
        <v>33</v>
      </c>
      <c r="E505" s="28" t="s">
        <v>34</v>
      </c>
      <c r="F505" s="5" t="s">
        <v>22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671</v>
      </c>
      <c r="X505" s="7" t="s">
        <v>32</v>
      </c>
      <c r="Y505" s="5" t="s">
        <v>114</v>
      </c>
      <c r="Z505" s="5" t="s">
        <v>37</v>
      </c>
      <c r="AA505" s="6" t="s">
        <v>32</v>
      </c>
      <c r="AB505" s="6" t="s">
        <v>32</v>
      </c>
      <c r="AC505" s="6" t="s">
        <v>32</v>
      </c>
      <c r="AD505" s="6" t="s">
        <v>32</v>
      </c>
      <c r="AE505" s="6" t="s">
        <v>32</v>
      </c>
    </row>
    <row r="506">
      <c r="A506" s="28" t="s">
        <v>672</v>
      </c>
      <c r="B506" s="6" t="s">
        <v>32</v>
      </c>
      <c r="C506" s="6" t="s">
        <v>32</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673</v>
      </c>
      <c r="X506" s="7" t="s">
        <v>32</v>
      </c>
      <c r="Y506" s="5" t="s">
        <v>114</v>
      </c>
      <c r="Z506" s="5" t="s">
        <v>640</v>
      </c>
      <c r="AA506" s="6" t="s">
        <v>32</v>
      </c>
      <c r="AB506" s="6" t="s">
        <v>32</v>
      </c>
      <c r="AC506" s="6" t="s">
        <v>32</v>
      </c>
      <c r="AD506" s="6" t="s">
        <v>32</v>
      </c>
      <c r="AE506" s="6" t="s">
        <v>32</v>
      </c>
    </row>
    <row r="507">
      <c r="A507" s="28" t="s">
        <v>674</v>
      </c>
      <c r="B507" s="6" t="s">
        <v>32</v>
      </c>
      <c r="C507" s="6" t="s">
        <v>32</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675</v>
      </c>
      <c r="X507" s="7" t="s">
        <v>32</v>
      </c>
      <c r="Y507" s="5" t="s">
        <v>392</v>
      </c>
      <c r="Z507" s="5" t="s">
        <v>640</v>
      </c>
      <c r="AA507" s="6" t="s">
        <v>32</v>
      </c>
      <c r="AB507" s="6" t="s">
        <v>32</v>
      </c>
      <c r="AC507" s="6" t="s">
        <v>32</v>
      </c>
      <c r="AD507" s="6" t="s">
        <v>32</v>
      </c>
      <c r="AE507" s="6" t="s">
        <v>32</v>
      </c>
    </row>
    <row r="508">
      <c r="A508" s="28" t="s">
        <v>676</v>
      </c>
      <c r="B508" s="6" t="s">
        <v>32</v>
      </c>
      <c r="C508" s="6" t="s">
        <v>32</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677</v>
      </c>
      <c r="X508" s="7" t="s">
        <v>32</v>
      </c>
      <c r="Y508" s="5" t="s">
        <v>392</v>
      </c>
      <c r="Z508" s="5" t="s">
        <v>640</v>
      </c>
      <c r="AA508" s="6" t="s">
        <v>32</v>
      </c>
      <c r="AB508" s="6" t="s">
        <v>32</v>
      </c>
      <c r="AC508" s="6" t="s">
        <v>32</v>
      </c>
      <c r="AD508" s="6" t="s">
        <v>32</v>
      </c>
      <c r="AE508" s="6" t="s">
        <v>32</v>
      </c>
    </row>
    <row r="509">
      <c r="A509" s="28" t="s">
        <v>678</v>
      </c>
      <c r="B509" s="6" t="s">
        <v>32</v>
      </c>
      <c r="C509" s="6" t="s">
        <v>32</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679</v>
      </c>
      <c r="X509" s="7" t="s">
        <v>32</v>
      </c>
      <c r="Y509" s="5" t="s">
        <v>114</v>
      </c>
      <c r="Z509" s="5" t="s">
        <v>680</v>
      </c>
      <c r="AA509" s="6" t="s">
        <v>32</v>
      </c>
      <c r="AB509" s="6" t="s">
        <v>32</v>
      </c>
      <c r="AC509" s="6" t="s">
        <v>32</v>
      </c>
      <c r="AD509" s="6" t="s">
        <v>32</v>
      </c>
      <c r="AE509" s="6" t="s">
        <v>32</v>
      </c>
    </row>
    <row r="510">
      <c r="A510" s="28" t="s">
        <v>681</v>
      </c>
      <c r="B510" s="6" t="s">
        <v>32</v>
      </c>
      <c r="C510" s="6" t="s">
        <v>32</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682</v>
      </c>
      <c r="X510" s="7" t="s">
        <v>32</v>
      </c>
      <c r="Y510" s="5" t="s">
        <v>392</v>
      </c>
      <c r="Z510" s="5" t="s">
        <v>680</v>
      </c>
      <c r="AA510" s="6" t="s">
        <v>32</v>
      </c>
      <c r="AB510" s="6" t="s">
        <v>32</v>
      </c>
      <c r="AC510" s="6" t="s">
        <v>32</v>
      </c>
      <c r="AD510" s="6" t="s">
        <v>32</v>
      </c>
      <c r="AE510" s="6" t="s">
        <v>32</v>
      </c>
    </row>
    <row r="511">
      <c r="A511" s="28" t="s">
        <v>683</v>
      </c>
      <c r="B511" s="6" t="s">
        <v>32</v>
      </c>
      <c r="C511" s="6" t="s">
        <v>32</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684</v>
      </c>
      <c r="X511" s="7" t="s">
        <v>32</v>
      </c>
      <c r="Y511" s="5" t="s">
        <v>392</v>
      </c>
      <c r="Z511" s="5" t="s">
        <v>680</v>
      </c>
      <c r="AA511" s="6" t="s">
        <v>32</v>
      </c>
      <c r="AB511" s="6" t="s">
        <v>32</v>
      </c>
      <c r="AC511" s="6" t="s">
        <v>32</v>
      </c>
      <c r="AD511" s="6" t="s">
        <v>32</v>
      </c>
      <c r="AE511" s="6" t="s">
        <v>32</v>
      </c>
    </row>
    <row r="512">
      <c r="A512" s="28" t="s">
        <v>685</v>
      </c>
      <c r="B512" s="6" t="s">
        <v>686</v>
      </c>
      <c r="C512" s="6" t="s">
        <v>567</v>
      </c>
      <c r="D512" s="7" t="s">
        <v>33</v>
      </c>
      <c r="E512" s="28" t="s">
        <v>34</v>
      </c>
      <c r="F512" s="5" t="s">
        <v>568</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687</v>
      </c>
      <c r="B513" s="6" t="s">
        <v>32</v>
      </c>
      <c r="C513" s="6" t="s">
        <v>32</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688</v>
      </c>
      <c r="X513" s="7" t="s">
        <v>32</v>
      </c>
      <c r="Y513" s="5" t="s">
        <v>114</v>
      </c>
      <c r="Z513" s="5" t="s">
        <v>680</v>
      </c>
      <c r="AA513" s="6" t="s">
        <v>32</v>
      </c>
      <c r="AB513" s="6" t="s">
        <v>32</v>
      </c>
      <c r="AC513" s="6" t="s">
        <v>32</v>
      </c>
      <c r="AD513" s="6" t="s">
        <v>32</v>
      </c>
      <c r="AE513" s="6" t="s">
        <v>32</v>
      </c>
    </row>
    <row r="514">
      <c r="A514" s="28" t="s">
        <v>689</v>
      </c>
      <c r="B514" s="6" t="s">
        <v>32</v>
      </c>
      <c r="C514" s="6" t="s">
        <v>32</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690</v>
      </c>
      <c r="X514" s="7" t="s">
        <v>32</v>
      </c>
      <c r="Y514" s="5" t="s">
        <v>114</v>
      </c>
      <c r="Z514" s="5" t="s">
        <v>37</v>
      </c>
      <c r="AA514" s="6" t="s">
        <v>32</v>
      </c>
      <c r="AB514" s="6" t="s">
        <v>32</v>
      </c>
      <c r="AC514" s="6" t="s">
        <v>32</v>
      </c>
      <c r="AD514" s="6" t="s">
        <v>32</v>
      </c>
      <c r="AE514" s="6" t="s">
        <v>32</v>
      </c>
    </row>
    <row r="515">
      <c r="A515" s="28" t="s">
        <v>691</v>
      </c>
      <c r="B515" s="6" t="s">
        <v>32</v>
      </c>
      <c r="C515" s="6" t="s">
        <v>32</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692</v>
      </c>
      <c r="X515" s="7" t="s">
        <v>32</v>
      </c>
      <c r="Y515" s="5" t="s">
        <v>114</v>
      </c>
      <c r="Z515" s="5" t="s">
        <v>37</v>
      </c>
      <c r="AA515" s="6" t="s">
        <v>32</v>
      </c>
      <c r="AB515" s="6" t="s">
        <v>32</v>
      </c>
      <c r="AC515" s="6" t="s">
        <v>32</v>
      </c>
      <c r="AD515" s="6" t="s">
        <v>32</v>
      </c>
      <c r="AE515" s="6" t="s">
        <v>32</v>
      </c>
    </row>
    <row r="516">
      <c r="A516" s="28" t="s">
        <v>693</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694</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695</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696</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697</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698</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699</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700</v>
      </c>
      <c r="B523" s="6" t="s">
        <v>32</v>
      </c>
      <c r="C523" s="6" t="s">
        <v>32</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701</v>
      </c>
      <c r="X523" s="7" t="s">
        <v>32</v>
      </c>
      <c r="Y523" s="5" t="s">
        <v>114</v>
      </c>
      <c r="Z523" s="5" t="s">
        <v>680</v>
      </c>
      <c r="AA523" s="6" t="s">
        <v>32</v>
      </c>
      <c r="AB523" s="6" t="s">
        <v>32</v>
      </c>
      <c r="AC523" s="6" t="s">
        <v>32</v>
      </c>
      <c r="AD523" s="6" t="s">
        <v>32</v>
      </c>
      <c r="AE523" s="6" t="s">
        <v>32</v>
      </c>
    </row>
    <row r="524">
      <c r="A524" s="28" t="s">
        <v>702</v>
      </c>
      <c r="B524" s="6" t="s">
        <v>32</v>
      </c>
      <c r="C524" s="6" t="s">
        <v>32</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703</v>
      </c>
      <c r="X524" s="7" t="s">
        <v>32</v>
      </c>
      <c r="Y524" s="5" t="s">
        <v>392</v>
      </c>
      <c r="Z524" s="5" t="s">
        <v>680</v>
      </c>
      <c r="AA524" s="6" t="s">
        <v>32</v>
      </c>
      <c r="AB524" s="6" t="s">
        <v>32</v>
      </c>
      <c r="AC524" s="6" t="s">
        <v>32</v>
      </c>
      <c r="AD524" s="6" t="s">
        <v>32</v>
      </c>
      <c r="AE524" s="6" t="s">
        <v>32</v>
      </c>
    </row>
    <row r="525">
      <c r="A525" s="28" t="s">
        <v>704</v>
      </c>
      <c r="B525" s="6" t="s">
        <v>32</v>
      </c>
      <c r="C525" s="6" t="s">
        <v>32</v>
      </c>
      <c r="D525" s="7" t="s">
        <v>33</v>
      </c>
      <c r="E525" s="28" t="s">
        <v>34</v>
      </c>
      <c r="F525" s="5" t="s">
        <v>22</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705</v>
      </c>
      <c r="X525" s="7" t="s">
        <v>32</v>
      </c>
      <c r="Y525" s="5" t="s">
        <v>392</v>
      </c>
      <c r="Z525" s="5" t="s">
        <v>680</v>
      </c>
      <c r="AA525" s="6" t="s">
        <v>32</v>
      </c>
      <c r="AB525" s="6" t="s">
        <v>32</v>
      </c>
      <c r="AC525" s="6" t="s">
        <v>32</v>
      </c>
      <c r="AD525" s="6" t="s">
        <v>32</v>
      </c>
      <c r="AE525" s="6" t="s">
        <v>32</v>
      </c>
    </row>
    <row r="526">
      <c r="A526" s="28" t="s">
        <v>706</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707</v>
      </c>
      <c r="B527" s="6" t="s">
        <v>708</v>
      </c>
      <c r="C527" s="6" t="s">
        <v>567</v>
      </c>
      <c r="D527" s="7" t="s">
        <v>33</v>
      </c>
      <c r="E527" s="28" t="s">
        <v>34</v>
      </c>
      <c r="F527" s="5" t="s">
        <v>568</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709</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710</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711</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712</v>
      </c>
      <c r="B531" s="6" t="s">
        <v>32</v>
      </c>
      <c r="C531" s="6" t="s">
        <v>32</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713</v>
      </c>
      <c r="X531" s="7" t="s">
        <v>32</v>
      </c>
      <c r="Y531" s="5" t="s">
        <v>114</v>
      </c>
      <c r="Z531" s="5" t="s">
        <v>714</v>
      </c>
      <c r="AA531" s="6" t="s">
        <v>32</v>
      </c>
      <c r="AB531" s="6" t="s">
        <v>32</v>
      </c>
      <c r="AC531" s="6" t="s">
        <v>32</v>
      </c>
      <c r="AD531" s="6" t="s">
        <v>32</v>
      </c>
      <c r="AE531" s="6" t="s">
        <v>32</v>
      </c>
    </row>
    <row r="532">
      <c r="A532" s="28" t="s">
        <v>715</v>
      </c>
      <c r="B532" s="6" t="s">
        <v>32</v>
      </c>
      <c r="C532" s="6" t="s">
        <v>32</v>
      </c>
      <c r="D532" s="7" t="s">
        <v>33</v>
      </c>
      <c r="E532" s="28" t="s">
        <v>34</v>
      </c>
      <c r="F532" s="5" t="s">
        <v>22</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716</v>
      </c>
      <c r="X532" s="7" t="s">
        <v>32</v>
      </c>
      <c r="Y532" s="5" t="s">
        <v>392</v>
      </c>
      <c r="Z532" s="5" t="s">
        <v>714</v>
      </c>
      <c r="AA532" s="6" t="s">
        <v>32</v>
      </c>
      <c r="AB532" s="6" t="s">
        <v>32</v>
      </c>
      <c r="AC532" s="6" t="s">
        <v>32</v>
      </c>
      <c r="AD532" s="6" t="s">
        <v>32</v>
      </c>
      <c r="AE532" s="6" t="s">
        <v>32</v>
      </c>
    </row>
    <row r="533">
      <c r="A533" s="28" t="s">
        <v>717</v>
      </c>
      <c r="B533" s="6" t="s">
        <v>32</v>
      </c>
      <c r="C533" s="6" t="s">
        <v>32</v>
      </c>
      <c r="D533" s="7" t="s">
        <v>33</v>
      </c>
      <c r="E533" s="28" t="s">
        <v>34</v>
      </c>
      <c r="F533" s="5" t="s">
        <v>22</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718</v>
      </c>
      <c r="X533" s="7" t="s">
        <v>32</v>
      </c>
      <c r="Y533" s="5" t="s">
        <v>392</v>
      </c>
      <c r="Z533" s="5" t="s">
        <v>714</v>
      </c>
      <c r="AA533" s="6" t="s">
        <v>32</v>
      </c>
      <c r="AB533" s="6" t="s">
        <v>32</v>
      </c>
      <c r="AC533" s="6" t="s">
        <v>32</v>
      </c>
      <c r="AD533" s="6" t="s">
        <v>32</v>
      </c>
      <c r="AE533" s="6" t="s">
        <v>32</v>
      </c>
    </row>
    <row r="534">
      <c r="A534" s="28" t="s">
        <v>719</v>
      </c>
      <c r="B534" s="6" t="s">
        <v>32</v>
      </c>
      <c r="C534" s="6" t="s">
        <v>32</v>
      </c>
      <c r="D534" s="7" t="s">
        <v>33</v>
      </c>
      <c r="E534" s="28" t="s">
        <v>34</v>
      </c>
      <c r="F534" s="5" t="s">
        <v>22</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720</v>
      </c>
      <c r="X534" s="7" t="s">
        <v>32</v>
      </c>
      <c r="Y534" s="5" t="s">
        <v>114</v>
      </c>
      <c r="Z534" s="5" t="s">
        <v>714</v>
      </c>
      <c r="AA534" s="6" t="s">
        <v>32</v>
      </c>
      <c r="AB534" s="6" t="s">
        <v>32</v>
      </c>
      <c r="AC534" s="6" t="s">
        <v>32</v>
      </c>
      <c r="AD534" s="6" t="s">
        <v>32</v>
      </c>
      <c r="AE534" s="6" t="s">
        <v>32</v>
      </c>
    </row>
    <row r="535">
      <c r="A535" s="28" t="s">
        <v>721</v>
      </c>
      <c r="B535" s="6" t="s">
        <v>32</v>
      </c>
      <c r="C535" s="6" t="s">
        <v>32</v>
      </c>
      <c r="D535" s="7" t="s">
        <v>33</v>
      </c>
      <c r="E535" s="28" t="s">
        <v>34</v>
      </c>
      <c r="F535" s="5" t="s">
        <v>22</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722</v>
      </c>
      <c r="X535" s="7" t="s">
        <v>32</v>
      </c>
      <c r="Y535" s="5" t="s">
        <v>392</v>
      </c>
      <c r="Z535" s="5" t="s">
        <v>714</v>
      </c>
      <c r="AA535" s="6" t="s">
        <v>32</v>
      </c>
      <c r="AB535" s="6" t="s">
        <v>32</v>
      </c>
      <c r="AC535" s="6" t="s">
        <v>32</v>
      </c>
      <c r="AD535" s="6" t="s">
        <v>32</v>
      </c>
      <c r="AE535" s="6" t="s">
        <v>32</v>
      </c>
    </row>
    <row r="536">
      <c r="A536" s="28" t="s">
        <v>723</v>
      </c>
      <c r="B536" s="6" t="s">
        <v>32</v>
      </c>
      <c r="C536" s="6" t="s">
        <v>32</v>
      </c>
      <c r="D536" s="7" t="s">
        <v>33</v>
      </c>
      <c r="E536" s="28" t="s">
        <v>34</v>
      </c>
      <c r="F536" s="5" t="s">
        <v>22</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724</v>
      </c>
      <c r="X536" s="7" t="s">
        <v>32</v>
      </c>
      <c r="Y536" s="5" t="s">
        <v>392</v>
      </c>
      <c r="Z536" s="5" t="s">
        <v>714</v>
      </c>
      <c r="AA536" s="6" t="s">
        <v>32</v>
      </c>
      <c r="AB536" s="6" t="s">
        <v>32</v>
      </c>
      <c r="AC536" s="6" t="s">
        <v>32</v>
      </c>
      <c r="AD536" s="6" t="s">
        <v>32</v>
      </c>
      <c r="AE536" s="6" t="s">
        <v>32</v>
      </c>
    </row>
    <row r="537">
      <c r="A537" s="28" t="s">
        <v>725</v>
      </c>
      <c r="B537" s="6" t="s">
        <v>32</v>
      </c>
      <c r="C537" s="6" t="s">
        <v>32</v>
      </c>
      <c r="D537" s="7" t="s">
        <v>33</v>
      </c>
      <c r="E537" s="28" t="s">
        <v>34</v>
      </c>
      <c r="F537" s="5" t="s">
        <v>22</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726</v>
      </c>
      <c r="X537" s="7" t="s">
        <v>32</v>
      </c>
      <c r="Y537" s="5" t="s">
        <v>114</v>
      </c>
      <c r="Z537" s="5" t="s">
        <v>727</v>
      </c>
      <c r="AA537" s="6" t="s">
        <v>32</v>
      </c>
      <c r="AB537" s="6" t="s">
        <v>32</v>
      </c>
      <c r="AC537" s="6" t="s">
        <v>32</v>
      </c>
      <c r="AD537" s="6" t="s">
        <v>32</v>
      </c>
      <c r="AE537" s="6" t="s">
        <v>32</v>
      </c>
    </row>
    <row r="538">
      <c r="A538" s="28" t="s">
        <v>728</v>
      </c>
      <c r="B538" s="6" t="s">
        <v>32</v>
      </c>
      <c r="C538" s="6" t="s">
        <v>32</v>
      </c>
      <c r="D538" s="7" t="s">
        <v>33</v>
      </c>
      <c r="E538" s="28" t="s">
        <v>34</v>
      </c>
      <c r="F538" s="5" t="s">
        <v>22</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729</v>
      </c>
      <c r="X538" s="7" t="s">
        <v>32</v>
      </c>
      <c r="Y538" s="5" t="s">
        <v>392</v>
      </c>
      <c r="Z538" s="5" t="s">
        <v>727</v>
      </c>
      <c r="AA538" s="6" t="s">
        <v>32</v>
      </c>
      <c r="AB538" s="6" t="s">
        <v>32</v>
      </c>
      <c r="AC538" s="6" t="s">
        <v>32</v>
      </c>
      <c r="AD538" s="6" t="s">
        <v>32</v>
      </c>
      <c r="AE538" s="6" t="s">
        <v>32</v>
      </c>
    </row>
    <row r="539">
      <c r="A539" s="28" t="s">
        <v>730</v>
      </c>
      <c r="B539" s="6" t="s">
        <v>32</v>
      </c>
      <c r="C539" s="6" t="s">
        <v>32</v>
      </c>
      <c r="D539" s="7" t="s">
        <v>33</v>
      </c>
      <c r="E539" s="28" t="s">
        <v>34</v>
      </c>
      <c r="F539" s="5" t="s">
        <v>22</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731</v>
      </c>
      <c r="X539" s="7" t="s">
        <v>32</v>
      </c>
      <c r="Y539" s="5" t="s">
        <v>114</v>
      </c>
      <c r="Z539" s="5" t="s">
        <v>727</v>
      </c>
      <c r="AA539" s="6" t="s">
        <v>32</v>
      </c>
      <c r="AB539" s="6" t="s">
        <v>32</v>
      </c>
      <c r="AC539" s="6" t="s">
        <v>32</v>
      </c>
      <c r="AD539" s="6" t="s">
        <v>32</v>
      </c>
      <c r="AE539" s="6" t="s">
        <v>32</v>
      </c>
    </row>
    <row r="540">
      <c r="A540" s="28" t="s">
        <v>732</v>
      </c>
      <c r="B540" s="6" t="s">
        <v>32</v>
      </c>
      <c r="C540" s="6" t="s">
        <v>32</v>
      </c>
      <c r="D540" s="7" t="s">
        <v>33</v>
      </c>
      <c r="E540" s="28" t="s">
        <v>34</v>
      </c>
      <c r="F540" s="5" t="s">
        <v>22</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733</v>
      </c>
      <c r="X540" s="7" t="s">
        <v>32</v>
      </c>
      <c r="Y540" s="5" t="s">
        <v>392</v>
      </c>
      <c r="Z540" s="5" t="s">
        <v>727</v>
      </c>
      <c r="AA540" s="6" t="s">
        <v>32</v>
      </c>
      <c r="AB540" s="6" t="s">
        <v>32</v>
      </c>
      <c r="AC540" s="6" t="s">
        <v>32</v>
      </c>
      <c r="AD540" s="6" t="s">
        <v>32</v>
      </c>
      <c r="AE540" s="6" t="s">
        <v>32</v>
      </c>
    </row>
    <row r="541">
      <c r="A541" s="28" t="s">
        <v>734</v>
      </c>
      <c r="B541" s="6" t="s">
        <v>32</v>
      </c>
      <c r="C541" s="6" t="s">
        <v>32</v>
      </c>
      <c r="D541" s="7" t="s">
        <v>33</v>
      </c>
      <c r="E541" s="28" t="s">
        <v>34</v>
      </c>
      <c r="F541" s="5" t="s">
        <v>22</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735</v>
      </c>
      <c r="X541" s="7" t="s">
        <v>32</v>
      </c>
      <c r="Y541" s="5" t="s">
        <v>114</v>
      </c>
      <c r="Z541" s="5" t="s">
        <v>727</v>
      </c>
      <c r="AA541" s="6" t="s">
        <v>32</v>
      </c>
      <c r="AB541" s="6" t="s">
        <v>32</v>
      </c>
      <c r="AC541" s="6" t="s">
        <v>32</v>
      </c>
      <c r="AD541" s="6" t="s">
        <v>32</v>
      </c>
      <c r="AE541" s="6" t="s">
        <v>32</v>
      </c>
    </row>
    <row r="542">
      <c r="A542" s="28" t="s">
        <v>736</v>
      </c>
      <c r="B542" s="6" t="s">
        <v>32</v>
      </c>
      <c r="C542" s="6" t="s">
        <v>32</v>
      </c>
      <c r="D542" s="7" t="s">
        <v>33</v>
      </c>
      <c r="E542" s="28" t="s">
        <v>34</v>
      </c>
      <c r="F542" s="5" t="s">
        <v>22</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737</v>
      </c>
      <c r="X542" s="7" t="s">
        <v>32</v>
      </c>
      <c r="Y542" s="5" t="s">
        <v>392</v>
      </c>
      <c r="Z542" s="5" t="s">
        <v>727</v>
      </c>
      <c r="AA542" s="6" t="s">
        <v>32</v>
      </c>
      <c r="AB542" s="6" t="s">
        <v>32</v>
      </c>
      <c r="AC542" s="6" t="s">
        <v>32</v>
      </c>
      <c r="AD542" s="6" t="s">
        <v>32</v>
      </c>
      <c r="AE542" s="6" t="s">
        <v>32</v>
      </c>
    </row>
    <row r="543">
      <c r="A543" s="28" t="s">
        <v>738</v>
      </c>
      <c r="B543" s="6" t="s">
        <v>32</v>
      </c>
      <c r="C543" s="6" t="s">
        <v>32</v>
      </c>
      <c r="D543" s="7" t="s">
        <v>33</v>
      </c>
      <c r="E543" s="28" t="s">
        <v>34</v>
      </c>
      <c r="F543" s="5" t="s">
        <v>22</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739</v>
      </c>
      <c r="X543" s="7" t="s">
        <v>32</v>
      </c>
      <c r="Y543" s="5" t="s">
        <v>114</v>
      </c>
      <c r="Z543" s="5" t="s">
        <v>740</v>
      </c>
      <c r="AA543" s="6" t="s">
        <v>32</v>
      </c>
      <c r="AB543" s="6" t="s">
        <v>32</v>
      </c>
      <c r="AC543" s="6" t="s">
        <v>32</v>
      </c>
      <c r="AD543" s="6" t="s">
        <v>32</v>
      </c>
      <c r="AE543" s="6" t="s">
        <v>32</v>
      </c>
    </row>
    <row r="544">
      <c r="A544" s="28" t="s">
        <v>741</v>
      </c>
      <c r="B544" s="6" t="s">
        <v>32</v>
      </c>
      <c r="C544" s="6" t="s">
        <v>32</v>
      </c>
      <c r="D544" s="7" t="s">
        <v>33</v>
      </c>
      <c r="E544" s="28" t="s">
        <v>34</v>
      </c>
      <c r="F544" s="5" t="s">
        <v>22</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742</v>
      </c>
      <c r="X544" s="7" t="s">
        <v>32</v>
      </c>
      <c r="Y544" s="5" t="s">
        <v>114</v>
      </c>
      <c r="Z544" s="5" t="s">
        <v>740</v>
      </c>
      <c r="AA544" s="6" t="s">
        <v>32</v>
      </c>
      <c r="AB544" s="6" t="s">
        <v>32</v>
      </c>
      <c r="AC544" s="6" t="s">
        <v>32</v>
      </c>
      <c r="AD544" s="6" t="s">
        <v>32</v>
      </c>
      <c r="AE544" s="6" t="s">
        <v>32</v>
      </c>
    </row>
    <row r="545">
      <c r="A545" s="28" t="s">
        <v>743</v>
      </c>
      <c r="B545" s="6" t="s">
        <v>32</v>
      </c>
      <c r="C545" s="6" t="s">
        <v>32</v>
      </c>
      <c r="D545" s="7" t="s">
        <v>33</v>
      </c>
      <c r="E545" s="28" t="s">
        <v>34</v>
      </c>
      <c r="F545" s="5" t="s">
        <v>22</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744</v>
      </c>
      <c r="X545" s="7" t="s">
        <v>32</v>
      </c>
      <c r="Y545" s="5" t="s">
        <v>114</v>
      </c>
      <c r="Z545" s="5" t="s">
        <v>419</v>
      </c>
      <c r="AA545" s="6" t="s">
        <v>32</v>
      </c>
      <c r="AB545" s="6" t="s">
        <v>32</v>
      </c>
      <c r="AC545" s="6" t="s">
        <v>32</v>
      </c>
      <c r="AD545" s="6" t="s">
        <v>32</v>
      </c>
      <c r="AE545" s="6" t="s">
        <v>32</v>
      </c>
    </row>
    <row r="546">
      <c r="A546" s="28" t="s">
        <v>745</v>
      </c>
      <c r="B546" s="6" t="s">
        <v>32</v>
      </c>
      <c r="C546" s="6" t="s">
        <v>32</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746</v>
      </c>
      <c r="X546" s="7" t="s">
        <v>32</v>
      </c>
      <c r="Y546" s="5" t="s">
        <v>392</v>
      </c>
      <c r="Z546" s="5" t="s">
        <v>419</v>
      </c>
      <c r="AA546" s="6" t="s">
        <v>32</v>
      </c>
      <c r="AB546" s="6" t="s">
        <v>32</v>
      </c>
      <c r="AC546" s="6" t="s">
        <v>32</v>
      </c>
      <c r="AD546" s="6" t="s">
        <v>32</v>
      </c>
      <c r="AE546" s="6" t="s">
        <v>32</v>
      </c>
    </row>
    <row r="547">
      <c r="A547" s="28" t="s">
        <v>747</v>
      </c>
      <c r="B547" s="6" t="s">
        <v>32</v>
      </c>
      <c r="C547" s="6" t="s">
        <v>32</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748</v>
      </c>
      <c r="X547" s="7" t="s">
        <v>32</v>
      </c>
      <c r="Y547" s="5" t="s">
        <v>392</v>
      </c>
      <c r="Z547" s="5" t="s">
        <v>419</v>
      </c>
      <c r="AA547" s="6" t="s">
        <v>32</v>
      </c>
      <c r="AB547" s="6" t="s">
        <v>32</v>
      </c>
      <c r="AC547" s="6" t="s">
        <v>32</v>
      </c>
      <c r="AD547" s="6" t="s">
        <v>32</v>
      </c>
      <c r="AE547" s="6" t="s">
        <v>32</v>
      </c>
    </row>
    <row r="548">
      <c r="A548" s="28" t="s">
        <v>749</v>
      </c>
      <c r="B548" s="6" t="s">
        <v>32</v>
      </c>
      <c r="C548" s="6" t="s">
        <v>32</v>
      </c>
      <c r="D548" s="7" t="s">
        <v>33</v>
      </c>
      <c r="E548" s="28" t="s">
        <v>34</v>
      </c>
      <c r="F548" s="5" t="s">
        <v>22</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425</v>
      </c>
      <c r="X548" s="7" t="s">
        <v>459</v>
      </c>
      <c r="Y548" s="5" t="s">
        <v>114</v>
      </c>
      <c r="Z548" s="5" t="s">
        <v>419</v>
      </c>
      <c r="AA548" s="6" t="s">
        <v>32</v>
      </c>
      <c r="AB548" s="6" t="s">
        <v>32</v>
      </c>
      <c r="AC548" s="6" t="s">
        <v>32</v>
      </c>
      <c r="AD548" s="6" t="s">
        <v>32</v>
      </c>
      <c r="AE548" s="6" t="s">
        <v>32</v>
      </c>
    </row>
    <row r="549">
      <c r="A549" s="28" t="s">
        <v>750</v>
      </c>
      <c r="B549" s="6" t="s">
        <v>32</v>
      </c>
      <c r="C549" s="6" t="s">
        <v>32</v>
      </c>
      <c r="D549" s="7" t="s">
        <v>33</v>
      </c>
      <c r="E549" s="28" t="s">
        <v>34</v>
      </c>
      <c r="F549" s="5" t="s">
        <v>22</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427</v>
      </c>
      <c r="X549" s="7" t="s">
        <v>459</v>
      </c>
      <c r="Y549" s="5" t="s">
        <v>392</v>
      </c>
      <c r="Z549" s="5" t="s">
        <v>419</v>
      </c>
      <c r="AA549" s="6" t="s">
        <v>32</v>
      </c>
      <c r="AB549" s="6" t="s">
        <v>32</v>
      </c>
      <c r="AC549" s="6" t="s">
        <v>32</v>
      </c>
      <c r="AD549" s="6" t="s">
        <v>32</v>
      </c>
      <c r="AE549" s="6" t="s">
        <v>32</v>
      </c>
    </row>
    <row r="550">
      <c r="A550" s="28" t="s">
        <v>751</v>
      </c>
      <c r="B550" s="6" t="s">
        <v>32</v>
      </c>
      <c r="C550" s="6" t="s">
        <v>32</v>
      </c>
      <c r="D550" s="7" t="s">
        <v>33</v>
      </c>
      <c r="E550" s="28" t="s">
        <v>34</v>
      </c>
      <c r="F550" s="5" t="s">
        <v>22</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429</v>
      </c>
      <c r="X550" s="7" t="s">
        <v>459</v>
      </c>
      <c r="Y550" s="5" t="s">
        <v>392</v>
      </c>
      <c r="Z550" s="5" t="s">
        <v>419</v>
      </c>
      <c r="AA550" s="6" t="s">
        <v>32</v>
      </c>
      <c r="AB550" s="6" t="s">
        <v>32</v>
      </c>
      <c r="AC550" s="6" t="s">
        <v>32</v>
      </c>
      <c r="AD550" s="6" t="s">
        <v>32</v>
      </c>
      <c r="AE550" s="6" t="s">
        <v>32</v>
      </c>
    </row>
    <row r="551">
      <c r="A551" s="28" t="s">
        <v>752</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753</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754</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755</v>
      </c>
      <c r="B554" s="6" t="s">
        <v>32</v>
      </c>
      <c r="C554" s="6" t="s">
        <v>32</v>
      </c>
      <c r="D554" s="7" t="s">
        <v>33</v>
      </c>
      <c r="E554" s="28" t="s">
        <v>34</v>
      </c>
      <c r="F554" s="5" t="s">
        <v>22</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756</v>
      </c>
      <c r="X554" s="7" t="s">
        <v>32</v>
      </c>
      <c r="Y554" s="5" t="s">
        <v>114</v>
      </c>
      <c r="Z554" s="5" t="s">
        <v>757</v>
      </c>
      <c r="AA554" s="6" t="s">
        <v>32</v>
      </c>
      <c r="AB554" s="6" t="s">
        <v>32</v>
      </c>
      <c r="AC554" s="6" t="s">
        <v>32</v>
      </c>
      <c r="AD554" s="6" t="s">
        <v>32</v>
      </c>
      <c r="AE554" s="6" t="s">
        <v>32</v>
      </c>
    </row>
    <row r="555">
      <c r="A555" s="28" t="s">
        <v>758</v>
      </c>
      <c r="B555" s="6" t="s">
        <v>32</v>
      </c>
      <c r="C555" s="6" t="s">
        <v>32</v>
      </c>
      <c r="D555" s="7" t="s">
        <v>33</v>
      </c>
      <c r="E555" s="28" t="s">
        <v>34</v>
      </c>
      <c r="F555" s="5" t="s">
        <v>22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759</v>
      </c>
      <c r="X555" s="7" t="s">
        <v>32</v>
      </c>
      <c r="Y555" s="5" t="s">
        <v>392</v>
      </c>
      <c r="Z555" s="5" t="s">
        <v>757</v>
      </c>
      <c r="AA555" s="6" t="s">
        <v>32</v>
      </c>
      <c r="AB555" s="6" t="s">
        <v>32</v>
      </c>
      <c r="AC555" s="6" t="s">
        <v>32</v>
      </c>
      <c r="AD555" s="6" t="s">
        <v>32</v>
      </c>
      <c r="AE555" s="6" t="s">
        <v>32</v>
      </c>
    </row>
    <row r="556">
      <c r="A556" s="28" t="s">
        <v>760</v>
      </c>
      <c r="B556" s="6" t="s">
        <v>32</v>
      </c>
      <c r="C556" s="6" t="s">
        <v>32</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761</v>
      </c>
      <c r="X556" s="7" t="s">
        <v>32</v>
      </c>
      <c r="Y556" s="5" t="s">
        <v>392</v>
      </c>
      <c r="Z556" s="5" t="s">
        <v>757</v>
      </c>
      <c r="AA556" s="6" t="s">
        <v>32</v>
      </c>
      <c r="AB556" s="6" t="s">
        <v>32</v>
      </c>
      <c r="AC556" s="6" t="s">
        <v>32</v>
      </c>
      <c r="AD556" s="6" t="s">
        <v>32</v>
      </c>
      <c r="AE556" s="6" t="s">
        <v>32</v>
      </c>
    </row>
    <row r="557">
      <c r="A557" s="28" t="s">
        <v>762</v>
      </c>
      <c r="B557" s="6" t="s">
        <v>32</v>
      </c>
      <c r="C557" s="6" t="s">
        <v>32</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763</v>
      </c>
      <c r="X557" s="7" t="s">
        <v>459</v>
      </c>
      <c r="Y557" s="5" t="s">
        <v>114</v>
      </c>
      <c r="Z557" s="5" t="s">
        <v>554</v>
      </c>
      <c r="AA557" s="6" t="s">
        <v>32</v>
      </c>
      <c r="AB557" s="6" t="s">
        <v>32</v>
      </c>
      <c r="AC557" s="6" t="s">
        <v>32</v>
      </c>
      <c r="AD557" s="6" t="s">
        <v>32</v>
      </c>
      <c r="AE557" s="6" t="s">
        <v>32</v>
      </c>
    </row>
    <row r="558">
      <c r="A558" s="28" t="s">
        <v>764</v>
      </c>
      <c r="B558" s="6" t="s">
        <v>32</v>
      </c>
      <c r="C558" s="6" t="s">
        <v>32</v>
      </c>
      <c r="D558" s="7" t="s">
        <v>33</v>
      </c>
      <c r="E558" s="28" t="s">
        <v>34</v>
      </c>
      <c r="F558" s="5" t="s">
        <v>22</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765</v>
      </c>
      <c r="X558" s="7" t="s">
        <v>459</v>
      </c>
      <c r="Y558" s="5" t="s">
        <v>392</v>
      </c>
      <c r="Z558" s="5" t="s">
        <v>554</v>
      </c>
      <c r="AA558" s="6" t="s">
        <v>32</v>
      </c>
      <c r="AB558" s="6" t="s">
        <v>32</v>
      </c>
      <c r="AC558" s="6" t="s">
        <v>32</v>
      </c>
      <c r="AD558" s="6" t="s">
        <v>32</v>
      </c>
      <c r="AE558" s="6" t="s">
        <v>32</v>
      </c>
    </row>
    <row r="559">
      <c r="A559" s="28" t="s">
        <v>766</v>
      </c>
      <c r="B559" s="6" t="s">
        <v>32</v>
      </c>
      <c r="C559" s="6" t="s">
        <v>32</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767</v>
      </c>
      <c r="X559" s="7" t="s">
        <v>459</v>
      </c>
      <c r="Y559" s="5" t="s">
        <v>392</v>
      </c>
      <c r="Z559" s="5" t="s">
        <v>554</v>
      </c>
      <c r="AA559" s="6" t="s">
        <v>32</v>
      </c>
      <c r="AB559" s="6" t="s">
        <v>32</v>
      </c>
      <c r="AC559" s="6" t="s">
        <v>32</v>
      </c>
      <c r="AD559" s="6" t="s">
        <v>32</v>
      </c>
      <c r="AE559" s="6" t="s">
        <v>32</v>
      </c>
    </row>
    <row r="560">
      <c r="A560" s="28" t="s">
        <v>768</v>
      </c>
      <c r="B560" s="6" t="s">
        <v>32</v>
      </c>
      <c r="C560" s="6" t="s">
        <v>32</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769</v>
      </c>
      <c r="X560" s="7" t="s">
        <v>32</v>
      </c>
      <c r="Y560" s="5" t="s">
        <v>114</v>
      </c>
      <c r="Z560" s="5" t="s">
        <v>680</v>
      </c>
      <c r="AA560" s="6" t="s">
        <v>32</v>
      </c>
      <c r="AB560" s="6" t="s">
        <v>32</v>
      </c>
      <c r="AC560" s="6" t="s">
        <v>32</v>
      </c>
      <c r="AD560" s="6" t="s">
        <v>32</v>
      </c>
      <c r="AE560" s="6" t="s">
        <v>32</v>
      </c>
    </row>
    <row r="561">
      <c r="A561" s="28" t="s">
        <v>770</v>
      </c>
      <c r="B561" s="6" t="s">
        <v>32</v>
      </c>
      <c r="C561" s="6" t="s">
        <v>32</v>
      </c>
      <c r="D561" s="7" t="s">
        <v>33</v>
      </c>
      <c r="E561" s="28" t="s">
        <v>34</v>
      </c>
      <c r="F561" s="5" t="s">
        <v>22</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771</v>
      </c>
      <c r="X561" s="7" t="s">
        <v>32</v>
      </c>
      <c r="Y561" s="5" t="s">
        <v>392</v>
      </c>
      <c r="Z561" s="5" t="s">
        <v>680</v>
      </c>
      <c r="AA561" s="6" t="s">
        <v>32</v>
      </c>
      <c r="AB561" s="6" t="s">
        <v>32</v>
      </c>
      <c r="AC561" s="6" t="s">
        <v>32</v>
      </c>
      <c r="AD561" s="6" t="s">
        <v>32</v>
      </c>
      <c r="AE561" s="6" t="s">
        <v>32</v>
      </c>
    </row>
    <row r="562">
      <c r="A562" s="28" t="s">
        <v>772</v>
      </c>
      <c r="B562" s="6" t="s">
        <v>32</v>
      </c>
      <c r="C562" s="6" t="s">
        <v>32</v>
      </c>
      <c r="D562" s="7" t="s">
        <v>33</v>
      </c>
      <c r="E562" s="28" t="s">
        <v>34</v>
      </c>
      <c r="F562" s="5" t="s">
        <v>22</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773</v>
      </c>
      <c r="X562" s="7" t="s">
        <v>32</v>
      </c>
      <c r="Y562" s="5" t="s">
        <v>392</v>
      </c>
      <c r="Z562" s="5" t="s">
        <v>680</v>
      </c>
      <c r="AA562" s="6" t="s">
        <v>32</v>
      </c>
      <c r="AB562" s="6" t="s">
        <v>32</v>
      </c>
      <c r="AC562" s="6" t="s">
        <v>32</v>
      </c>
      <c r="AD562" s="6" t="s">
        <v>32</v>
      </c>
      <c r="AE562" s="6" t="s">
        <v>32</v>
      </c>
    </row>
    <row r="563">
      <c r="A563" s="28" t="s">
        <v>774</v>
      </c>
      <c r="B563" s="6" t="s">
        <v>32</v>
      </c>
      <c r="C563" s="6" t="s">
        <v>32</v>
      </c>
      <c r="D563" s="7" t="s">
        <v>33</v>
      </c>
      <c r="E563" s="28" t="s">
        <v>34</v>
      </c>
      <c r="F563" s="5" t="s">
        <v>22</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775</v>
      </c>
      <c r="X563" s="7" t="s">
        <v>459</v>
      </c>
      <c r="Y563" s="5" t="s">
        <v>114</v>
      </c>
      <c r="Z563" s="5" t="s">
        <v>600</v>
      </c>
      <c r="AA563" s="6" t="s">
        <v>32</v>
      </c>
      <c r="AB563" s="6" t="s">
        <v>32</v>
      </c>
      <c r="AC563" s="6" t="s">
        <v>32</v>
      </c>
      <c r="AD563" s="6" t="s">
        <v>32</v>
      </c>
      <c r="AE563" s="6" t="s">
        <v>32</v>
      </c>
    </row>
    <row r="564">
      <c r="A564" s="28" t="s">
        <v>776</v>
      </c>
      <c r="B564" s="6" t="s">
        <v>32</v>
      </c>
      <c r="C564" s="6" t="s">
        <v>32</v>
      </c>
      <c r="D564" s="7" t="s">
        <v>33</v>
      </c>
      <c r="E564" s="28" t="s">
        <v>34</v>
      </c>
      <c r="F564" s="5" t="s">
        <v>22</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777</v>
      </c>
      <c r="X564" s="7" t="s">
        <v>459</v>
      </c>
      <c r="Y564" s="5" t="s">
        <v>392</v>
      </c>
      <c r="Z564" s="5" t="s">
        <v>600</v>
      </c>
      <c r="AA564" s="6" t="s">
        <v>32</v>
      </c>
      <c r="AB564" s="6" t="s">
        <v>32</v>
      </c>
      <c r="AC564" s="6" t="s">
        <v>32</v>
      </c>
      <c r="AD564" s="6" t="s">
        <v>32</v>
      </c>
      <c r="AE564" s="6" t="s">
        <v>32</v>
      </c>
    </row>
    <row r="565">
      <c r="A565" s="28" t="s">
        <v>778</v>
      </c>
      <c r="B565" s="6" t="s">
        <v>32</v>
      </c>
      <c r="C565" s="6" t="s">
        <v>32</v>
      </c>
      <c r="D565" s="7" t="s">
        <v>33</v>
      </c>
      <c r="E565" s="28" t="s">
        <v>34</v>
      </c>
      <c r="F565" s="5" t="s">
        <v>22</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779</v>
      </c>
      <c r="X565" s="7" t="s">
        <v>459</v>
      </c>
      <c r="Y565" s="5" t="s">
        <v>392</v>
      </c>
      <c r="Z565" s="5" t="s">
        <v>600</v>
      </c>
      <c r="AA565" s="6" t="s">
        <v>32</v>
      </c>
      <c r="AB565" s="6" t="s">
        <v>32</v>
      </c>
      <c r="AC565" s="6" t="s">
        <v>32</v>
      </c>
      <c r="AD565" s="6" t="s">
        <v>32</v>
      </c>
      <c r="AE565" s="6" t="s">
        <v>32</v>
      </c>
    </row>
    <row r="566">
      <c r="A566" s="28" t="s">
        <v>780</v>
      </c>
      <c r="B566" s="6" t="s">
        <v>32</v>
      </c>
      <c r="C566" s="6" t="s">
        <v>32</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781</v>
      </c>
      <c r="X566" s="7" t="s">
        <v>32</v>
      </c>
      <c r="Y566" s="5" t="s">
        <v>114</v>
      </c>
      <c r="Z566" s="5" t="s">
        <v>680</v>
      </c>
      <c r="AA566" s="6" t="s">
        <v>32</v>
      </c>
      <c r="AB566" s="6" t="s">
        <v>32</v>
      </c>
      <c r="AC566" s="6" t="s">
        <v>32</v>
      </c>
      <c r="AD566" s="6" t="s">
        <v>32</v>
      </c>
      <c r="AE566" s="6" t="s">
        <v>32</v>
      </c>
    </row>
    <row r="567">
      <c r="A567" s="28" t="s">
        <v>782</v>
      </c>
      <c r="B567" s="6" t="s">
        <v>32</v>
      </c>
      <c r="C567" s="6" t="s">
        <v>32</v>
      </c>
      <c r="D567" s="7" t="s">
        <v>33</v>
      </c>
      <c r="E567" s="28" t="s">
        <v>34</v>
      </c>
      <c r="F567" s="5" t="s">
        <v>22</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783</v>
      </c>
      <c r="X567" s="7" t="s">
        <v>32</v>
      </c>
      <c r="Y567" s="5" t="s">
        <v>392</v>
      </c>
      <c r="Z567" s="5" t="s">
        <v>680</v>
      </c>
      <c r="AA567" s="6" t="s">
        <v>32</v>
      </c>
      <c r="AB567" s="6" t="s">
        <v>32</v>
      </c>
      <c r="AC567" s="6" t="s">
        <v>32</v>
      </c>
      <c r="AD567" s="6" t="s">
        <v>32</v>
      </c>
      <c r="AE567" s="6" t="s">
        <v>32</v>
      </c>
    </row>
    <row r="568">
      <c r="A568" s="28" t="s">
        <v>784</v>
      </c>
      <c r="B568" s="6" t="s">
        <v>32</v>
      </c>
      <c r="C568" s="6" t="s">
        <v>32</v>
      </c>
      <c r="D568" s="7" t="s">
        <v>33</v>
      </c>
      <c r="E568" s="28" t="s">
        <v>34</v>
      </c>
      <c r="F568" s="5" t="s">
        <v>22</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785</v>
      </c>
      <c r="X568" s="7" t="s">
        <v>32</v>
      </c>
      <c r="Y568" s="5" t="s">
        <v>392</v>
      </c>
      <c r="Z568" s="5" t="s">
        <v>680</v>
      </c>
      <c r="AA568" s="6" t="s">
        <v>32</v>
      </c>
      <c r="AB568" s="6" t="s">
        <v>32</v>
      </c>
      <c r="AC568" s="6" t="s">
        <v>32</v>
      </c>
      <c r="AD568" s="6" t="s">
        <v>32</v>
      </c>
      <c r="AE568" s="6" t="s">
        <v>32</v>
      </c>
    </row>
    <row r="569">
      <c r="A569" s="28" t="s">
        <v>786</v>
      </c>
      <c r="B569" s="6" t="s">
        <v>32</v>
      </c>
      <c r="C569" s="6" t="s">
        <v>32</v>
      </c>
      <c r="D569" s="7" t="s">
        <v>33</v>
      </c>
      <c r="E569" s="28" t="s">
        <v>34</v>
      </c>
      <c r="F569" s="5" t="s">
        <v>22</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787</v>
      </c>
      <c r="X569" s="7" t="s">
        <v>32</v>
      </c>
      <c r="Y569" s="5" t="s">
        <v>114</v>
      </c>
      <c r="Z569" s="5" t="s">
        <v>788</v>
      </c>
      <c r="AA569" s="6" t="s">
        <v>32</v>
      </c>
      <c r="AB569" s="6" t="s">
        <v>32</v>
      </c>
      <c r="AC569" s="6" t="s">
        <v>32</v>
      </c>
      <c r="AD569" s="6" t="s">
        <v>32</v>
      </c>
      <c r="AE569" s="6" t="s">
        <v>32</v>
      </c>
    </row>
    <row r="570">
      <c r="A570" s="28" t="s">
        <v>789</v>
      </c>
      <c r="B570" s="6" t="s">
        <v>32</v>
      </c>
      <c r="C570" s="6" t="s">
        <v>32</v>
      </c>
      <c r="D570" s="7" t="s">
        <v>33</v>
      </c>
      <c r="E570" s="28" t="s">
        <v>34</v>
      </c>
      <c r="F570" s="5" t="s">
        <v>22</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790</v>
      </c>
      <c r="X570" s="7" t="s">
        <v>32</v>
      </c>
      <c r="Y570" s="5" t="s">
        <v>392</v>
      </c>
      <c r="Z570" s="5" t="s">
        <v>788</v>
      </c>
      <c r="AA570" s="6" t="s">
        <v>32</v>
      </c>
      <c r="AB570" s="6" t="s">
        <v>32</v>
      </c>
      <c r="AC570" s="6" t="s">
        <v>32</v>
      </c>
      <c r="AD570" s="6" t="s">
        <v>32</v>
      </c>
      <c r="AE570" s="6" t="s">
        <v>32</v>
      </c>
    </row>
    <row r="571">
      <c r="A571" s="28" t="s">
        <v>791</v>
      </c>
      <c r="B571" s="6" t="s">
        <v>32</v>
      </c>
      <c r="C571" s="6" t="s">
        <v>32</v>
      </c>
      <c r="D571" s="7" t="s">
        <v>33</v>
      </c>
      <c r="E571" s="28" t="s">
        <v>34</v>
      </c>
      <c r="F571" s="5" t="s">
        <v>22</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792</v>
      </c>
      <c r="X571" s="7" t="s">
        <v>32</v>
      </c>
      <c r="Y571" s="5" t="s">
        <v>392</v>
      </c>
      <c r="Z571" s="5" t="s">
        <v>788</v>
      </c>
      <c r="AA571" s="6" t="s">
        <v>32</v>
      </c>
      <c r="AB571" s="6" t="s">
        <v>32</v>
      </c>
      <c r="AC571" s="6" t="s">
        <v>32</v>
      </c>
      <c r="AD571" s="6" t="s">
        <v>32</v>
      </c>
      <c r="AE571" s="6" t="s">
        <v>32</v>
      </c>
    </row>
    <row r="572">
      <c r="A572" s="28" t="s">
        <v>793</v>
      </c>
      <c r="B572" s="6" t="s">
        <v>32</v>
      </c>
      <c r="C572" s="6" t="s">
        <v>32</v>
      </c>
      <c r="D572" s="7" t="s">
        <v>33</v>
      </c>
      <c r="E572" s="28" t="s">
        <v>34</v>
      </c>
      <c r="F572" s="5" t="s">
        <v>22</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794</v>
      </c>
      <c r="X572" s="7" t="s">
        <v>32</v>
      </c>
      <c r="Y572" s="5" t="s">
        <v>114</v>
      </c>
      <c r="Z572" s="5" t="s">
        <v>795</v>
      </c>
      <c r="AA572" s="6" t="s">
        <v>32</v>
      </c>
      <c r="AB572" s="6" t="s">
        <v>32</v>
      </c>
      <c r="AC572" s="6" t="s">
        <v>32</v>
      </c>
      <c r="AD572" s="6" t="s">
        <v>32</v>
      </c>
      <c r="AE572" s="6" t="s">
        <v>32</v>
      </c>
    </row>
    <row r="573">
      <c r="A573" s="28" t="s">
        <v>796</v>
      </c>
      <c r="B573" s="6" t="s">
        <v>32</v>
      </c>
      <c r="C573" s="6" t="s">
        <v>32</v>
      </c>
      <c r="D573" s="7" t="s">
        <v>33</v>
      </c>
      <c r="E573" s="28" t="s">
        <v>34</v>
      </c>
      <c r="F573" s="5" t="s">
        <v>22</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797</v>
      </c>
      <c r="X573" s="7" t="s">
        <v>32</v>
      </c>
      <c r="Y573" s="5" t="s">
        <v>392</v>
      </c>
      <c r="Z573" s="5" t="s">
        <v>795</v>
      </c>
      <c r="AA573" s="6" t="s">
        <v>32</v>
      </c>
      <c r="AB573" s="6" t="s">
        <v>32</v>
      </c>
      <c r="AC573" s="6" t="s">
        <v>32</v>
      </c>
      <c r="AD573" s="6" t="s">
        <v>32</v>
      </c>
      <c r="AE573" s="6" t="s">
        <v>32</v>
      </c>
    </row>
    <row r="574">
      <c r="A574" s="28" t="s">
        <v>798</v>
      </c>
      <c r="B574" s="6" t="s">
        <v>32</v>
      </c>
      <c r="C574" s="6" t="s">
        <v>32</v>
      </c>
      <c r="D574" s="7" t="s">
        <v>33</v>
      </c>
      <c r="E574" s="28" t="s">
        <v>34</v>
      </c>
      <c r="F574" s="5" t="s">
        <v>22</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799</v>
      </c>
      <c r="X574" s="7" t="s">
        <v>32</v>
      </c>
      <c r="Y574" s="5" t="s">
        <v>392</v>
      </c>
      <c r="Z574" s="5" t="s">
        <v>795</v>
      </c>
      <c r="AA574" s="6" t="s">
        <v>32</v>
      </c>
      <c r="AB574" s="6" t="s">
        <v>32</v>
      </c>
      <c r="AC574" s="6" t="s">
        <v>32</v>
      </c>
      <c r="AD574" s="6" t="s">
        <v>32</v>
      </c>
      <c r="AE574" s="6" t="s">
        <v>32</v>
      </c>
    </row>
    <row r="575">
      <c r="A575" s="28" t="s">
        <v>800</v>
      </c>
      <c r="B575" s="6" t="s">
        <v>32</v>
      </c>
      <c r="C575" s="6" t="s">
        <v>32</v>
      </c>
      <c r="D575" s="7" t="s">
        <v>33</v>
      </c>
      <c r="E575" s="28" t="s">
        <v>34</v>
      </c>
      <c r="F575" s="5" t="s">
        <v>22</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801</v>
      </c>
      <c r="X575" s="7" t="s">
        <v>32</v>
      </c>
      <c r="Y575" s="5" t="s">
        <v>114</v>
      </c>
      <c r="Z575" s="5" t="s">
        <v>411</v>
      </c>
      <c r="AA575" s="6" t="s">
        <v>32</v>
      </c>
      <c r="AB575" s="6" t="s">
        <v>32</v>
      </c>
      <c r="AC575" s="6" t="s">
        <v>32</v>
      </c>
      <c r="AD575" s="6" t="s">
        <v>32</v>
      </c>
      <c r="AE575" s="6" t="s">
        <v>32</v>
      </c>
    </row>
    <row r="576">
      <c r="A576" s="28" t="s">
        <v>802</v>
      </c>
      <c r="B576" s="6" t="s">
        <v>32</v>
      </c>
      <c r="C576" s="6" t="s">
        <v>32</v>
      </c>
      <c r="D576" s="7" t="s">
        <v>33</v>
      </c>
      <c r="E576" s="28" t="s">
        <v>34</v>
      </c>
      <c r="F576" s="5" t="s">
        <v>22</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803</v>
      </c>
      <c r="X576" s="7" t="s">
        <v>32</v>
      </c>
      <c r="Y576" s="5" t="s">
        <v>392</v>
      </c>
      <c r="Z576" s="5" t="s">
        <v>411</v>
      </c>
      <c r="AA576" s="6" t="s">
        <v>32</v>
      </c>
      <c r="AB576" s="6" t="s">
        <v>32</v>
      </c>
      <c r="AC576" s="6" t="s">
        <v>32</v>
      </c>
      <c r="AD576" s="6" t="s">
        <v>32</v>
      </c>
      <c r="AE576" s="6" t="s">
        <v>32</v>
      </c>
    </row>
    <row r="577">
      <c r="A577" s="28" t="s">
        <v>804</v>
      </c>
      <c r="B577" s="6" t="s">
        <v>32</v>
      </c>
      <c r="C577" s="6" t="s">
        <v>32</v>
      </c>
      <c r="D577" s="7" t="s">
        <v>33</v>
      </c>
      <c r="E577" s="28" t="s">
        <v>34</v>
      </c>
      <c r="F577" s="5" t="s">
        <v>22</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805</v>
      </c>
      <c r="X577" s="7" t="s">
        <v>32</v>
      </c>
      <c r="Y577" s="5" t="s">
        <v>392</v>
      </c>
      <c r="Z577" s="5" t="s">
        <v>411</v>
      </c>
      <c r="AA577" s="6" t="s">
        <v>32</v>
      </c>
      <c r="AB577" s="6" t="s">
        <v>32</v>
      </c>
      <c r="AC577" s="6" t="s">
        <v>32</v>
      </c>
      <c r="AD577" s="6" t="s">
        <v>32</v>
      </c>
      <c r="AE577" s="6" t="s">
        <v>32</v>
      </c>
    </row>
    <row r="578">
      <c r="A578" s="28" t="s">
        <v>806</v>
      </c>
      <c r="B578" s="6" t="s">
        <v>32</v>
      </c>
      <c r="C578" s="6" t="s">
        <v>32</v>
      </c>
      <c r="D578" s="7" t="s">
        <v>33</v>
      </c>
      <c r="E578" s="28" t="s">
        <v>34</v>
      </c>
      <c r="F578" s="5" t="s">
        <v>22</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807</v>
      </c>
      <c r="X578" s="7" t="s">
        <v>32</v>
      </c>
      <c r="Y578" s="5" t="s">
        <v>114</v>
      </c>
      <c r="Z578" s="5" t="s">
        <v>795</v>
      </c>
      <c r="AA578" s="6" t="s">
        <v>32</v>
      </c>
      <c r="AB578" s="6" t="s">
        <v>32</v>
      </c>
      <c r="AC578" s="6" t="s">
        <v>32</v>
      </c>
      <c r="AD578" s="6" t="s">
        <v>32</v>
      </c>
      <c r="AE578" s="6" t="s">
        <v>32</v>
      </c>
    </row>
    <row r="579">
      <c r="A579" s="28" t="s">
        <v>808</v>
      </c>
      <c r="B579" s="6" t="s">
        <v>32</v>
      </c>
      <c r="C579" s="6" t="s">
        <v>32</v>
      </c>
      <c r="D579" s="7" t="s">
        <v>33</v>
      </c>
      <c r="E579" s="28" t="s">
        <v>34</v>
      </c>
      <c r="F579" s="5" t="s">
        <v>22</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809</v>
      </c>
      <c r="X579" s="7" t="s">
        <v>32</v>
      </c>
      <c r="Y579" s="5" t="s">
        <v>392</v>
      </c>
      <c r="Z579" s="5" t="s">
        <v>795</v>
      </c>
      <c r="AA579" s="6" t="s">
        <v>32</v>
      </c>
      <c r="AB579" s="6" t="s">
        <v>32</v>
      </c>
      <c r="AC579" s="6" t="s">
        <v>32</v>
      </c>
      <c r="AD579" s="6" t="s">
        <v>32</v>
      </c>
      <c r="AE579" s="6" t="s">
        <v>32</v>
      </c>
    </row>
    <row r="580">
      <c r="A580" s="28" t="s">
        <v>810</v>
      </c>
      <c r="B580" s="6" t="s">
        <v>32</v>
      </c>
      <c r="C580" s="6" t="s">
        <v>32</v>
      </c>
      <c r="D580" s="7" t="s">
        <v>33</v>
      </c>
      <c r="E580" s="28" t="s">
        <v>34</v>
      </c>
      <c r="F580" s="5" t="s">
        <v>22</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811</v>
      </c>
      <c r="X580" s="7" t="s">
        <v>32</v>
      </c>
      <c r="Y580" s="5" t="s">
        <v>392</v>
      </c>
      <c r="Z580" s="5" t="s">
        <v>795</v>
      </c>
      <c r="AA580" s="6" t="s">
        <v>32</v>
      </c>
      <c r="AB580" s="6" t="s">
        <v>32</v>
      </c>
      <c r="AC580" s="6" t="s">
        <v>32</v>
      </c>
      <c r="AD580" s="6" t="s">
        <v>32</v>
      </c>
      <c r="AE580" s="6" t="s">
        <v>32</v>
      </c>
    </row>
    <row r="581">
      <c r="A581" s="28" t="s">
        <v>812</v>
      </c>
      <c r="B581" s="6" t="s">
        <v>32</v>
      </c>
      <c r="C581" s="6" t="s">
        <v>32</v>
      </c>
      <c r="D581" s="7" t="s">
        <v>33</v>
      </c>
      <c r="E581" s="28" t="s">
        <v>34</v>
      </c>
      <c r="F581" s="5" t="s">
        <v>22</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813</v>
      </c>
      <c r="X581" s="7" t="s">
        <v>32</v>
      </c>
      <c r="Y581" s="5" t="s">
        <v>114</v>
      </c>
      <c r="Z581" s="5" t="s">
        <v>795</v>
      </c>
      <c r="AA581" s="6" t="s">
        <v>32</v>
      </c>
      <c r="AB581" s="6" t="s">
        <v>32</v>
      </c>
      <c r="AC581" s="6" t="s">
        <v>32</v>
      </c>
      <c r="AD581" s="6" t="s">
        <v>32</v>
      </c>
      <c r="AE581" s="6" t="s">
        <v>32</v>
      </c>
    </row>
    <row r="582">
      <c r="A582" s="28" t="s">
        <v>814</v>
      </c>
      <c r="B582" s="6" t="s">
        <v>32</v>
      </c>
      <c r="C582" s="6" t="s">
        <v>32</v>
      </c>
      <c r="D582" s="7" t="s">
        <v>33</v>
      </c>
      <c r="E582" s="28" t="s">
        <v>34</v>
      </c>
      <c r="F582" s="5" t="s">
        <v>22</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815</v>
      </c>
      <c r="X582" s="7" t="s">
        <v>32</v>
      </c>
      <c r="Y582" s="5" t="s">
        <v>392</v>
      </c>
      <c r="Z582" s="5" t="s">
        <v>795</v>
      </c>
      <c r="AA582" s="6" t="s">
        <v>32</v>
      </c>
      <c r="AB582" s="6" t="s">
        <v>32</v>
      </c>
      <c r="AC582" s="6" t="s">
        <v>32</v>
      </c>
      <c r="AD582" s="6" t="s">
        <v>32</v>
      </c>
      <c r="AE582" s="6" t="s">
        <v>32</v>
      </c>
    </row>
    <row r="583">
      <c r="A583" s="28" t="s">
        <v>816</v>
      </c>
      <c r="B583" s="6" t="s">
        <v>32</v>
      </c>
      <c r="C583" s="6" t="s">
        <v>32</v>
      </c>
      <c r="D583" s="7" t="s">
        <v>33</v>
      </c>
      <c r="E583" s="28" t="s">
        <v>34</v>
      </c>
      <c r="F583" s="5" t="s">
        <v>22</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817</v>
      </c>
      <c r="X583" s="7" t="s">
        <v>32</v>
      </c>
      <c r="Y583" s="5" t="s">
        <v>392</v>
      </c>
      <c r="Z583" s="5" t="s">
        <v>795</v>
      </c>
      <c r="AA583" s="6" t="s">
        <v>32</v>
      </c>
      <c r="AB583" s="6" t="s">
        <v>32</v>
      </c>
      <c r="AC583" s="6" t="s">
        <v>32</v>
      </c>
      <c r="AD583" s="6" t="s">
        <v>32</v>
      </c>
      <c r="AE583" s="6" t="s">
        <v>32</v>
      </c>
    </row>
    <row r="584">
      <c r="A584" s="28" t="s">
        <v>818</v>
      </c>
      <c r="B584" s="6" t="s">
        <v>32</v>
      </c>
      <c r="C584" s="6" t="s">
        <v>32</v>
      </c>
      <c r="D584" s="7" t="s">
        <v>33</v>
      </c>
      <c r="E584" s="28" t="s">
        <v>34</v>
      </c>
      <c r="F584" s="5" t="s">
        <v>22</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819</v>
      </c>
      <c r="X584" s="7" t="s">
        <v>32</v>
      </c>
      <c r="Y584" s="5" t="s">
        <v>114</v>
      </c>
      <c r="Z584" s="5" t="s">
        <v>820</v>
      </c>
      <c r="AA584" s="6" t="s">
        <v>32</v>
      </c>
      <c r="AB584" s="6" t="s">
        <v>32</v>
      </c>
      <c r="AC584" s="6" t="s">
        <v>32</v>
      </c>
      <c r="AD584" s="6" t="s">
        <v>32</v>
      </c>
      <c r="AE584" s="6" t="s">
        <v>32</v>
      </c>
    </row>
    <row r="585">
      <c r="A585" s="28" t="s">
        <v>821</v>
      </c>
      <c r="B585" s="6" t="s">
        <v>32</v>
      </c>
      <c r="C585" s="6" t="s">
        <v>32</v>
      </c>
      <c r="D585" s="7" t="s">
        <v>33</v>
      </c>
      <c r="E585" s="28" t="s">
        <v>34</v>
      </c>
      <c r="F585" s="5" t="s">
        <v>22</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822</v>
      </c>
      <c r="X585" s="7" t="s">
        <v>32</v>
      </c>
      <c r="Y585" s="5" t="s">
        <v>392</v>
      </c>
      <c r="Z585" s="5" t="s">
        <v>820</v>
      </c>
      <c r="AA585" s="6" t="s">
        <v>32</v>
      </c>
      <c r="AB585" s="6" t="s">
        <v>32</v>
      </c>
      <c r="AC585" s="6" t="s">
        <v>32</v>
      </c>
      <c r="AD585" s="6" t="s">
        <v>32</v>
      </c>
      <c r="AE585" s="6" t="s">
        <v>32</v>
      </c>
    </row>
    <row r="586">
      <c r="A586" s="28" t="s">
        <v>823</v>
      </c>
      <c r="B586" s="6" t="s">
        <v>32</v>
      </c>
      <c r="C586" s="6" t="s">
        <v>32</v>
      </c>
      <c r="D586" s="7" t="s">
        <v>33</v>
      </c>
      <c r="E586" s="28" t="s">
        <v>34</v>
      </c>
      <c r="F586" s="5" t="s">
        <v>22</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824</v>
      </c>
      <c r="X586" s="7" t="s">
        <v>32</v>
      </c>
      <c r="Y586" s="5" t="s">
        <v>392</v>
      </c>
      <c r="Z586" s="5" t="s">
        <v>820</v>
      </c>
      <c r="AA586" s="6" t="s">
        <v>32</v>
      </c>
      <c r="AB586" s="6" t="s">
        <v>32</v>
      </c>
      <c r="AC586" s="6" t="s">
        <v>32</v>
      </c>
      <c r="AD586" s="6" t="s">
        <v>32</v>
      </c>
      <c r="AE586" s="6" t="s">
        <v>32</v>
      </c>
    </row>
    <row r="587">
      <c r="A587" s="28" t="s">
        <v>825</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826</v>
      </c>
      <c r="B588" s="6" t="s">
        <v>32</v>
      </c>
      <c r="C588" s="6" t="s">
        <v>32</v>
      </c>
      <c r="D588" s="7" t="s">
        <v>33</v>
      </c>
      <c r="E588" s="28" t="s">
        <v>34</v>
      </c>
      <c r="F588" s="5" t="s">
        <v>22</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827</v>
      </c>
      <c r="X588" s="7" t="s">
        <v>32</v>
      </c>
      <c r="Y588" s="5" t="s">
        <v>114</v>
      </c>
      <c r="Z588" s="5" t="s">
        <v>740</v>
      </c>
      <c r="AA588" s="6" t="s">
        <v>32</v>
      </c>
      <c r="AB588" s="6" t="s">
        <v>32</v>
      </c>
      <c r="AC588" s="6" t="s">
        <v>32</v>
      </c>
      <c r="AD588" s="6" t="s">
        <v>32</v>
      </c>
      <c r="AE588" s="6" t="s">
        <v>32</v>
      </c>
    </row>
    <row r="589">
      <c r="A589" s="28" t="s">
        <v>828</v>
      </c>
      <c r="B589" s="6" t="s">
        <v>32</v>
      </c>
      <c r="C589" s="6" t="s">
        <v>32</v>
      </c>
      <c r="D589" s="7" t="s">
        <v>33</v>
      </c>
      <c r="E589" s="28" t="s">
        <v>34</v>
      </c>
      <c r="F589" s="5" t="s">
        <v>22</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829</v>
      </c>
      <c r="X589" s="7" t="s">
        <v>32</v>
      </c>
      <c r="Y589" s="5" t="s">
        <v>114</v>
      </c>
      <c r="Z589" s="5" t="s">
        <v>740</v>
      </c>
      <c r="AA589" s="6" t="s">
        <v>32</v>
      </c>
      <c r="AB589" s="6" t="s">
        <v>32</v>
      </c>
      <c r="AC589" s="6" t="s">
        <v>32</v>
      </c>
      <c r="AD589" s="6" t="s">
        <v>32</v>
      </c>
      <c r="AE589" s="6" t="s">
        <v>32</v>
      </c>
    </row>
    <row r="590">
      <c r="A590" s="28" t="s">
        <v>830</v>
      </c>
      <c r="B590" s="6" t="s">
        <v>32</v>
      </c>
      <c r="C590" s="6" t="s">
        <v>32</v>
      </c>
      <c r="D590" s="7" t="s">
        <v>33</v>
      </c>
      <c r="E590" s="28" t="s">
        <v>34</v>
      </c>
      <c r="F590" s="5" t="s">
        <v>22</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831</v>
      </c>
      <c r="X590" s="7" t="s">
        <v>32</v>
      </c>
      <c r="Y590" s="5" t="s">
        <v>114</v>
      </c>
      <c r="Z590" s="5" t="s">
        <v>740</v>
      </c>
      <c r="AA590" s="6" t="s">
        <v>32</v>
      </c>
      <c r="AB590" s="6" t="s">
        <v>32</v>
      </c>
      <c r="AC590" s="6" t="s">
        <v>32</v>
      </c>
      <c r="AD590" s="6" t="s">
        <v>32</v>
      </c>
      <c r="AE590" s="6" t="s">
        <v>32</v>
      </c>
    </row>
    <row r="591">
      <c r="A591" s="28" t="s">
        <v>832</v>
      </c>
      <c r="B591" s="6" t="s">
        <v>32</v>
      </c>
      <c r="C591" s="6" t="s">
        <v>32</v>
      </c>
      <c r="D591" s="7" t="s">
        <v>33</v>
      </c>
      <c r="E591" s="28" t="s">
        <v>34</v>
      </c>
      <c r="F591" s="5" t="s">
        <v>22</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833</v>
      </c>
      <c r="X591" s="7" t="s">
        <v>32</v>
      </c>
      <c r="Y591" s="5" t="s">
        <v>114</v>
      </c>
      <c r="Z591" s="5" t="s">
        <v>740</v>
      </c>
      <c r="AA591" s="6" t="s">
        <v>32</v>
      </c>
      <c r="AB591" s="6" t="s">
        <v>32</v>
      </c>
      <c r="AC591" s="6" t="s">
        <v>32</v>
      </c>
      <c r="AD591" s="6" t="s">
        <v>32</v>
      </c>
      <c r="AE591" s="6" t="s">
        <v>32</v>
      </c>
    </row>
    <row r="592">
      <c r="A592" s="28" t="s">
        <v>834</v>
      </c>
      <c r="B592" s="6" t="s">
        <v>32</v>
      </c>
      <c r="C592" s="6" t="s">
        <v>32</v>
      </c>
      <c r="D592" s="7" t="s">
        <v>33</v>
      </c>
      <c r="E592" s="28" t="s">
        <v>34</v>
      </c>
      <c r="F592" s="5" t="s">
        <v>22</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835</v>
      </c>
      <c r="X592" s="7" t="s">
        <v>32</v>
      </c>
      <c r="Y592" s="5" t="s">
        <v>114</v>
      </c>
      <c r="Z592" s="5" t="s">
        <v>740</v>
      </c>
      <c r="AA592" s="6" t="s">
        <v>32</v>
      </c>
      <c r="AB592" s="6" t="s">
        <v>32</v>
      </c>
      <c r="AC592" s="6" t="s">
        <v>32</v>
      </c>
      <c r="AD592" s="6" t="s">
        <v>32</v>
      </c>
      <c r="AE592" s="6" t="s">
        <v>32</v>
      </c>
    </row>
    <row r="593">
      <c r="A593" s="28" t="s">
        <v>836</v>
      </c>
      <c r="B593" s="6" t="s">
        <v>32</v>
      </c>
      <c r="C593" s="6" t="s">
        <v>32</v>
      </c>
      <c r="D593" s="7" t="s">
        <v>33</v>
      </c>
      <c r="E593" s="28" t="s">
        <v>34</v>
      </c>
      <c r="F593" s="5" t="s">
        <v>22</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837</v>
      </c>
      <c r="X593" s="7" t="s">
        <v>32</v>
      </c>
      <c r="Y593" s="5" t="s">
        <v>114</v>
      </c>
      <c r="Z593" s="5" t="s">
        <v>740</v>
      </c>
      <c r="AA593" s="6" t="s">
        <v>32</v>
      </c>
      <c r="AB593" s="6" t="s">
        <v>32</v>
      </c>
      <c r="AC593" s="6" t="s">
        <v>32</v>
      </c>
      <c r="AD593" s="6" t="s">
        <v>32</v>
      </c>
      <c r="AE593" s="6" t="s">
        <v>32</v>
      </c>
    </row>
    <row r="594">
      <c r="A594" s="28" t="s">
        <v>838</v>
      </c>
      <c r="B594" s="6" t="s">
        <v>32</v>
      </c>
      <c r="C594" s="6" t="s">
        <v>32</v>
      </c>
      <c r="D594" s="7" t="s">
        <v>33</v>
      </c>
      <c r="E594" s="28" t="s">
        <v>34</v>
      </c>
      <c r="F594" s="5" t="s">
        <v>22</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839</v>
      </c>
      <c r="X594" s="7" t="s">
        <v>32</v>
      </c>
      <c r="Y594" s="5" t="s">
        <v>114</v>
      </c>
      <c r="Z594" s="5" t="s">
        <v>740</v>
      </c>
      <c r="AA594" s="6" t="s">
        <v>32</v>
      </c>
      <c r="AB594" s="6" t="s">
        <v>32</v>
      </c>
      <c r="AC594" s="6" t="s">
        <v>32</v>
      </c>
      <c r="AD594" s="6" t="s">
        <v>32</v>
      </c>
      <c r="AE594" s="6" t="s">
        <v>32</v>
      </c>
    </row>
    <row r="595">
      <c r="A595" s="28" t="s">
        <v>840</v>
      </c>
      <c r="B595" s="6" t="s">
        <v>32</v>
      </c>
      <c r="C595" s="6" t="s">
        <v>32</v>
      </c>
      <c r="D595" s="7" t="s">
        <v>33</v>
      </c>
      <c r="E595" s="28" t="s">
        <v>34</v>
      </c>
      <c r="F595" s="5" t="s">
        <v>22</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841</v>
      </c>
      <c r="X595" s="7" t="s">
        <v>32</v>
      </c>
      <c r="Y595" s="5" t="s">
        <v>842</v>
      </c>
      <c r="Z595" s="5" t="s">
        <v>843</v>
      </c>
      <c r="AA595" s="6" t="s">
        <v>32</v>
      </c>
      <c r="AB595" s="6" t="s">
        <v>32</v>
      </c>
      <c r="AC595" s="6" t="s">
        <v>32</v>
      </c>
      <c r="AD595" s="6" t="s">
        <v>32</v>
      </c>
      <c r="AE595" s="6" t="s">
        <v>32</v>
      </c>
    </row>
    <row r="596">
      <c r="A596" s="28" t="s">
        <v>844</v>
      </c>
      <c r="B596" s="6" t="s">
        <v>32</v>
      </c>
      <c r="C596" s="6" t="s">
        <v>32</v>
      </c>
      <c r="D596" s="7" t="s">
        <v>33</v>
      </c>
      <c r="E596" s="28" t="s">
        <v>34</v>
      </c>
      <c r="F596" s="5" t="s">
        <v>22</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845</v>
      </c>
      <c r="X596" s="7" t="s">
        <v>32</v>
      </c>
      <c r="Y596" s="5" t="s">
        <v>842</v>
      </c>
      <c r="Z596" s="5" t="s">
        <v>843</v>
      </c>
      <c r="AA596" s="6" t="s">
        <v>32</v>
      </c>
      <c r="AB596" s="6" t="s">
        <v>32</v>
      </c>
      <c r="AC596" s="6" t="s">
        <v>32</v>
      </c>
      <c r="AD596" s="6" t="s">
        <v>32</v>
      </c>
      <c r="AE596" s="6" t="s">
        <v>32</v>
      </c>
    </row>
    <row r="597">
      <c r="A597" s="28" t="s">
        <v>846</v>
      </c>
      <c r="B597" s="6" t="s">
        <v>32</v>
      </c>
      <c r="C597" s="6" t="s">
        <v>32</v>
      </c>
      <c r="D597" s="7" t="s">
        <v>33</v>
      </c>
      <c r="E597" s="28" t="s">
        <v>34</v>
      </c>
      <c r="F597" s="5" t="s">
        <v>22</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847</v>
      </c>
      <c r="X597" s="7" t="s">
        <v>32</v>
      </c>
      <c r="Y597" s="5" t="s">
        <v>842</v>
      </c>
      <c r="Z597" s="5" t="s">
        <v>843</v>
      </c>
      <c r="AA597" s="6" t="s">
        <v>32</v>
      </c>
      <c r="AB597" s="6" t="s">
        <v>32</v>
      </c>
      <c r="AC597" s="6" t="s">
        <v>32</v>
      </c>
      <c r="AD597" s="6" t="s">
        <v>32</v>
      </c>
      <c r="AE597" s="6" t="s">
        <v>32</v>
      </c>
    </row>
    <row r="598">
      <c r="A598" s="28" t="s">
        <v>848</v>
      </c>
      <c r="B598" s="6" t="s">
        <v>32</v>
      </c>
      <c r="C598" s="6" t="s">
        <v>32</v>
      </c>
      <c r="D598" s="7" t="s">
        <v>33</v>
      </c>
      <c r="E598" s="28" t="s">
        <v>34</v>
      </c>
      <c r="F598" s="5" t="s">
        <v>22</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849</v>
      </c>
      <c r="X598" s="7" t="s">
        <v>32</v>
      </c>
      <c r="Y598" s="5" t="s">
        <v>842</v>
      </c>
      <c r="Z598" s="5" t="s">
        <v>843</v>
      </c>
      <c r="AA598" s="6" t="s">
        <v>32</v>
      </c>
      <c r="AB598" s="6" t="s">
        <v>32</v>
      </c>
      <c r="AC598" s="6" t="s">
        <v>32</v>
      </c>
      <c r="AD598" s="6" t="s">
        <v>32</v>
      </c>
      <c r="AE598" s="6" t="s">
        <v>32</v>
      </c>
    </row>
    <row r="599">
      <c r="A599" s="28" t="s">
        <v>850</v>
      </c>
      <c r="B599" s="6" t="s">
        <v>32</v>
      </c>
      <c r="C599" s="6" t="s">
        <v>32</v>
      </c>
      <c r="D599" s="7" t="s">
        <v>33</v>
      </c>
      <c r="E599" s="28" t="s">
        <v>34</v>
      </c>
      <c r="F599" s="5" t="s">
        <v>22</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851</v>
      </c>
      <c r="X599" s="7" t="s">
        <v>32</v>
      </c>
      <c r="Y599" s="5" t="s">
        <v>114</v>
      </c>
      <c r="Z599" s="5" t="s">
        <v>852</v>
      </c>
      <c r="AA599" s="6" t="s">
        <v>32</v>
      </c>
      <c r="AB599" s="6" t="s">
        <v>32</v>
      </c>
      <c r="AC599" s="6" t="s">
        <v>32</v>
      </c>
      <c r="AD599" s="6" t="s">
        <v>32</v>
      </c>
      <c r="AE599" s="6" t="s">
        <v>32</v>
      </c>
    </row>
    <row r="600">
      <c r="A600" s="28" t="s">
        <v>853</v>
      </c>
      <c r="B600" s="6" t="s">
        <v>854</v>
      </c>
      <c r="C600" s="6" t="s">
        <v>567</v>
      </c>
      <c r="D600" s="7" t="s">
        <v>33</v>
      </c>
      <c r="E600" s="28" t="s">
        <v>34</v>
      </c>
      <c r="F600" s="5" t="s">
        <v>568</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855</v>
      </c>
      <c r="B601" s="6" t="s">
        <v>856</v>
      </c>
      <c r="C601" s="6" t="s">
        <v>567</v>
      </c>
      <c r="D601" s="7" t="s">
        <v>33</v>
      </c>
      <c r="E601" s="28" t="s">
        <v>34</v>
      </c>
      <c r="F601" s="5" t="s">
        <v>568</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857</v>
      </c>
      <c r="B602" s="6" t="s">
        <v>858</v>
      </c>
      <c r="C602" s="6" t="s">
        <v>567</v>
      </c>
      <c r="D602" s="7" t="s">
        <v>33</v>
      </c>
      <c r="E602" s="28" t="s">
        <v>34</v>
      </c>
      <c r="F602" s="5" t="s">
        <v>568</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859</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860</v>
      </c>
      <c r="B604" s="6" t="s">
        <v>32</v>
      </c>
      <c r="C604" s="6" t="s">
        <v>32</v>
      </c>
      <c r="D604" s="7" t="s">
        <v>33</v>
      </c>
      <c r="E604" s="28" t="s">
        <v>34</v>
      </c>
      <c r="F604" s="5" t="s">
        <v>22</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634</v>
      </c>
      <c r="X604" s="7" t="s">
        <v>459</v>
      </c>
      <c r="Y604" s="5" t="s">
        <v>392</v>
      </c>
      <c r="Z604" s="5" t="s">
        <v>600</v>
      </c>
      <c r="AA604" s="6" t="s">
        <v>32</v>
      </c>
      <c r="AB604" s="6" t="s">
        <v>32</v>
      </c>
      <c r="AC604" s="6" t="s">
        <v>32</v>
      </c>
      <c r="AD604" s="6" t="s">
        <v>32</v>
      </c>
      <c r="AE604" s="6" t="s">
        <v>32</v>
      </c>
    </row>
    <row r="605">
      <c r="A605" s="28" t="s">
        <v>861</v>
      </c>
      <c r="B605" s="6" t="s">
        <v>32</v>
      </c>
      <c r="C605" s="6" t="s">
        <v>32</v>
      </c>
      <c r="D605" s="7" t="s">
        <v>33</v>
      </c>
      <c r="E605" s="28" t="s">
        <v>34</v>
      </c>
      <c r="F605" s="5" t="s">
        <v>22</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636</v>
      </c>
      <c r="X605" s="7" t="s">
        <v>459</v>
      </c>
      <c r="Y605" s="5" t="s">
        <v>392</v>
      </c>
      <c r="Z605" s="5" t="s">
        <v>600</v>
      </c>
      <c r="AA605" s="6" t="s">
        <v>32</v>
      </c>
      <c r="AB605" s="6" t="s">
        <v>32</v>
      </c>
      <c r="AC605" s="6" t="s">
        <v>32</v>
      </c>
      <c r="AD605" s="6" t="s">
        <v>32</v>
      </c>
      <c r="AE605" s="6" t="s">
        <v>32</v>
      </c>
    </row>
    <row r="606">
      <c r="A606" s="28" t="s">
        <v>862</v>
      </c>
      <c r="B606" s="6" t="s">
        <v>32</v>
      </c>
      <c r="C606" s="6" t="s">
        <v>32</v>
      </c>
      <c r="D606" s="7" t="s">
        <v>33</v>
      </c>
      <c r="E606" s="28" t="s">
        <v>34</v>
      </c>
      <c r="F606" s="5" t="s">
        <v>22</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667</v>
      </c>
      <c r="X606" s="7" t="s">
        <v>459</v>
      </c>
      <c r="Y606" s="5" t="s">
        <v>114</v>
      </c>
      <c r="Z606" s="5" t="s">
        <v>640</v>
      </c>
      <c r="AA606" s="6" t="s">
        <v>32</v>
      </c>
      <c r="AB606" s="6" t="s">
        <v>32</v>
      </c>
      <c r="AC606" s="6" t="s">
        <v>32</v>
      </c>
      <c r="AD606" s="6" t="s">
        <v>32</v>
      </c>
      <c r="AE606" s="6" t="s">
        <v>32</v>
      </c>
    </row>
    <row r="607">
      <c r="A607" s="28" t="s">
        <v>863</v>
      </c>
      <c r="B607" s="6" t="s">
        <v>32</v>
      </c>
      <c r="C607" s="6" t="s">
        <v>32</v>
      </c>
      <c r="D607" s="7" t="s">
        <v>33</v>
      </c>
      <c r="E607" s="28" t="s">
        <v>34</v>
      </c>
      <c r="F607" s="5" t="s">
        <v>22</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669</v>
      </c>
      <c r="X607" s="7" t="s">
        <v>459</v>
      </c>
      <c r="Y607" s="5" t="s">
        <v>392</v>
      </c>
      <c r="Z607" s="5" t="s">
        <v>640</v>
      </c>
      <c r="AA607" s="6" t="s">
        <v>32</v>
      </c>
      <c r="AB607" s="6" t="s">
        <v>32</v>
      </c>
      <c r="AC607" s="6" t="s">
        <v>32</v>
      </c>
      <c r="AD607" s="6" t="s">
        <v>32</v>
      </c>
      <c r="AE607" s="6" t="s">
        <v>32</v>
      </c>
    </row>
    <row r="608">
      <c r="A608" s="28" t="s">
        <v>864</v>
      </c>
      <c r="B608" s="6" t="s">
        <v>32</v>
      </c>
      <c r="C608" s="6" t="s">
        <v>32</v>
      </c>
      <c r="D608" s="7" t="s">
        <v>33</v>
      </c>
      <c r="E608" s="28" t="s">
        <v>34</v>
      </c>
      <c r="F608" s="5" t="s">
        <v>22</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671</v>
      </c>
      <c r="X608" s="7" t="s">
        <v>459</v>
      </c>
      <c r="Y608" s="5" t="s">
        <v>392</v>
      </c>
      <c r="Z608" s="5" t="s">
        <v>640</v>
      </c>
      <c r="AA608" s="6" t="s">
        <v>32</v>
      </c>
      <c r="AB608" s="6" t="s">
        <v>32</v>
      </c>
      <c r="AC608" s="6" t="s">
        <v>32</v>
      </c>
      <c r="AD608" s="6" t="s">
        <v>32</v>
      </c>
      <c r="AE608" s="6" t="s">
        <v>32</v>
      </c>
    </row>
    <row r="609">
      <c r="A609" s="28" t="s">
        <v>865</v>
      </c>
      <c r="B609" s="6" t="s">
        <v>32</v>
      </c>
      <c r="C609" s="6" t="s">
        <v>32</v>
      </c>
      <c r="D609" s="7" t="s">
        <v>33</v>
      </c>
      <c r="E609" s="28" t="s">
        <v>34</v>
      </c>
      <c r="F609" s="5" t="s">
        <v>35</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866</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867</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868</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869</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870</v>
      </c>
      <c r="B614" s="6" t="s">
        <v>32</v>
      </c>
      <c r="C614" s="6" t="s">
        <v>32</v>
      </c>
      <c r="D614" s="7" t="s">
        <v>33</v>
      </c>
      <c r="E614" s="28" t="s">
        <v>34</v>
      </c>
      <c r="F614" s="5" t="s">
        <v>22</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690</v>
      </c>
      <c r="X614" s="7" t="s">
        <v>459</v>
      </c>
      <c r="Y614" s="5" t="s">
        <v>392</v>
      </c>
      <c r="Z614" s="5" t="s">
        <v>680</v>
      </c>
      <c r="AA614" s="6" t="s">
        <v>32</v>
      </c>
      <c r="AB614" s="6" t="s">
        <v>32</v>
      </c>
      <c r="AC614" s="6" t="s">
        <v>32</v>
      </c>
      <c r="AD614" s="6" t="s">
        <v>32</v>
      </c>
      <c r="AE614" s="6" t="s">
        <v>32</v>
      </c>
    </row>
    <row r="615">
      <c r="A615" s="28" t="s">
        <v>871</v>
      </c>
      <c r="B615" s="6" t="s">
        <v>32</v>
      </c>
      <c r="C615" s="6" t="s">
        <v>32</v>
      </c>
      <c r="D615" s="7" t="s">
        <v>33</v>
      </c>
      <c r="E615" s="28" t="s">
        <v>34</v>
      </c>
      <c r="F615" s="5" t="s">
        <v>22</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692</v>
      </c>
      <c r="X615" s="7" t="s">
        <v>459</v>
      </c>
      <c r="Y615" s="5" t="s">
        <v>392</v>
      </c>
      <c r="Z615" s="5" t="s">
        <v>680</v>
      </c>
      <c r="AA615" s="6" t="s">
        <v>32</v>
      </c>
      <c r="AB615" s="6" t="s">
        <v>32</v>
      </c>
      <c r="AC615" s="6" t="s">
        <v>32</v>
      </c>
      <c r="AD615" s="6" t="s">
        <v>32</v>
      </c>
      <c r="AE61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68120d85d3c4353"/>
    <hyperlink ref="E2" r:id="R3a04642715dd4f8c"/>
    <hyperlink ref="A3" r:id="R6aeeec8bef6b4324"/>
    <hyperlink ref="E3" r:id="Red47a910516c4538"/>
    <hyperlink ref="A4" r:id="Rb95c90765f71475a"/>
    <hyperlink ref="E4" r:id="Re8f8f51e51ca41c7"/>
    <hyperlink ref="A5" r:id="R5f30e0f226c5479e"/>
    <hyperlink ref="E5" r:id="R8d6038d4dbcc4297"/>
    <hyperlink ref="A6" r:id="Rb8cbd64f5fd440c7"/>
    <hyperlink ref="E6" r:id="R77979a6c834e4e80"/>
    <hyperlink ref="A7" r:id="Rc069d02ed4b3479c"/>
    <hyperlink ref="E7" r:id="Rc14286412dde49ca"/>
    <hyperlink ref="A8" r:id="R3016ed881de945bd"/>
    <hyperlink ref="E8" r:id="R90223c150cf34ea0"/>
    <hyperlink ref="A9" r:id="Rf92c4c466deb45c6"/>
    <hyperlink ref="E9" r:id="Rc8e00a3eac2e471b"/>
    <hyperlink ref="A10" r:id="R7210e8589d3448e4"/>
    <hyperlink ref="E10" r:id="R5db42f775adf45ff"/>
    <hyperlink ref="A11" r:id="R12fc4d4ad5c0433d"/>
    <hyperlink ref="E11" r:id="Re79ab00ef6b64bac"/>
    <hyperlink ref="A12" r:id="R7776149f63af477f"/>
    <hyperlink ref="E12" r:id="R44f010e0572e412b"/>
    <hyperlink ref="A13" r:id="R5ec935aee05346dc"/>
    <hyperlink ref="E13" r:id="Rd314f77f6a2e460f"/>
    <hyperlink ref="A14" r:id="R5ce3d23203644940"/>
    <hyperlink ref="E14" r:id="R23d81240abf0433b"/>
    <hyperlink ref="A15" r:id="Rb7d1eb1218c34b59"/>
    <hyperlink ref="E15" r:id="Rce55560f7cc248e7"/>
    <hyperlink ref="A16" r:id="R46c1845a2930442c"/>
    <hyperlink ref="E16" r:id="R8a0141daeb8b444a"/>
    <hyperlink ref="A17" r:id="R115d3c293d6d43b1"/>
    <hyperlink ref="E17" r:id="R634dfd6d5f3c45a8"/>
    <hyperlink ref="A18" r:id="R6cb8d1465f6b4b0d"/>
    <hyperlink ref="E18" r:id="Re35a878c6d034dfc"/>
    <hyperlink ref="A19" r:id="R8a3655e786e74cf0"/>
    <hyperlink ref="E19" r:id="Rd50a3dfc4fb64b17"/>
    <hyperlink ref="A20" r:id="Ra2788d9ebdcb4bc3"/>
    <hyperlink ref="E20" r:id="Rc10d426c763f4c79"/>
    <hyperlink ref="A21" r:id="Rebe63262c4284703"/>
    <hyperlink ref="E21" r:id="R0c4d12c2882a4202"/>
    <hyperlink ref="A22" r:id="Ra4ac31077c0e4201"/>
    <hyperlink ref="E22" r:id="Rc1e65b0145724885"/>
    <hyperlink ref="A23" r:id="R11709668c53e4b11"/>
    <hyperlink ref="E23" r:id="R941a471924134208"/>
    <hyperlink ref="A24" r:id="Rf931d5a972114077"/>
    <hyperlink ref="E24" r:id="Rcfa19bb0db734697"/>
    <hyperlink ref="A25" r:id="Rd61228c61d404c3a"/>
    <hyperlink ref="E25" r:id="R8cf2e74087254232"/>
    <hyperlink ref="A26" r:id="R5933f45f521b4cbf"/>
    <hyperlink ref="E26" r:id="R5ed61e90f4ad49fe"/>
    <hyperlink ref="A27" r:id="Radc93f83c06b45f4"/>
    <hyperlink ref="E27" r:id="R128031d2e2234a06"/>
    <hyperlink ref="A28" r:id="Rbaff37d85ab0460b"/>
    <hyperlink ref="E28" r:id="Rb606bd2d6fb646d7"/>
    <hyperlink ref="A29" r:id="R78c530843a2346ad"/>
    <hyperlink ref="E29" r:id="Rbf8446c062fc4f71"/>
    <hyperlink ref="A30" r:id="Rfeae0367a62d4698"/>
    <hyperlink ref="E30" r:id="Ra0dc4bce9c5b4e8c"/>
    <hyperlink ref="A31" r:id="R3b7aa72cc7d14b5b"/>
    <hyperlink ref="E31" r:id="R7cdcf4eefde942fc"/>
    <hyperlink ref="A32" r:id="R6f9ce025f0464f91"/>
    <hyperlink ref="E32" r:id="R000cd3ee5f8744df"/>
    <hyperlink ref="A33" r:id="R5b7f10d4c8704a84"/>
    <hyperlink ref="E33" r:id="R04d6a589f4804a67"/>
    <hyperlink ref="A34" r:id="R16b51f6379084965"/>
    <hyperlink ref="E34" r:id="R2f362e256982407a"/>
    <hyperlink ref="A35" r:id="R39263fb0e50e4bc6"/>
    <hyperlink ref="E35" r:id="R7eda1d50778f4524"/>
    <hyperlink ref="A36" r:id="R6b10138e44d84ed6"/>
    <hyperlink ref="E36" r:id="R2df31abf04054e65"/>
    <hyperlink ref="A37" r:id="R04cbbe3850654a6c"/>
    <hyperlink ref="E37" r:id="R6b55536b18874add"/>
    <hyperlink ref="A38" r:id="R26fa2783280649c0"/>
    <hyperlink ref="E38" r:id="R76da7077e81b4c38"/>
    <hyperlink ref="A39" r:id="Rf2d16179b64249dd"/>
    <hyperlink ref="E39" r:id="R7fa20e23ce144cc7"/>
    <hyperlink ref="A40" r:id="R4088db5d130a44e2"/>
    <hyperlink ref="E40" r:id="Re7e911a4d637469a"/>
    <hyperlink ref="A41" r:id="Raa36496a5c794dcf"/>
    <hyperlink ref="E41" r:id="Rf087f9291f204551"/>
    <hyperlink ref="A42" r:id="R83ec1b1ceab94b1c"/>
    <hyperlink ref="E42" r:id="Rd788fa98553f42de"/>
    <hyperlink ref="A43" r:id="R538d4eb35b8b424a"/>
    <hyperlink ref="E43" r:id="R4dc9e582f50946bb"/>
    <hyperlink ref="A44" r:id="Re7cae575833547db"/>
    <hyperlink ref="E44" r:id="R3342209ba2494d05"/>
    <hyperlink ref="A45" r:id="Rddd82e25169e475b"/>
    <hyperlink ref="E45" r:id="Rfdd491b6658d447b"/>
    <hyperlink ref="A46" r:id="R68307fae0dcb4ec7"/>
    <hyperlink ref="E46" r:id="R8c9fbc6b44734601"/>
    <hyperlink ref="A47" r:id="Re6debd33611049b1"/>
    <hyperlink ref="E47" r:id="R476fe9caac17464b"/>
    <hyperlink ref="A48" r:id="R8e4aca54cb6c49db"/>
    <hyperlink ref="E48" r:id="Rbfdd50d039ad40ac"/>
    <hyperlink ref="A49" r:id="R4b3d02d4657d43a4"/>
    <hyperlink ref="E49" r:id="R1f4456caf84b4370"/>
    <hyperlink ref="A50" r:id="R2d7fbad28dce4dbd"/>
    <hyperlink ref="E50" r:id="R353b65358eeb40e5"/>
    <hyperlink ref="A51" r:id="R9b62a6c775624f7c"/>
    <hyperlink ref="E51" r:id="R980c598ae72c4f64"/>
    <hyperlink ref="A52" r:id="Rb2b3f32d0e044fd8"/>
    <hyperlink ref="E52" r:id="R4583a9dad6634d88"/>
    <hyperlink ref="A53" r:id="R575eb3f2a01642a3"/>
    <hyperlink ref="E53" r:id="Ra504ccceb0b1430d"/>
    <hyperlink ref="A54" r:id="R1021e6f2d6234256"/>
    <hyperlink ref="E54" r:id="Rab31e65874e8497b"/>
    <hyperlink ref="A55" r:id="R1cedda5ecdac4734"/>
    <hyperlink ref="E55" r:id="R0aa725253a61400f"/>
    <hyperlink ref="A56" r:id="Rf34b8d976f6a4595"/>
    <hyperlink ref="E56" r:id="R3f8ad45ef2c14d45"/>
    <hyperlink ref="A57" r:id="Re2810f6588b64ba5"/>
    <hyperlink ref="E57" r:id="R88513ea3c6db4c1d"/>
    <hyperlink ref="A58" r:id="R22fbf12617834a49"/>
    <hyperlink ref="E58" r:id="Rd532f813d144449e"/>
    <hyperlink ref="A59" r:id="Rd393dcf925c44298"/>
    <hyperlink ref="E59" r:id="R07276b3c53cc47fb"/>
    <hyperlink ref="A60" r:id="R009e205c0fa74e78"/>
    <hyperlink ref="E60" r:id="Rc178f01a11f14f6f"/>
    <hyperlink ref="A61" r:id="Rfd3f50f63d964e2c"/>
    <hyperlink ref="E61" r:id="R545ef79311d64ea2"/>
    <hyperlink ref="A62" r:id="Rfe36e3ba9684477b"/>
    <hyperlink ref="E62" r:id="Rc44f6962003244c7"/>
    <hyperlink ref="A63" r:id="Rd854ebbe5b0442e3"/>
    <hyperlink ref="E63" r:id="R7b6c2d3596de44c4"/>
    <hyperlink ref="A64" r:id="R09716e1073414c75"/>
    <hyperlink ref="E64" r:id="Raa566196a3bf4c46"/>
    <hyperlink ref="A65" r:id="R58f9443c2d4f4db5"/>
    <hyperlink ref="E65" r:id="R5ebce2ea21ab4ae1"/>
    <hyperlink ref="A66" r:id="R3d24c78ba54c4fe8"/>
    <hyperlink ref="E66" r:id="Re13b24cf36b84f45"/>
    <hyperlink ref="A67" r:id="R38d069f812774363"/>
    <hyperlink ref="E67" r:id="R77e5d666954149d2"/>
    <hyperlink ref="A68" r:id="Re89484a5851540c7"/>
    <hyperlink ref="E68" r:id="Re355d516c30b4832"/>
    <hyperlink ref="A69" r:id="Rb82574f0b60c4721"/>
    <hyperlink ref="E69" r:id="R3986bd8d8fbf497e"/>
    <hyperlink ref="A70" r:id="Re19e8ee5a2ca4714"/>
    <hyperlink ref="E70" r:id="R4d29a50647194a5e"/>
    <hyperlink ref="A71" r:id="R953b0d781c324100"/>
    <hyperlink ref="E71" r:id="R8917637374bf4eed"/>
    <hyperlink ref="A72" r:id="Rb85d7f6ea7724ac8"/>
    <hyperlink ref="E72" r:id="R4e7a697b7e194953"/>
    <hyperlink ref="A73" r:id="R444eb0103ab64a05"/>
    <hyperlink ref="E73" r:id="Rac2d77d8b280457c"/>
    <hyperlink ref="A74" r:id="R05b0598e52034559"/>
    <hyperlink ref="E74" r:id="R70f4ac31adbf478e"/>
    <hyperlink ref="A75" r:id="R53db6845f0f94af1"/>
    <hyperlink ref="E75" r:id="R0be953b0f34845b9"/>
    <hyperlink ref="A76" r:id="Re424ab37770d4545"/>
    <hyperlink ref="E76" r:id="R6441a70bd12e410d"/>
    <hyperlink ref="A77" r:id="R2e8b6e0745c84d00"/>
    <hyperlink ref="E77" r:id="R54ca39179c1e4e7d"/>
    <hyperlink ref="A78" r:id="Rd884ba7c90de4706"/>
    <hyperlink ref="E78" r:id="R7ca5ac2210cc44cb"/>
    <hyperlink ref="A79" r:id="Rf5311b3ed57e433f"/>
    <hyperlink ref="E79" r:id="Rfa1f21eb25094640"/>
    <hyperlink ref="A80" r:id="R0c70a64c3aa54ef0"/>
    <hyperlink ref="E80" r:id="R399ccc62405e4a48"/>
    <hyperlink ref="A81" r:id="R001d3ff718744186"/>
    <hyperlink ref="E81" r:id="R49f679e4cd7743c5"/>
    <hyperlink ref="A82" r:id="R32f0fd63109d44df"/>
    <hyperlink ref="E82" r:id="R099eba216a6942d9"/>
    <hyperlink ref="A83" r:id="R17df8e13abdc4dbd"/>
    <hyperlink ref="E83" r:id="Rcf6fcfaeb0b74aa4"/>
    <hyperlink ref="A84" r:id="Rd02663ba6c484720"/>
    <hyperlink ref="E84" r:id="R38409e0b72cf4c2d"/>
    <hyperlink ref="A85" r:id="R4c839afc7ddb4aad"/>
    <hyperlink ref="E85" r:id="Re1ab70c9173540cb"/>
    <hyperlink ref="A86" r:id="Rb62f8f8d11c94b03"/>
    <hyperlink ref="E86" r:id="R0fc28423f8d147ec"/>
    <hyperlink ref="A87" r:id="R56ee3a1d089043e2"/>
    <hyperlink ref="E87" r:id="R64df684c160f4974"/>
    <hyperlink ref="A88" r:id="R3ee47aa005ae4833"/>
    <hyperlink ref="E88" r:id="R2a7e547e95884471"/>
    <hyperlink ref="A89" r:id="Rf80d970898264eb2"/>
    <hyperlink ref="E89" r:id="Rda2713c108a749d6"/>
    <hyperlink ref="A90" r:id="R31f9111ba37244dc"/>
    <hyperlink ref="E90" r:id="R7660df40268244d2"/>
    <hyperlink ref="A91" r:id="R7d52750acc5d47e7"/>
    <hyperlink ref="E91" r:id="Rdcd463caaf704846"/>
    <hyperlink ref="A92" r:id="R0b190c3f446b413d"/>
    <hyperlink ref="E92" r:id="Rf3c27ac4c1ea4b24"/>
    <hyperlink ref="A93" r:id="R15fb4f5c68634857"/>
    <hyperlink ref="E93" r:id="R033f3a9902d74965"/>
    <hyperlink ref="A94" r:id="R8e3d77090eba4b43"/>
    <hyperlink ref="E94" r:id="Rdbfd6689af7f4dad"/>
    <hyperlink ref="A95" r:id="R57358302c0af4078"/>
    <hyperlink ref="E95" r:id="R662100bc915f4021"/>
    <hyperlink ref="A96" r:id="R43e387cc9a514321"/>
    <hyperlink ref="E96" r:id="Rc1b6919f634845b7"/>
    <hyperlink ref="A97" r:id="Rea84a9c216e543f7"/>
    <hyperlink ref="E97" r:id="Red2cd41255ee4a84"/>
    <hyperlink ref="A98" r:id="R5a4842e6dc3042a6"/>
    <hyperlink ref="E98" r:id="R7be596985bb5469e"/>
    <hyperlink ref="A99" r:id="R50a7d0dc85c5433a"/>
    <hyperlink ref="E99" r:id="R3fd8fda3b0534d7c"/>
    <hyperlink ref="A100" r:id="Ra67ac13dc14e4e3d"/>
    <hyperlink ref="E100" r:id="R970f967699234113"/>
    <hyperlink ref="A101" r:id="R09d92eb88a9a4e7f"/>
    <hyperlink ref="E101" r:id="R92b65ff56f124b4e"/>
    <hyperlink ref="A102" r:id="R4fc40bcd0c4d42d7"/>
    <hyperlink ref="E102" r:id="Rdee5159ece8a4e3a"/>
    <hyperlink ref="A103" r:id="R3d0bf1e7406a4d6b"/>
    <hyperlink ref="E103" r:id="R1c8e460fbd43495b"/>
    <hyperlink ref="A104" r:id="R13fec747826b4f26"/>
    <hyperlink ref="E104" r:id="R5928f1da70f74224"/>
    <hyperlink ref="A105" r:id="Re5e1c47e93da4948"/>
    <hyperlink ref="E105" r:id="Re90341d1e15e4677"/>
    <hyperlink ref="A106" r:id="Rece6e9bf3e354330"/>
    <hyperlink ref="E106" r:id="R50b3b7923d8743bf"/>
    <hyperlink ref="A107" r:id="R4702dc6871bc4feb"/>
    <hyperlink ref="E107" r:id="R7960425a03a247ac"/>
    <hyperlink ref="A108" r:id="Re57d5f3be81147fe"/>
    <hyperlink ref="E108" r:id="R04b20bf3d7f54054"/>
    <hyperlink ref="A109" r:id="R4336a280f53f4974"/>
    <hyperlink ref="E109" r:id="Radedf81b7ff44140"/>
    <hyperlink ref="A110" r:id="R05d0514d9b4f4fa9"/>
    <hyperlink ref="E110" r:id="R201b81836bd5447d"/>
    <hyperlink ref="A111" r:id="Rfa5cf833bc644460"/>
    <hyperlink ref="E111" r:id="Rc5eb23890c6e4ace"/>
    <hyperlink ref="A112" r:id="Rb60f306d11514d8e"/>
    <hyperlink ref="E112" r:id="Rffea576846a54925"/>
    <hyperlink ref="A113" r:id="Ra8ec9873a6664d95"/>
    <hyperlink ref="E113" r:id="R5ac6c740eb2b415c"/>
    <hyperlink ref="A114" r:id="R2989227ac4c649c8"/>
    <hyperlink ref="E114" r:id="Rded785538ec04054"/>
    <hyperlink ref="A115" r:id="Rca6d199147e246b3"/>
    <hyperlink ref="E115" r:id="R36a996a8373c4d2a"/>
    <hyperlink ref="A116" r:id="Rfdf94f51e6d347d3"/>
    <hyperlink ref="E116" r:id="Rcdeb8499855244ea"/>
    <hyperlink ref="A117" r:id="R20d9492f46254014"/>
    <hyperlink ref="E117" r:id="Rbb4eff10fe0144fc"/>
    <hyperlink ref="A118" r:id="Rd8ff1ee5a2c549b4"/>
    <hyperlink ref="E118" r:id="R436b674d63004758"/>
    <hyperlink ref="A119" r:id="R5efe328384634dd4"/>
    <hyperlink ref="E119" r:id="Ra451147c2fcc4894"/>
    <hyperlink ref="A120" r:id="Ra082f2ddc1b547ec"/>
    <hyperlink ref="E120" r:id="R29380543016245fb"/>
    <hyperlink ref="A121" r:id="Rd5357ce5b6d847b2"/>
    <hyperlink ref="E121" r:id="R6bf390268f0844d5"/>
    <hyperlink ref="A122" r:id="Re9aa36d383f4461d"/>
    <hyperlink ref="E122" r:id="Raca66842ce474ecd"/>
    <hyperlink ref="A123" r:id="Rff4e93fcc30c4864"/>
    <hyperlink ref="E123" r:id="Rc8e0c17539b746d4"/>
    <hyperlink ref="A124" r:id="Rcf36594e4ff6470e"/>
    <hyperlink ref="E124" r:id="R1bb106a962774e5b"/>
    <hyperlink ref="A125" r:id="R6963a17226bd4359"/>
    <hyperlink ref="E125" r:id="R269a3ce5f970428a"/>
    <hyperlink ref="A126" r:id="Rd5470047efec4670"/>
    <hyperlink ref="E126" r:id="Ra1edda0e85044ad1"/>
    <hyperlink ref="A127" r:id="R693f320f1e7743ad"/>
    <hyperlink ref="E127" r:id="R8b7540befc21440c"/>
    <hyperlink ref="A128" r:id="R47ca87df889444b1"/>
    <hyperlink ref="E128" r:id="R73de6e565eb043b3"/>
    <hyperlink ref="A129" r:id="Re52ff54e8cd84c22"/>
    <hyperlink ref="E129" r:id="R7760e82205394697"/>
    <hyperlink ref="A130" r:id="Rf98f79dfb12b485f"/>
    <hyperlink ref="E130" r:id="R3cce6b1f53924a2f"/>
    <hyperlink ref="A131" r:id="R272bfb50d8b84e1a"/>
    <hyperlink ref="E131" r:id="R54757ffffe994fce"/>
    <hyperlink ref="A132" r:id="R3291ade6bdd34cb0"/>
    <hyperlink ref="E132" r:id="R34795b1640e94643"/>
    <hyperlink ref="A133" r:id="Ra65cd16325324bb2"/>
    <hyperlink ref="E133" r:id="R735cab99a54e42b6"/>
    <hyperlink ref="A134" r:id="R212d1c3c75d4442a"/>
    <hyperlink ref="E134" r:id="Rd6a18b9400244397"/>
    <hyperlink ref="A135" r:id="Re23acc5c8a754258"/>
    <hyperlink ref="E135" r:id="R098e6dae93574ccf"/>
    <hyperlink ref="A136" r:id="Rbcf9ed854f6b467e"/>
    <hyperlink ref="E136" r:id="Rdfce7973fa1845a5"/>
    <hyperlink ref="A137" r:id="R4e751cdc1e8942cb"/>
    <hyperlink ref="E137" r:id="Rd8930c4c1481417f"/>
    <hyperlink ref="A138" r:id="R3d82df9872174c89"/>
    <hyperlink ref="E138" r:id="R814c898992ba428b"/>
    <hyperlink ref="A139" r:id="R9829fad896e64a91"/>
    <hyperlink ref="E139" r:id="R20a86ada4a8a4148"/>
    <hyperlink ref="A140" r:id="R32d96fe819174463"/>
    <hyperlink ref="E140" r:id="R8cdb6e8bf70d4913"/>
    <hyperlink ref="A141" r:id="Re980481a4b6c4412"/>
    <hyperlink ref="E141" r:id="Rf2960cec07244275"/>
    <hyperlink ref="A142" r:id="R4d7ce915c90544f4"/>
    <hyperlink ref="E142" r:id="Re0015ecbac6448b1"/>
    <hyperlink ref="A143" r:id="Rc10c97ca169641c2"/>
    <hyperlink ref="E143" r:id="R6cd9ddbae67e490b"/>
    <hyperlink ref="A144" r:id="Rf5d833c1585b42e7"/>
    <hyperlink ref="E144" r:id="Refbeb6fda0ab42a1"/>
    <hyperlink ref="A145" r:id="R7424b71b6dc047ac"/>
    <hyperlink ref="E145" r:id="Rfc27ea7ee56f4217"/>
    <hyperlink ref="A146" r:id="R94161f43e30b4863"/>
    <hyperlink ref="E146" r:id="R6928ef9bfdeb4b7f"/>
    <hyperlink ref="A147" r:id="Rb130620ddb504404"/>
    <hyperlink ref="E147" r:id="Rfae75dd17c32412a"/>
    <hyperlink ref="A148" r:id="Rafab75e3c8ed43b5"/>
    <hyperlink ref="E148" r:id="R1f7d8ae6c12440e4"/>
    <hyperlink ref="A149" r:id="Rc31782976c0b4918"/>
    <hyperlink ref="E149" r:id="R958ad4af7f7e4d57"/>
    <hyperlink ref="A150" r:id="R92dea18261934d4f"/>
    <hyperlink ref="E150" r:id="R20e463fae267408a"/>
    <hyperlink ref="A151" r:id="Re57a4b0fe49b4ae9"/>
    <hyperlink ref="E151" r:id="R0d99a60daae94701"/>
    <hyperlink ref="A152" r:id="R9d3c3174eea941ac"/>
    <hyperlink ref="E152" r:id="Re88a3c0c4a8843b8"/>
    <hyperlink ref="A153" r:id="R22e1258dfab8433a"/>
    <hyperlink ref="E153" r:id="Rc238be5cc28c4e6e"/>
    <hyperlink ref="A154" r:id="R82ef28253df24cab"/>
    <hyperlink ref="E154" r:id="R84499ca2ceb4437a"/>
    <hyperlink ref="A155" r:id="R31f5d836588e4d86"/>
    <hyperlink ref="E155" r:id="R244962e2997b4051"/>
    <hyperlink ref="A156" r:id="R82b0fba9ecf24486"/>
    <hyperlink ref="E156" r:id="R9c851306b1634597"/>
    <hyperlink ref="A157" r:id="R70f007071a384865"/>
    <hyperlink ref="E157" r:id="R91ff442a82004d31"/>
    <hyperlink ref="A158" r:id="Rb827bcfc397443c2"/>
    <hyperlink ref="E158" r:id="R08f6f419ae1a476f"/>
    <hyperlink ref="A159" r:id="Ree32083011d644c8"/>
    <hyperlink ref="E159" r:id="R5294277c420d4a12"/>
    <hyperlink ref="A160" r:id="Rb60c83aececf4845"/>
    <hyperlink ref="E160" r:id="Rfa4cdf73c10c4268"/>
    <hyperlink ref="A161" r:id="Rcdd2c687e82e41fc"/>
    <hyperlink ref="E161" r:id="R59635be5e458405e"/>
    <hyperlink ref="A162" r:id="R8d1279724e234127"/>
    <hyperlink ref="E162" r:id="R5f5c21ceb9f54599"/>
    <hyperlink ref="A163" r:id="R0156fe24ec4a4588"/>
    <hyperlink ref="E163" r:id="R7f2f373ff8674666"/>
    <hyperlink ref="A164" r:id="R307682adda4a4a91"/>
    <hyperlink ref="E164" r:id="R1d5fb79ac4b04cbc"/>
    <hyperlink ref="A165" r:id="Re7a685b96cca4102"/>
    <hyperlink ref="E165" r:id="R73eab591593749e2"/>
    <hyperlink ref="A166" r:id="Rfc2356ff676949d4"/>
    <hyperlink ref="E166" r:id="R4d6a88af5b5f4283"/>
    <hyperlink ref="A167" r:id="Ra4dac043b4264664"/>
    <hyperlink ref="E167" r:id="R2e5262c83c9649f0"/>
    <hyperlink ref="A168" r:id="R14753e6a09e9426b"/>
    <hyperlink ref="E168" r:id="Rc743c458a47040e8"/>
    <hyperlink ref="A169" r:id="R19fbc69d72a94605"/>
    <hyperlink ref="E169" r:id="R137773ab0b9c40ca"/>
    <hyperlink ref="A170" r:id="Rd70eb4f6cb24400b"/>
    <hyperlink ref="E170" r:id="Rd163ed2c20c7463f"/>
    <hyperlink ref="A171" r:id="R018af12a97eb4124"/>
    <hyperlink ref="E171" r:id="Rbf2131483df44ade"/>
    <hyperlink ref="A172" r:id="R5f65ee3ecb2e48cb"/>
    <hyperlink ref="E172" r:id="Rcea85ab18cef43e3"/>
    <hyperlink ref="A173" r:id="R306ed5f10db3418b"/>
    <hyperlink ref="E173" r:id="R668998e360c645c5"/>
    <hyperlink ref="A174" r:id="R4605e7ea4b2844b8"/>
    <hyperlink ref="E174" r:id="R95b9c73838334a0f"/>
    <hyperlink ref="A175" r:id="Rd7f158d5c4924e8c"/>
    <hyperlink ref="E175" r:id="R5c616fc4cf6040dd"/>
    <hyperlink ref="A176" r:id="R30c127a7a9ba4328"/>
    <hyperlink ref="E176" r:id="R0460d0a2ca3744b3"/>
    <hyperlink ref="A177" r:id="R2066e1d24fe44cbb"/>
    <hyperlink ref="E177" r:id="Ree50d1963dd64db5"/>
    <hyperlink ref="A178" r:id="R41137c6b9aee4d4b"/>
    <hyperlink ref="E178" r:id="R0a84d218c26e4654"/>
    <hyperlink ref="A179" r:id="Rfbf6a620330a41e1"/>
    <hyperlink ref="E179" r:id="Rbde0bb81338f4b2f"/>
    <hyperlink ref="A180" r:id="Rce113e61a40241b4"/>
    <hyperlink ref="E180" r:id="R13401d24a4b3487c"/>
    <hyperlink ref="A181" r:id="R6151393517f84296"/>
    <hyperlink ref="E181" r:id="R05e4b380226f4fa1"/>
    <hyperlink ref="A182" r:id="Rd5517f76f8dd4261"/>
    <hyperlink ref="E182" r:id="R6d70ff65bf6a427e"/>
    <hyperlink ref="A183" r:id="R90d211fc88054af5"/>
    <hyperlink ref="E183" r:id="R69e034566fa74ba1"/>
    <hyperlink ref="A184" r:id="R07734548b6e9457d"/>
    <hyperlink ref="E184" r:id="R4a0f8d60574d4826"/>
    <hyperlink ref="A185" r:id="R6c26fc77d93745f9"/>
    <hyperlink ref="E185" r:id="R77f20adf3dfb4187"/>
    <hyperlink ref="A186" r:id="R26294c1498274fff"/>
    <hyperlink ref="E186" r:id="R4fde2d5f5a754749"/>
    <hyperlink ref="A187" r:id="R2c636f37f9ae487a"/>
    <hyperlink ref="E187" r:id="Rf52a1387dcf54769"/>
    <hyperlink ref="A188" r:id="R2a4e4d46b2e44de8"/>
    <hyperlink ref="E188" r:id="R43c63932e8ef4985"/>
    <hyperlink ref="A189" r:id="R60d10f0813fa4f63"/>
    <hyperlink ref="E189" r:id="Rcc79a1842286467f"/>
    <hyperlink ref="A190" r:id="R83ffc2718ac44a7c"/>
    <hyperlink ref="E190" r:id="R05372f85b9fb465f"/>
    <hyperlink ref="A191" r:id="R01daa199110342cd"/>
    <hyperlink ref="E191" r:id="Re1461b0fc4fb4f0b"/>
    <hyperlink ref="A192" r:id="R856577b33a6943b3"/>
    <hyperlink ref="E192" r:id="R20bae388745042b3"/>
    <hyperlink ref="A193" r:id="Rcb656d19c2794858"/>
    <hyperlink ref="E193" r:id="Rb323207ab6834a10"/>
    <hyperlink ref="A194" r:id="R661d071c946d4943"/>
    <hyperlink ref="E194" r:id="R269c953c733041b3"/>
    <hyperlink ref="A195" r:id="R6730bce042e54dec"/>
    <hyperlink ref="E195" r:id="R951bde1614134616"/>
    <hyperlink ref="A196" r:id="R876fd99985ff4948"/>
    <hyperlink ref="E196" r:id="Reb24da183a624658"/>
    <hyperlink ref="A197" r:id="R71c5f35255134ee6"/>
    <hyperlink ref="E197" r:id="R67d33c980ca844ba"/>
    <hyperlink ref="A198" r:id="Red8983c3063644fd"/>
    <hyperlink ref="E198" r:id="Rf6759c9b3044486b"/>
    <hyperlink ref="A199" r:id="R08f823829eb44522"/>
    <hyperlink ref="E199" r:id="R041f711f9e764920"/>
    <hyperlink ref="A200" r:id="R41fea37234064c58"/>
    <hyperlink ref="E200" r:id="Rfbe6c197bb3c4eaa"/>
    <hyperlink ref="A201" r:id="R21b578b0c53f4e2c"/>
    <hyperlink ref="E201" r:id="R52ab1a059b6f4dda"/>
    <hyperlink ref="A202" r:id="Re044a364c7284b1d"/>
    <hyperlink ref="E202" r:id="R882bfcae157b48c1"/>
    <hyperlink ref="A203" r:id="R6a7abcc8a3eb4893"/>
    <hyperlink ref="E203" r:id="R36addeb14f144cc6"/>
    <hyperlink ref="A204" r:id="R163f075b080347ed"/>
    <hyperlink ref="E204" r:id="R8ba2828df4934b1f"/>
    <hyperlink ref="A205" r:id="Ra710e348e6314d93"/>
    <hyperlink ref="E205" r:id="R188698f7392e4bc2"/>
    <hyperlink ref="A206" r:id="R67bb8f4770314aba"/>
    <hyperlink ref="E206" r:id="R202b34e459944154"/>
    <hyperlink ref="A207" r:id="Rbab0568991964abf"/>
    <hyperlink ref="E207" r:id="Rad20367d55cc4a3e"/>
    <hyperlink ref="A208" r:id="R318c54df99954aaa"/>
    <hyperlink ref="E208" r:id="R4a95d6835cfc42cb"/>
    <hyperlink ref="A209" r:id="Rd8a490d900054584"/>
    <hyperlink ref="E209" r:id="Rce1f768cc3c74528"/>
    <hyperlink ref="A210" r:id="R15631b0239fb4c59"/>
    <hyperlink ref="E210" r:id="Rb1189c80cc73449f"/>
    <hyperlink ref="A211" r:id="Rb736e1cd25a44e26"/>
    <hyperlink ref="E211" r:id="Rde30de4c866a437e"/>
    <hyperlink ref="A212" r:id="Rb064955517904e3a"/>
    <hyperlink ref="E212" r:id="Ra07eb1529ec34244"/>
    <hyperlink ref="A213" r:id="R07cc4bb30efe4570"/>
    <hyperlink ref="E213" r:id="R922af73cf25646b0"/>
    <hyperlink ref="A214" r:id="R111cac2fcfe248d4"/>
    <hyperlink ref="E214" r:id="Rd18a9188befb4dd6"/>
    <hyperlink ref="A215" r:id="R51897d47737c41db"/>
    <hyperlink ref="E215" r:id="R4aa94bed69944912"/>
    <hyperlink ref="A216" r:id="R96f90bdd3c964a18"/>
    <hyperlink ref="E216" r:id="R508417647dc247a0"/>
    <hyperlink ref="A217" r:id="Rb795a868c4fe4302"/>
    <hyperlink ref="E217" r:id="R0645999a05fe489d"/>
    <hyperlink ref="A218" r:id="R1c5463b94ff74235"/>
    <hyperlink ref="E218" r:id="R190b33587f6b41dd"/>
    <hyperlink ref="A219" r:id="Rf84af7a32ed243c5"/>
    <hyperlink ref="E219" r:id="R678299d85202472c"/>
    <hyperlink ref="A220" r:id="R53f6969e57374454"/>
    <hyperlink ref="E220" r:id="Rb42a88793b594d6f"/>
    <hyperlink ref="A221" r:id="R001b46d193144ba0"/>
    <hyperlink ref="E221" r:id="Rc503e749815240f9"/>
    <hyperlink ref="A222" r:id="R6b5900fd0c23446b"/>
    <hyperlink ref="E222" r:id="R9da5f3cc237e42f2"/>
    <hyperlink ref="A223" r:id="Rcf83a401014b45b9"/>
    <hyperlink ref="E223" r:id="Rbf9b0b0e46f74e50"/>
    <hyperlink ref="A224" r:id="R2e9cd8b33606427a"/>
    <hyperlink ref="E224" r:id="R9ef252dfc06d443f"/>
    <hyperlink ref="A225" r:id="R5ee686903e0840dc"/>
    <hyperlink ref="E225" r:id="Rcfc4662c2ae64d3b"/>
    <hyperlink ref="A226" r:id="Rffdbc16f24184529"/>
    <hyperlink ref="E226" r:id="Rab450bcdf83c4019"/>
    <hyperlink ref="A227" r:id="R50bf2d0540a54da1"/>
    <hyperlink ref="E227" r:id="R43580e9eed144d3d"/>
    <hyperlink ref="A228" r:id="Rce98ba14a11f4896"/>
    <hyperlink ref="E228" r:id="R5356dcfe04784dba"/>
    <hyperlink ref="A229" r:id="R001417b2892648c2"/>
    <hyperlink ref="E229" r:id="R44f4be346a9c4371"/>
    <hyperlink ref="A230" r:id="R4414028bb12c4f5d"/>
    <hyperlink ref="E230" r:id="R76fd67ca0ef548cc"/>
    <hyperlink ref="A231" r:id="Rb79c3032827745a4"/>
    <hyperlink ref="E231" r:id="Rfbd9d86053c94d69"/>
    <hyperlink ref="A232" r:id="Redfc8a177d854641"/>
    <hyperlink ref="E232" r:id="R36147e4510744976"/>
    <hyperlink ref="A233" r:id="R7ef1a4a11929407c"/>
    <hyperlink ref="E233" r:id="R42de8d6adb384b05"/>
    <hyperlink ref="A234" r:id="R011b4422098444aa"/>
    <hyperlink ref="E234" r:id="R561e987c5cd34302"/>
    <hyperlink ref="A235" r:id="R487ca1fe67014dc2"/>
    <hyperlink ref="E235" r:id="R1dee7d083d2644dc"/>
    <hyperlink ref="A236" r:id="R6278f8ad33f54b49"/>
    <hyperlink ref="E236" r:id="R4dc82c812b02446a"/>
    <hyperlink ref="A237" r:id="R4879dcf67c66418a"/>
    <hyperlink ref="E237" r:id="R3dfe526b991f4b9e"/>
    <hyperlink ref="A238" r:id="R5ddece2a2150480e"/>
    <hyperlink ref="E238" r:id="R56300f588cce4f41"/>
    <hyperlink ref="A239" r:id="R47df8902b49941c4"/>
    <hyperlink ref="E239" r:id="Rc423b1353b354d52"/>
    <hyperlink ref="A240" r:id="R3ac35e91e40b4dce"/>
    <hyperlink ref="E240" r:id="Rb7b35b7450f04496"/>
    <hyperlink ref="A241" r:id="R8ab73949e4bc46ac"/>
    <hyperlink ref="E241" r:id="R4dfdbdcb157149f6"/>
    <hyperlink ref="A242" r:id="R53afc840b4d94b4e"/>
    <hyperlink ref="E242" r:id="R3d5bf65b5cfe4099"/>
    <hyperlink ref="A243" r:id="Rcb340ed79b3047fb"/>
    <hyperlink ref="E243" r:id="R6fca45bb635c4f84"/>
    <hyperlink ref="A244" r:id="R7f177ca584874a0f"/>
    <hyperlink ref="E244" r:id="Rc9c49d761406436f"/>
    <hyperlink ref="A245" r:id="R3ba6eae5d3934d95"/>
    <hyperlink ref="E245" r:id="R3b6ca1342fd546b0"/>
    <hyperlink ref="A246" r:id="R5aa064e7d2d24332"/>
    <hyperlink ref="E246" r:id="R5c2e2878b34049ef"/>
    <hyperlink ref="A247" r:id="Rd2df3686e1084e99"/>
    <hyperlink ref="E247" r:id="R5d0433101632445c"/>
    <hyperlink ref="A248" r:id="R9d071bd5f8e7421f"/>
    <hyperlink ref="E248" r:id="R18a8b252feac415c"/>
    <hyperlink ref="A249" r:id="R605ac6966bd143dd"/>
    <hyperlink ref="E249" r:id="Rb3f0a0e1a3494398"/>
    <hyperlink ref="A250" r:id="Rab85dbe39cd646d4"/>
    <hyperlink ref="E250" r:id="R9cefed299d604594"/>
    <hyperlink ref="A251" r:id="Rf4f82b590ab14569"/>
    <hyperlink ref="E251" r:id="R1ff39366662a47aa"/>
    <hyperlink ref="A252" r:id="R7f7226eb083d4c3f"/>
    <hyperlink ref="E252" r:id="R809ef8fd58644529"/>
    <hyperlink ref="A253" r:id="Rf82f8378522846f5"/>
    <hyperlink ref="E253" r:id="R4184171511f6455d"/>
    <hyperlink ref="A254" r:id="R00ee46253f954645"/>
    <hyperlink ref="E254" r:id="R5cd49694786841f6"/>
    <hyperlink ref="A255" r:id="R56a36cd9955d4564"/>
    <hyperlink ref="E255" r:id="R1f9a118d4b41438c"/>
    <hyperlink ref="A256" r:id="Rc382c971474b4f00"/>
    <hyperlink ref="E256" r:id="R6dda28238eb748fe"/>
    <hyperlink ref="A257" r:id="R7e310bf3c08d4adf"/>
    <hyperlink ref="E257" r:id="R7187ecfddd8c426e"/>
    <hyperlink ref="A258" r:id="R57ddbe6c27214997"/>
    <hyperlink ref="E258" r:id="R5f53015410e340c0"/>
    <hyperlink ref="A259" r:id="R5f7c496d7d3b4913"/>
    <hyperlink ref="E259" r:id="R2876d6c4319c4469"/>
    <hyperlink ref="A260" r:id="R098a021c9c9741e3"/>
    <hyperlink ref="E260" r:id="R4d6da51f21214cbf"/>
    <hyperlink ref="A261" r:id="Rf508de7e71a34fef"/>
    <hyperlink ref="E261" r:id="R40d196c766994c24"/>
    <hyperlink ref="A262" r:id="R62410340454b4583"/>
    <hyperlink ref="E262" r:id="R3f88ff64fc1b4bfe"/>
    <hyperlink ref="A263" r:id="R8f99b95a6517427b"/>
    <hyperlink ref="E263" r:id="R17149e36bb454b92"/>
    <hyperlink ref="A264" r:id="Rcd36cd79da834051"/>
    <hyperlink ref="E264" r:id="R50a4a7d561d144ff"/>
    <hyperlink ref="A265" r:id="Rf6d4382b96d34082"/>
    <hyperlink ref="E265" r:id="R9acc8035ff27421b"/>
    <hyperlink ref="A266" r:id="R872ae374a68347b0"/>
    <hyperlink ref="E266" r:id="R6a38cdafa2554543"/>
    <hyperlink ref="A267" r:id="R6fdd94585b1e42c1"/>
    <hyperlink ref="E267" r:id="Rf4e3ee5dd14c4e18"/>
    <hyperlink ref="A268" r:id="R386de8424c464bce"/>
    <hyperlink ref="E268" r:id="R21b6a2b32696483d"/>
    <hyperlink ref="A269" r:id="R06afdc93ba944c9a"/>
    <hyperlink ref="E269" r:id="Rae881b95d69346b7"/>
    <hyperlink ref="A270" r:id="Rc7c2363a6c644689"/>
    <hyperlink ref="E270" r:id="R75113ad175784120"/>
    <hyperlink ref="A271" r:id="R5c88e0bbe8224a66"/>
    <hyperlink ref="E271" r:id="R7780c58cca914adc"/>
    <hyperlink ref="A272" r:id="R54311acd7a3e45f5"/>
    <hyperlink ref="E272" r:id="Rfab167a8c7944480"/>
    <hyperlink ref="A273" r:id="Rfd2b0be76fdb44b9"/>
    <hyperlink ref="E273" r:id="Rc4bba8f27966443a"/>
    <hyperlink ref="A274" r:id="R926801f364584c68"/>
    <hyperlink ref="E274" r:id="R81f646ae71204ba6"/>
    <hyperlink ref="A275" r:id="Rc1e2d90ce9ba4885"/>
    <hyperlink ref="E275" r:id="R2b90ff26b3144128"/>
    <hyperlink ref="A276" r:id="Rfced911b9be54e84"/>
    <hyperlink ref="E276" r:id="R49ba86fd1129432d"/>
    <hyperlink ref="A277" r:id="R41599e61e6074f48"/>
    <hyperlink ref="E277" r:id="Rc485d271c2c246f6"/>
    <hyperlink ref="A278" r:id="Rd79262268b4647f9"/>
    <hyperlink ref="E278" r:id="R00cef2d8575b47dc"/>
    <hyperlink ref="A279" r:id="R3628e950fb4c4999"/>
    <hyperlink ref="E279" r:id="R7bdd36351ba04a23"/>
    <hyperlink ref="A280" r:id="Rb7b97e0c8c8145ea"/>
    <hyperlink ref="E280" r:id="R53c1a52b1fba42e1"/>
    <hyperlink ref="A281" r:id="R39bbafab03a44dee"/>
    <hyperlink ref="E281" r:id="R8a58659e74c243ce"/>
    <hyperlink ref="A282" r:id="R77cef87a9db44ffd"/>
    <hyperlink ref="E282" r:id="R853678a316ce4035"/>
    <hyperlink ref="A283" r:id="Rd0ecd9e25b734f85"/>
    <hyperlink ref="E283" r:id="R3f1a88a6c1784789"/>
    <hyperlink ref="A284" r:id="Rd5bbc78cdec2481f"/>
    <hyperlink ref="E284" r:id="R28eaea959d7143b8"/>
    <hyperlink ref="A285" r:id="R8f3c40b3b5f045af"/>
    <hyperlink ref="E285" r:id="Ra38f77857f694841"/>
    <hyperlink ref="A286" r:id="R6d2f4ecff83d4d30"/>
    <hyperlink ref="E286" r:id="R000c9ec4d4284b17"/>
    <hyperlink ref="A287" r:id="R33022320ece74094"/>
    <hyperlink ref="E287" r:id="R3d95979f0c794cca"/>
    <hyperlink ref="A288" r:id="R7db98af9ca054ef9"/>
    <hyperlink ref="E288" r:id="R2b2cacfa0ed54126"/>
    <hyperlink ref="A289" r:id="R0ce4ccd3d7a946a1"/>
    <hyperlink ref="E289" r:id="R768c88cdf6724092"/>
    <hyperlink ref="A290" r:id="Rf4d007a5a3f3442f"/>
    <hyperlink ref="E290" r:id="R2ab5eaa75fff4053"/>
    <hyperlink ref="A291" r:id="Re327a95b2eab4ef4"/>
    <hyperlink ref="E291" r:id="Re328ea9fd70e4629"/>
    <hyperlink ref="A292" r:id="R92c556a7d4c5438d"/>
    <hyperlink ref="E292" r:id="R997b363165d5465e"/>
    <hyperlink ref="A293" r:id="R3224fa6f9b9a4e52"/>
    <hyperlink ref="E293" r:id="R2f9ae1db2bab47a9"/>
    <hyperlink ref="A294" r:id="Rbb129045fd934866"/>
    <hyperlink ref="E294" r:id="R3683c1bd42584b5d"/>
    <hyperlink ref="A295" r:id="Rfdbe072aa24b4cb2"/>
    <hyperlink ref="E295" r:id="R273f6cc5bf514dbc"/>
    <hyperlink ref="A296" r:id="R3c41c877609345ae"/>
    <hyperlink ref="E296" r:id="R85e19663e4f74033"/>
    <hyperlink ref="A297" r:id="R4461e963a0c94eb1"/>
    <hyperlink ref="E297" r:id="R73d10f55c3f144a8"/>
    <hyperlink ref="A298" r:id="Rcb659be582044882"/>
    <hyperlink ref="E298" r:id="R69c230615dbf4dff"/>
    <hyperlink ref="A299" r:id="R3a72ef92501244c4"/>
    <hyperlink ref="E299" r:id="R08e7d17a6ddb4884"/>
    <hyperlink ref="A300" r:id="R38cbfae1f4d944e6"/>
    <hyperlink ref="E300" r:id="Rdea8db966a724844"/>
    <hyperlink ref="A301" r:id="R80bfb97b27d94028"/>
    <hyperlink ref="E301" r:id="Rfd3d2e5fbe934a10"/>
    <hyperlink ref="A302" r:id="R33bedff8ec3b4997"/>
    <hyperlink ref="E302" r:id="Rc8fa23572bfb4835"/>
    <hyperlink ref="A303" r:id="Re2757f225deb4836"/>
    <hyperlink ref="E303" r:id="Rb06a6f3d12114f7a"/>
    <hyperlink ref="A304" r:id="R00f91c8cefea4ea8"/>
    <hyperlink ref="E304" r:id="R6eeefb3173b247f6"/>
    <hyperlink ref="A305" r:id="Re6770bea9dcd45f1"/>
    <hyperlink ref="E305" r:id="R98b16acd4c704e9f"/>
    <hyperlink ref="A306" r:id="R86da96ab8d044a17"/>
    <hyperlink ref="E306" r:id="R4ff536b07bc9490c"/>
    <hyperlink ref="A307" r:id="R70fb94555752401c"/>
    <hyperlink ref="E307" r:id="R22a279bd85804ccf"/>
    <hyperlink ref="A308" r:id="R05db11a174a64cde"/>
    <hyperlink ref="E308" r:id="Re6f6c0ef70d24dce"/>
    <hyperlink ref="A309" r:id="R7fd20f3be58944cc"/>
    <hyperlink ref="E309" r:id="R845838b025cc4b3f"/>
    <hyperlink ref="A310" r:id="R0e418e1dcadc42cb"/>
    <hyperlink ref="E310" r:id="Rc850b7852f374087"/>
    <hyperlink ref="A311" r:id="Rf58578b54054431b"/>
    <hyperlink ref="E311" r:id="Rd196ead71ca74061"/>
    <hyperlink ref="A312" r:id="R2770d874107f42a4"/>
    <hyperlink ref="E312" r:id="R6130cb8750bb407d"/>
    <hyperlink ref="A313" r:id="Rb9aa290337ce499e"/>
    <hyperlink ref="E313" r:id="R672590f6431e4858"/>
    <hyperlink ref="A314" r:id="Re72a97f03ed54b4a"/>
    <hyperlink ref="E314" r:id="R343c901336de41dd"/>
    <hyperlink ref="A315" r:id="R7c1cc66667814293"/>
    <hyperlink ref="E315" r:id="R850fb3ac12364f55"/>
    <hyperlink ref="A316" r:id="R09718b9b63744bf4"/>
    <hyperlink ref="E316" r:id="R72846205e2da4bd3"/>
    <hyperlink ref="A317" r:id="R7a16033f8cb2489b"/>
    <hyperlink ref="E317" r:id="Re6ee7fe3be1a4044"/>
    <hyperlink ref="A318" r:id="Re66755b3a8544ef7"/>
    <hyperlink ref="E318" r:id="Rd890d621f8c049a1"/>
    <hyperlink ref="A319" r:id="Rfda906ba9e4f4b80"/>
    <hyperlink ref="E319" r:id="R00ef8e02336341bf"/>
    <hyperlink ref="A320" r:id="R9ebd04f8f4df4750"/>
    <hyperlink ref="E320" r:id="Re5c2c02a31d5439e"/>
    <hyperlink ref="A321" r:id="R676347b22b3a4f98"/>
    <hyperlink ref="E321" r:id="R75f10cbee502402a"/>
    <hyperlink ref="A322" r:id="R99a11e35b96d4d57"/>
    <hyperlink ref="E322" r:id="R6b9075a70ada4625"/>
    <hyperlink ref="A323" r:id="R20ad55d11a004814"/>
    <hyperlink ref="E323" r:id="R92b789e67c104352"/>
    <hyperlink ref="A324" r:id="R65df07e1a7714512"/>
    <hyperlink ref="E324" r:id="R2ce8fc5bf8394c1a"/>
    <hyperlink ref="A325" r:id="Rbf1d0873447b4403"/>
    <hyperlink ref="E325" r:id="R74f0ec33e81b479a"/>
    <hyperlink ref="A326" r:id="Rc982b530e50b482c"/>
    <hyperlink ref="E326" r:id="R809dab3de32f4c14"/>
    <hyperlink ref="A327" r:id="Re612d1241a1a407b"/>
    <hyperlink ref="E327" r:id="Rbb1cedddd5184b73"/>
    <hyperlink ref="A328" r:id="R8a0f04c12c514ea1"/>
    <hyperlink ref="E328" r:id="Rbde852b04139451b"/>
    <hyperlink ref="A329" r:id="R71026d5185c94bac"/>
    <hyperlink ref="E329" r:id="R58337ad169e5445f"/>
    <hyperlink ref="A330" r:id="R605a95b0bbcb4808"/>
    <hyperlink ref="E330" r:id="Rd1784af411c34a03"/>
    <hyperlink ref="A331" r:id="Rc427417ece8246b3"/>
    <hyperlink ref="E331" r:id="R103f8df77b6c4675"/>
    <hyperlink ref="A332" r:id="Rd1621cfb5c3c4034"/>
    <hyperlink ref="E332" r:id="R1596f7c38d224f51"/>
    <hyperlink ref="A333" r:id="R520c440f46024cf8"/>
    <hyperlink ref="E333" r:id="R3bf84601945e4ed5"/>
    <hyperlink ref="A334" r:id="Rbc81b0fa3daa40b4"/>
    <hyperlink ref="E334" r:id="R2b13e558bb5a4d94"/>
    <hyperlink ref="A335" r:id="Re0a3ba1934974b0a"/>
    <hyperlink ref="E335" r:id="R66b81528dbbb443e"/>
    <hyperlink ref="A336" r:id="R6a4faf6c30bf4ec1"/>
    <hyperlink ref="E336" r:id="R50155d2579684a3a"/>
    <hyperlink ref="A337" r:id="R473908adf7f24ba5"/>
    <hyperlink ref="E337" r:id="R6737119b86174941"/>
    <hyperlink ref="A338" r:id="R3215f5ff7d2e40a3"/>
    <hyperlink ref="E338" r:id="R88911aaf63c94118"/>
    <hyperlink ref="A339" r:id="R79596f5cf5754aed"/>
    <hyperlink ref="E339" r:id="R4e5a4608646645b6"/>
    <hyperlink ref="A340" r:id="R1f61eaff8b034403"/>
    <hyperlink ref="E340" r:id="Rc80489499abf463a"/>
    <hyperlink ref="A341" r:id="Rec60f81535414f3c"/>
    <hyperlink ref="E341" r:id="R6efe2d29c02048ae"/>
    <hyperlink ref="A342" r:id="R3307c95290a947b5"/>
    <hyperlink ref="E342" r:id="Rbed0f2a4af404969"/>
    <hyperlink ref="A343" r:id="R78a57d1a319542c8"/>
    <hyperlink ref="E343" r:id="R72158c8adc6f4b25"/>
    <hyperlink ref="A344" r:id="Rf1a0e5a26e5f4f10"/>
    <hyperlink ref="E344" r:id="R6774ac4d2dad4ba2"/>
    <hyperlink ref="A345" r:id="R20fa583c961745f9"/>
    <hyperlink ref="E345" r:id="R628ba0d6c2fa4864"/>
    <hyperlink ref="A346" r:id="R458911cf0cf94f03"/>
    <hyperlink ref="E346" r:id="R6a243616c3654413"/>
    <hyperlink ref="A347" r:id="R4df225c637e04930"/>
    <hyperlink ref="E347" r:id="Rc8f604ad27d0472a"/>
    <hyperlink ref="A348" r:id="R2c1fc9bfdc34413d"/>
    <hyperlink ref="E348" r:id="R70919e2f9f2849bd"/>
    <hyperlink ref="A349" r:id="Re5f971bd91bf4d19"/>
    <hyperlink ref="E349" r:id="Ra2fd2cee63544dd5"/>
    <hyperlink ref="A350" r:id="R49dc781134244c8e"/>
    <hyperlink ref="E350" r:id="Ra5a23b34d77c496a"/>
    <hyperlink ref="A351" r:id="R882a0b93ff0241ca"/>
    <hyperlink ref="E351" r:id="R992d471768af49cd"/>
    <hyperlink ref="A352" r:id="R8e9e0e97ff4f4606"/>
    <hyperlink ref="E352" r:id="R01120772de904afb"/>
    <hyperlink ref="A353" r:id="R5c09c7702f734cd5"/>
    <hyperlink ref="E353" r:id="R27dc56ac69cd4dd7"/>
    <hyperlink ref="A354" r:id="R42e6368a08ee40aa"/>
    <hyperlink ref="E354" r:id="Ra296191284f343c2"/>
    <hyperlink ref="A355" r:id="R5d5e19dfa16544db"/>
    <hyperlink ref="E355" r:id="R6e693b63266440ff"/>
    <hyperlink ref="A356" r:id="R906774a242e74e85"/>
    <hyperlink ref="E356" r:id="R2ddb606848814ffa"/>
    <hyperlink ref="A357" r:id="Ra61f978544944093"/>
    <hyperlink ref="E357" r:id="R3b70f58a7d1d46be"/>
    <hyperlink ref="A358" r:id="Re92bb349390a4bac"/>
    <hyperlink ref="E358" r:id="R522c979e2f594af0"/>
    <hyperlink ref="A359" r:id="Re8eb2e1c9049438d"/>
    <hyperlink ref="E359" r:id="Rf2dcc72d6f1a488c"/>
    <hyperlink ref="A360" r:id="Rc8fa199ea2a94363"/>
    <hyperlink ref="E360" r:id="R071ff19cd3434807"/>
    <hyperlink ref="A361" r:id="Rbd6206f9985944bc"/>
    <hyperlink ref="E361" r:id="Rdf1f1bc940a04f2e"/>
    <hyperlink ref="A362" r:id="Ra81597ebe3b04c69"/>
    <hyperlink ref="E362" r:id="Re2b2df3a0e9649fb"/>
    <hyperlink ref="A363" r:id="Rbcb4c03015c7417c"/>
    <hyperlink ref="E363" r:id="Ra1424023fd264d49"/>
    <hyperlink ref="A364" r:id="Rc8fd990e9f954f4e"/>
    <hyperlink ref="E364" r:id="Rc0b7e9cb23c14dda"/>
    <hyperlink ref="A365" r:id="R9f36e2898d514edf"/>
    <hyperlink ref="E365" r:id="R72be2d01c02a40f3"/>
    <hyperlink ref="A366" r:id="Race8c08d1e4f444f"/>
    <hyperlink ref="E366" r:id="R1a8c4a7c32944f69"/>
    <hyperlink ref="A367" r:id="Rf402585b66064ffd"/>
    <hyperlink ref="E367" r:id="R31b62cc395654f7c"/>
    <hyperlink ref="A368" r:id="R1ac4e59c37d640af"/>
    <hyperlink ref="E368" r:id="Rf19f24ea1afb48b7"/>
    <hyperlink ref="A369" r:id="Ra9524480e5a84f31"/>
    <hyperlink ref="E369" r:id="Rf73e1b9765cb404f"/>
    <hyperlink ref="A370" r:id="R004399cdeb65449c"/>
    <hyperlink ref="E370" r:id="R49ec47bd1e2e42ec"/>
    <hyperlink ref="A371" r:id="R195e26c6866a4b5c"/>
    <hyperlink ref="E371" r:id="R125fd8f75847463e"/>
    <hyperlink ref="A372" r:id="Rf3a412cde8454037"/>
    <hyperlink ref="E372" r:id="R8f264c7f03be4df2"/>
    <hyperlink ref="A373" r:id="R0fa16843a1cc4f7a"/>
    <hyperlink ref="E373" r:id="R229f730bf2de4a40"/>
    <hyperlink ref="A374" r:id="Ra094737e46eb4ae3"/>
    <hyperlink ref="E374" r:id="R216229501b334e46"/>
    <hyperlink ref="A375" r:id="Ra88f66f0133c42a1"/>
    <hyperlink ref="E375" r:id="R117f6276272c4bed"/>
    <hyperlink ref="A376" r:id="R4992123288f74724"/>
    <hyperlink ref="E376" r:id="R8805b64e8cd242bb"/>
    <hyperlink ref="A377" r:id="R5dab7c54c45f4cc1"/>
    <hyperlink ref="E377" r:id="R17f4a5fe0ed24442"/>
    <hyperlink ref="A378" r:id="R85e09745dd554815"/>
    <hyperlink ref="E378" r:id="Ra768c9f549db4a51"/>
    <hyperlink ref="A379" r:id="Ra290b4cc167f479c"/>
    <hyperlink ref="E379" r:id="R3cc6d91543f349e3"/>
    <hyperlink ref="A380" r:id="R7f6722bb7327486d"/>
    <hyperlink ref="E380" r:id="R477a033dbb724014"/>
    <hyperlink ref="A381" r:id="R5d367fb34477444b"/>
    <hyperlink ref="E381" r:id="Ra88e019a306448f0"/>
    <hyperlink ref="A382" r:id="Recb4f435691a4df5"/>
    <hyperlink ref="E382" r:id="R64a265417abb4d5d"/>
    <hyperlink ref="A383" r:id="Re0f1b6606732487e"/>
    <hyperlink ref="E383" r:id="R142eaba741ff4168"/>
    <hyperlink ref="A384" r:id="R178104c8dc8a4e1b"/>
    <hyperlink ref="E384" r:id="Rd628cdddef4e49cc"/>
    <hyperlink ref="A385" r:id="Re8fbca2171a84c58"/>
    <hyperlink ref="E385" r:id="Ra30fc72f47d141ef"/>
    <hyperlink ref="A386" r:id="R8b0e318fc6964c0c"/>
    <hyperlink ref="E386" r:id="Rec829934f62a4386"/>
    <hyperlink ref="A387" r:id="Rf11ed9e0753d43a9"/>
    <hyperlink ref="E387" r:id="R433799e42c1b4f04"/>
    <hyperlink ref="A388" r:id="Rc551ccc792ef41ca"/>
    <hyperlink ref="E388" r:id="R8f6854ce4ebf46d0"/>
    <hyperlink ref="A389" r:id="R217e7a2143564646"/>
    <hyperlink ref="E389" r:id="R2f7db261b0324620"/>
    <hyperlink ref="A390" r:id="Rabbafaceafea4a34"/>
    <hyperlink ref="E390" r:id="Rfc208e6ec1744cfa"/>
    <hyperlink ref="A391" r:id="Ra7187083b7ca454d"/>
    <hyperlink ref="E391" r:id="Reae86ef120344f75"/>
    <hyperlink ref="A392" r:id="R57861b62f31a4efe"/>
    <hyperlink ref="E392" r:id="R0243ab03e0774b30"/>
    <hyperlink ref="A393" r:id="Ra6eefa0501e04a44"/>
    <hyperlink ref="E393" r:id="Rb38fb22f9b314733"/>
    <hyperlink ref="A394" r:id="R955b97cbce904b35"/>
    <hyperlink ref="E394" r:id="Rc6d658eb3b1e4bad"/>
    <hyperlink ref="A395" r:id="R2f8751147a7a44b0"/>
    <hyperlink ref="E395" r:id="R5b2b066075d1449d"/>
    <hyperlink ref="A396" r:id="Ra67e30b5a1d34c64"/>
    <hyperlink ref="E396" r:id="Rda87d544bc0d4201"/>
    <hyperlink ref="A397" r:id="R9112aca8e04d4718"/>
    <hyperlink ref="E397" r:id="R0715d356917246b7"/>
    <hyperlink ref="A398" r:id="R60802c4be87f437b"/>
    <hyperlink ref="E398" r:id="Rcd2257f815404ea5"/>
    <hyperlink ref="A399" r:id="R6e302462cd1343ae"/>
    <hyperlink ref="E399" r:id="R5d9128371a134a6b"/>
    <hyperlink ref="A400" r:id="R5e1cc309e9cd4f75"/>
    <hyperlink ref="E400" r:id="R04d618b287bc419a"/>
    <hyperlink ref="A401" r:id="R162165d8438b4661"/>
    <hyperlink ref="E401" r:id="R112e6070eab14700"/>
    <hyperlink ref="A402" r:id="Rf619eb01ab594ba6"/>
    <hyperlink ref="E402" r:id="Ra0331f8351f04aab"/>
    <hyperlink ref="A403" r:id="Rbfd049bc4eb543d6"/>
    <hyperlink ref="E403" r:id="R56f7d9ca7bf445fa"/>
    <hyperlink ref="A404" r:id="R348e86ace7b14109"/>
    <hyperlink ref="E404" r:id="R8d62e0d2fe4b41a9"/>
    <hyperlink ref="A405" r:id="Rb18ecd5707c14516"/>
    <hyperlink ref="E405" r:id="R0ba9c4d297774440"/>
    <hyperlink ref="A406" r:id="R30d49fd1fbad4cbf"/>
    <hyperlink ref="E406" r:id="R6b67d2c8174f48af"/>
    <hyperlink ref="A407" r:id="R9a3c424900d646f7"/>
    <hyperlink ref="E407" r:id="Re90557b94eee45e2"/>
    <hyperlink ref="A408" r:id="R39c9f8167e2c48e1"/>
    <hyperlink ref="E408" r:id="Rcd4699dfc0604fc3"/>
    <hyperlink ref="A409" r:id="R39bf502ca8d3430b"/>
    <hyperlink ref="E409" r:id="R44103193c381415f"/>
    <hyperlink ref="A410" r:id="R91b8ebaca5004a2c"/>
    <hyperlink ref="E410" r:id="Rf34b0c31d4414eae"/>
    <hyperlink ref="A411" r:id="R4b82c1977bb74910"/>
    <hyperlink ref="E411" r:id="R1c12c6a2840149ff"/>
    <hyperlink ref="A412" r:id="Rc8322a0dddc44218"/>
    <hyperlink ref="E412" r:id="R4a25c2fc971f4799"/>
    <hyperlink ref="A413" r:id="R2c596cd558964cbe"/>
    <hyperlink ref="E413" r:id="Ra1c8e364f9bc4bb2"/>
    <hyperlink ref="A414" r:id="Rb298d06f9cd947cd"/>
    <hyperlink ref="E414" r:id="R1b4f52808b424808"/>
    <hyperlink ref="A415" r:id="Rbcab3f4bb47f4a76"/>
    <hyperlink ref="E415" r:id="Rc6f61f45b12e4093"/>
    <hyperlink ref="A416" r:id="R4262f23dcc8241c1"/>
    <hyperlink ref="E416" r:id="R6e290ed142d44c28"/>
    <hyperlink ref="A417" r:id="Re4690799111d44e6"/>
    <hyperlink ref="E417" r:id="R7ed79dc80cf0489e"/>
    <hyperlink ref="A418" r:id="R875ef2f996494b45"/>
    <hyperlink ref="E418" r:id="R1536ea021b114ddf"/>
    <hyperlink ref="A419" r:id="R29fb637a5be947a9"/>
    <hyperlink ref="E419" r:id="R1d11c47818cb46d1"/>
    <hyperlink ref="A420" r:id="R64db824777c74b02"/>
    <hyperlink ref="E420" r:id="R4f3fa40b565640b5"/>
    <hyperlink ref="A421" r:id="R1ad1dfc7a88f4c4b"/>
    <hyperlink ref="E421" r:id="R30429c9cb2874afd"/>
    <hyperlink ref="A422" r:id="R57289c3ae98e4ecf"/>
    <hyperlink ref="E422" r:id="Ra25a86e2f8734f7e"/>
    <hyperlink ref="A423" r:id="R6c20908b90244e4e"/>
    <hyperlink ref="E423" r:id="R130028dc68e54ba4"/>
    <hyperlink ref="A424" r:id="Rfec44ed475214a21"/>
    <hyperlink ref="E424" r:id="Re9faab09de4e474e"/>
    <hyperlink ref="A425" r:id="Rdd2d2e1c97f34e1c"/>
    <hyperlink ref="E425" r:id="Rff39ad732efc4183"/>
    <hyperlink ref="A426" r:id="R27b8393920034749"/>
    <hyperlink ref="E426" r:id="R8b537e5f37c54994"/>
    <hyperlink ref="A427" r:id="R0ed91dbc54dc468b"/>
    <hyperlink ref="E427" r:id="Rf93914fe2f364e7b"/>
    <hyperlink ref="A428" r:id="R219a1571cfef43be"/>
    <hyperlink ref="E428" r:id="R454f66fd931a4c12"/>
    <hyperlink ref="A429" r:id="R189656ae35da433c"/>
    <hyperlink ref="E429" r:id="Rfcc205a2712b4a0c"/>
    <hyperlink ref="A430" r:id="Re109c531841146ee"/>
    <hyperlink ref="E430" r:id="R17d5e6681b9d48c3"/>
    <hyperlink ref="A431" r:id="R36c9873ee39c43b7"/>
    <hyperlink ref="E431" r:id="R507de05146cd4881"/>
    <hyperlink ref="A432" r:id="R9e447746be8f4940"/>
    <hyperlink ref="E432" r:id="R7af707183b7e4d68"/>
    <hyperlink ref="A433" r:id="R5511c11e3de14d2b"/>
    <hyperlink ref="E433" r:id="Ra659a819d357493a"/>
    <hyperlink ref="A434" r:id="R3b989b0e99df4908"/>
    <hyperlink ref="E434" r:id="Ra5c43fecc8324e0d"/>
    <hyperlink ref="A435" r:id="Rb4c5877782f249e8"/>
    <hyperlink ref="E435" r:id="Raad0d6f098794dfd"/>
    <hyperlink ref="A436" r:id="R42b2b6d0094e4347"/>
    <hyperlink ref="E436" r:id="R96a397c61ff14dba"/>
    <hyperlink ref="A437" r:id="R9c463ce2a7234999"/>
    <hyperlink ref="E437" r:id="R0ecd9454bb294a38"/>
    <hyperlink ref="A438" r:id="R98b80117b12a48d7"/>
    <hyperlink ref="E438" r:id="Re53e46faca1e48b0"/>
    <hyperlink ref="A439" r:id="R53eacb2a9a9e4fc0"/>
    <hyperlink ref="E439" r:id="Re220905b9099482e"/>
    <hyperlink ref="A440" r:id="R9a2feddbbb5d42c1"/>
    <hyperlink ref="E440" r:id="Rbafc178ebefe461a"/>
    <hyperlink ref="A441" r:id="R32af6200dbc84ee1"/>
    <hyperlink ref="E441" r:id="R38176d3d3d384655"/>
    <hyperlink ref="A442" r:id="R20c4d9cc08e94e02"/>
    <hyperlink ref="E442" r:id="R377ca001ef9f4b9a"/>
    <hyperlink ref="A443" r:id="R1f18fb90035a492b"/>
    <hyperlink ref="E443" r:id="R4e8f95a7db274f1b"/>
    <hyperlink ref="A444" r:id="R33487e84775043fb"/>
    <hyperlink ref="E444" r:id="Rdca5fb1fc7094dd1"/>
    <hyperlink ref="A445" r:id="R95ed29e409c8405e"/>
    <hyperlink ref="E445" r:id="R4e228ad4290f4d07"/>
    <hyperlink ref="A446" r:id="R49173af7f69c4aa3"/>
    <hyperlink ref="E446" r:id="R10a542b3ac6047ea"/>
    <hyperlink ref="A447" r:id="Rc141974185d3463c"/>
    <hyperlink ref="E447" r:id="R29ef959149c446b0"/>
    <hyperlink ref="A448" r:id="R48478a33e77d40fb"/>
    <hyperlink ref="E448" r:id="Rb1d87353b8f24b64"/>
    <hyperlink ref="A449" r:id="Re3b531f01ec0494e"/>
    <hyperlink ref="E449" r:id="R94b4b12f99d649f4"/>
    <hyperlink ref="A450" r:id="Rb23ee5a39f194083"/>
    <hyperlink ref="E450" r:id="R2d2c2d8d6d684b8a"/>
    <hyperlink ref="A451" r:id="Rdcbe532b01d84ed3"/>
    <hyperlink ref="E451" r:id="R0545f150c10b49f2"/>
    <hyperlink ref="A452" r:id="R78188f7ab0ab442a"/>
    <hyperlink ref="E452" r:id="R008b759115f7425c"/>
    <hyperlink ref="A453" r:id="Rafa95102f38e42fd"/>
    <hyperlink ref="E453" r:id="Rac7be06f01754467"/>
    <hyperlink ref="A454" r:id="R0abcf0b588b749e5"/>
    <hyperlink ref="E454" r:id="R289caec5fd764f38"/>
    <hyperlink ref="A455" r:id="R0a211919ce994f3b"/>
    <hyperlink ref="E455" r:id="R010db5babb7d4707"/>
    <hyperlink ref="A456" r:id="R85b99e00c9b44ce7"/>
    <hyperlink ref="E456" r:id="R7cce0113533c49bf"/>
    <hyperlink ref="A457" r:id="R212839f5a81e4782"/>
    <hyperlink ref="E457" r:id="R5722976dd1cb4732"/>
    <hyperlink ref="A458" r:id="R97f4289905534fde"/>
    <hyperlink ref="E458" r:id="R0005848c8a55428c"/>
    <hyperlink ref="A459" r:id="Rb92276d5f2f14a78"/>
    <hyperlink ref="E459" r:id="R220f7a5ee5a24f3d"/>
    <hyperlink ref="A460" r:id="R0c4d962ddcf645f8"/>
    <hyperlink ref="E460" r:id="R935139493e2e4e19"/>
    <hyperlink ref="A461" r:id="Rb231337c24bc49de"/>
    <hyperlink ref="E461" r:id="R96bc249351f441fc"/>
    <hyperlink ref="A462" r:id="R4c1547bffa4e49f2"/>
    <hyperlink ref="E462" r:id="R452e65b9ccb34825"/>
    <hyperlink ref="A463" r:id="R345ff36734b947ce"/>
    <hyperlink ref="E463" r:id="R5b1439466fd74510"/>
    <hyperlink ref="A464" r:id="R84fbdd63649449d3"/>
    <hyperlink ref="E464" r:id="Rac41b66f37614bbf"/>
    <hyperlink ref="A465" r:id="Rdfe8042b32ae4723"/>
    <hyperlink ref="E465" r:id="R283d2b28857847a9"/>
    <hyperlink ref="A466" r:id="R9945b46f88e34a14"/>
    <hyperlink ref="E466" r:id="Rea0a3153ec734c42"/>
    <hyperlink ref="A467" r:id="R84ed4bfd216f48b5"/>
    <hyperlink ref="E467" r:id="R44c74d2724dc4045"/>
    <hyperlink ref="A468" r:id="Rdaba33f3bac34042"/>
    <hyperlink ref="E468" r:id="R7bb65bc24e85467b"/>
    <hyperlink ref="A469" r:id="Rdce5fac34dbc4ec4"/>
    <hyperlink ref="E469" r:id="R2ec4ef1a44ce4ec2"/>
    <hyperlink ref="A470" r:id="Rc10b576835f14d36"/>
    <hyperlink ref="E470" r:id="R529fe944d159401e"/>
    <hyperlink ref="A471" r:id="R9cf4ccf2af5543c3"/>
    <hyperlink ref="E471" r:id="R21594c8a17cc4974"/>
    <hyperlink ref="A472" r:id="R0ffa24b5e6de4493"/>
    <hyperlink ref="E472" r:id="R6a908b5b3bac40b0"/>
    <hyperlink ref="A473" r:id="Ree31497def4f442b"/>
    <hyperlink ref="E473" r:id="Rf655c756adb742ac"/>
    <hyperlink ref="A474" r:id="R138e998953284783"/>
    <hyperlink ref="E474" r:id="Rf6991d9e58684924"/>
    <hyperlink ref="A475" r:id="R41ea50295b4143ab"/>
    <hyperlink ref="E475" r:id="Rda6ae63b2c0b4154"/>
    <hyperlink ref="A476" r:id="Re33980bc3adb4b0a"/>
    <hyperlink ref="E476" r:id="Rb79a70cbdef443c1"/>
    <hyperlink ref="A477" r:id="R0fd6b59af6cf49b8"/>
    <hyperlink ref="E477" r:id="R4eef7450b72c488e"/>
    <hyperlink ref="A478" r:id="Rec38bfe1d6ec4327"/>
    <hyperlink ref="E478" r:id="R0b9bdb5c0e8840c4"/>
    <hyperlink ref="A479" r:id="Rc9f187a621a84a63"/>
    <hyperlink ref="E479" r:id="Rd3c2976b28ee4fbd"/>
    <hyperlink ref="A480" r:id="R6a17e9becf134540"/>
    <hyperlink ref="E480" r:id="R849872f40abd4878"/>
    <hyperlink ref="A481" r:id="Re66f38c9cbe944e7"/>
    <hyperlink ref="E481" r:id="R15fd171e50ae4a46"/>
    <hyperlink ref="A482" r:id="R96bd1699b1f34512"/>
    <hyperlink ref="E482" r:id="R52c3eb53c5c24a39"/>
    <hyperlink ref="A483" r:id="R43d0adcbb18a45e1"/>
    <hyperlink ref="E483" r:id="R5eaef13b5695405d"/>
    <hyperlink ref="A484" r:id="Rf0f5a2be2d584c61"/>
    <hyperlink ref="E484" r:id="Ra9b9110044264bbc"/>
    <hyperlink ref="A485" r:id="Rba8f0322fb1a4618"/>
    <hyperlink ref="E485" r:id="R30897f67483940b6"/>
    <hyperlink ref="A486" r:id="R25ee6991ca6e418f"/>
    <hyperlink ref="E486" r:id="R4e4f7b93fb4e4f74"/>
    <hyperlink ref="A487" r:id="Rfb28be79dd79481d"/>
    <hyperlink ref="E487" r:id="R9834e48610fd4993"/>
    <hyperlink ref="A488" r:id="R1886207f34e84e4a"/>
    <hyperlink ref="E488" r:id="R9ea69d31183f4aa8"/>
    <hyperlink ref="A489" r:id="R97595b70cfb84a83"/>
    <hyperlink ref="E489" r:id="R1bb3f4787fca42b5"/>
    <hyperlink ref="A490" r:id="R67151e810cab4613"/>
    <hyperlink ref="E490" r:id="R34531ab808bb40fb"/>
    <hyperlink ref="A491" r:id="R06c2347fb5f04e5e"/>
    <hyperlink ref="E491" r:id="R4d135f0b96874464"/>
    <hyperlink ref="A492" r:id="R035e1ca4550b4065"/>
    <hyperlink ref="E492" r:id="R9d9b0884fd844ab1"/>
    <hyperlink ref="A493" r:id="R0c364dbfd138464d"/>
    <hyperlink ref="E493" r:id="R9d35dc2bd2a54691"/>
    <hyperlink ref="A494" r:id="R6c26042dedd346f3"/>
    <hyperlink ref="E494" r:id="Rb571df4086594b8b"/>
    <hyperlink ref="A495" r:id="R05acde53cea34efe"/>
    <hyperlink ref="E495" r:id="Rc97476218a7b477a"/>
    <hyperlink ref="A496" r:id="Rec793522c27f4831"/>
    <hyperlink ref="E496" r:id="R9678c966a60f490b"/>
    <hyperlink ref="A497" r:id="R739750f842e94afe"/>
    <hyperlink ref="E497" r:id="R68c1751a3e3b479e"/>
    <hyperlink ref="A498" r:id="R3779969e2dc94b80"/>
    <hyperlink ref="E498" r:id="Rdaebfc0de2374cfb"/>
    <hyperlink ref="A499" r:id="R4470458447d54767"/>
    <hyperlink ref="E499" r:id="Rb45d25563fd24282"/>
    <hyperlink ref="A500" r:id="R8b87011f69db4d3b"/>
    <hyperlink ref="E500" r:id="Rcc2cd8ae7582482a"/>
    <hyperlink ref="A501" r:id="R2ca04e842f3f4a8d"/>
    <hyperlink ref="E501" r:id="R52ab2cce021642cd"/>
    <hyperlink ref="A502" r:id="R3cc291919cfc420d"/>
    <hyperlink ref="E502" r:id="R5255be5b036d481e"/>
    <hyperlink ref="A503" r:id="R909c5f6e481847f4"/>
    <hyperlink ref="E503" r:id="R5fa09fd1863941d6"/>
    <hyperlink ref="A504" r:id="R9468b7f7c9cd49a8"/>
    <hyperlink ref="E504" r:id="R09aa0ba4d48c45d8"/>
    <hyperlink ref="A505" r:id="R27dc0d7e4cc947f0"/>
    <hyperlink ref="E505" r:id="Reeefc4e0b4824cf7"/>
    <hyperlink ref="A506" r:id="R8aad380ecdd6452b"/>
    <hyperlink ref="E506" r:id="Re1c4f96b856c4ce0"/>
    <hyperlink ref="A507" r:id="Rd72d2cc519164ad2"/>
    <hyperlink ref="E507" r:id="R431876e3278a4b98"/>
    <hyperlink ref="A508" r:id="R8d50bb571f284834"/>
    <hyperlink ref="E508" r:id="Rdee61781320748d0"/>
    <hyperlink ref="A509" r:id="Rdf7c51eba8904ab4"/>
    <hyperlink ref="E509" r:id="Rd7f367c8179c47bd"/>
    <hyperlink ref="A510" r:id="R76d3f6ad35f549de"/>
    <hyperlink ref="E510" r:id="R2c8cdc13b4bb4e24"/>
    <hyperlink ref="A511" r:id="R623105f370184d90"/>
    <hyperlink ref="E511" r:id="Rf7876a34f8b04afc"/>
    <hyperlink ref="A512" r:id="R1ff14f8c4d3e4788"/>
    <hyperlink ref="E512" r:id="Rc970b24f643847d1"/>
    <hyperlink ref="A513" r:id="R61d3e60fa2fe49e0"/>
    <hyperlink ref="E513" r:id="Rdabdb47e62594dc8"/>
    <hyperlink ref="A514" r:id="Re4e7e492caf8434d"/>
    <hyperlink ref="E514" r:id="Rd9f053628c0e4794"/>
    <hyperlink ref="A515" r:id="R591910af13f04fb9"/>
    <hyperlink ref="E515" r:id="R903a679c06814d4f"/>
    <hyperlink ref="A516" r:id="R64d4349d12b5475a"/>
    <hyperlink ref="E516" r:id="R26c082fdfa1646cd"/>
    <hyperlink ref="A517" r:id="R2db80e3a3296493e"/>
    <hyperlink ref="E517" r:id="R8390c7f9f4914cd9"/>
    <hyperlink ref="A518" r:id="Rbbe6638c0cf74f6d"/>
    <hyperlink ref="E518" r:id="Raa1df9645e154092"/>
    <hyperlink ref="A519" r:id="R162992171e504e93"/>
    <hyperlink ref="E519" r:id="R4263c079d634463b"/>
    <hyperlink ref="A520" r:id="Re77447dd73ac4891"/>
    <hyperlink ref="E520" r:id="Ra765f769d6c74538"/>
    <hyperlink ref="A521" r:id="Rbbed8047001843e2"/>
    <hyperlink ref="E521" r:id="R6f412a8f9aec41e7"/>
    <hyperlink ref="A522" r:id="R9d0ada6ae00a4648"/>
    <hyperlink ref="E522" r:id="R806ed16523c94dcf"/>
    <hyperlink ref="A523" r:id="R61a75e6cd5b4429f"/>
    <hyperlink ref="E523" r:id="R628a69a02f4e4e39"/>
    <hyperlink ref="A524" r:id="Rddc004ebe4104150"/>
    <hyperlink ref="E524" r:id="R871f3c8a9a034ebe"/>
    <hyperlink ref="A525" r:id="Rb309473f09a14795"/>
    <hyperlink ref="E525" r:id="R2c9df57b1de749e0"/>
    <hyperlink ref="A526" r:id="Rca6224a9f47d4bee"/>
    <hyperlink ref="E526" r:id="Rd9157f3657ee46d4"/>
    <hyperlink ref="A527" r:id="Rfd1e178b09894231"/>
    <hyperlink ref="E527" r:id="R3a0acf0af3594682"/>
    <hyperlink ref="A528" r:id="R71e9f4525c2d49cc"/>
    <hyperlink ref="E528" r:id="R03d4ec235adf4792"/>
    <hyperlink ref="A529" r:id="R9b00423734da4ed0"/>
    <hyperlink ref="E529" r:id="Rfdd5dd32df3a44d9"/>
    <hyperlink ref="A530" r:id="Raf02a001f5ad40aa"/>
    <hyperlink ref="E530" r:id="R2048b8a1c8fe4f38"/>
    <hyperlink ref="A531" r:id="R0a6a837ce1ee4b03"/>
    <hyperlink ref="E531" r:id="R1ec79f7a4d2e46eb"/>
    <hyperlink ref="A532" r:id="R52f1483bf6174693"/>
    <hyperlink ref="E532" r:id="R209e8b440f0f44f9"/>
    <hyperlink ref="A533" r:id="R8ed48725dc244a5a"/>
    <hyperlink ref="E533" r:id="R8fcd84c20ee04169"/>
    <hyperlink ref="A534" r:id="Rcd8432f942734ed9"/>
    <hyperlink ref="E534" r:id="Rb2d321c1955145d6"/>
    <hyperlink ref="A535" r:id="Ra55a3658916b49d3"/>
    <hyperlink ref="E535" r:id="R47e1a839dbbf4e8d"/>
    <hyperlink ref="A536" r:id="Rfb555c797ba04c30"/>
    <hyperlink ref="E536" r:id="Ref42eb16d4a640b9"/>
    <hyperlink ref="A537" r:id="Rbc3ac5cace4f4a0f"/>
    <hyperlink ref="E537" r:id="Re9ed8b73d10f45ea"/>
    <hyperlink ref="A538" r:id="R33d923fcb1b24b0b"/>
    <hyperlink ref="E538" r:id="R14d50fb68dbf4ac4"/>
    <hyperlink ref="A539" r:id="R6e98cea272204d18"/>
    <hyperlink ref="E539" r:id="R80fd01e8c2ba4619"/>
    <hyperlink ref="A540" r:id="R29f15816cab74654"/>
    <hyperlink ref="E540" r:id="R0de86c4478da41c5"/>
    <hyperlink ref="A541" r:id="R2c6b225c679e4685"/>
    <hyperlink ref="E541" r:id="R2f4e43c06d5e4ee1"/>
    <hyperlink ref="A542" r:id="R36d94705f27243a3"/>
    <hyperlink ref="E542" r:id="R82bd5b07d07e4fdf"/>
    <hyperlink ref="A543" r:id="R241d777814bc40cf"/>
    <hyperlink ref="E543" r:id="R586280b2caef4e55"/>
    <hyperlink ref="A544" r:id="Ra6f45bdd29c24035"/>
    <hyperlink ref="E544" r:id="Rb10be10029734000"/>
    <hyperlink ref="A545" r:id="R5fe32b9712d44ee8"/>
    <hyperlink ref="E545" r:id="R146a121e015946f3"/>
    <hyperlink ref="A546" r:id="Ra4a6972787e74302"/>
    <hyperlink ref="E546" r:id="Ra30c800436924603"/>
    <hyperlink ref="A547" r:id="R08b3560b8c444fe5"/>
    <hyperlink ref="E547" r:id="Ra4045f43acc8472f"/>
    <hyperlink ref="A548" r:id="Rf1ae45e7fa434d05"/>
    <hyperlink ref="E548" r:id="R8123ad81c0a74618"/>
    <hyperlink ref="A549" r:id="Rd6e6969c55314da7"/>
    <hyperlink ref="E549" r:id="Rb4a8f7d3e7ed40f2"/>
    <hyperlink ref="A550" r:id="Ra8f0b67f9e194e2e"/>
    <hyperlink ref="E550" r:id="Ra31c4958de704c24"/>
    <hyperlink ref="A551" r:id="Rf84e727c8e90470a"/>
    <hyperlink ref="E551" r:id="R3f9e8b16c2af447f"/>
    <hyperlink ref="A552" r:id="Rc8b0529df6c84387"/>
    <hyperlink ref="E552" r:id="R4ddba9ee7f684879"/>
    <hyperlink ref="A553" r:id="R6341335de60148bc"/>
    <hyperlink ref="E553" r:id="R359376cc565f418e"/>
    <hyperlink ref="A554" r:id="R07ad5e46eabc4c6f"/>
    <hyperlink ref="E554" r:id="R584c60c80a1c47b4"/>
    <hyperlink ref="A555" r:id="R377449b850da4367"/>
    <hyperlink ref="E555" r:id="R67be5853e8314039"/>
    <hyperlink ref="A556" r:id="R2c50bad77e474f5d"/>
    <hyperlink ref="E556" r:id="R09f3196c880440ee"/>
    <hyperlink ref="A557" r:id="R2b68743783494a71"/>
    <hyperlink ref="E557" r:id="R961d78ee577a403b"/>
    <hyperlink ref="A558" r:id="Rbf04762836254444"/>
    <hyperlink ref="E558" r:id="R4e128de93a824c5b"/>
    <hyperlink ref="A559" r:id="R0666d9dc61504743"/>
    <hyperlink ref="E559" r:id="R8b066b2264184315"/>
    <hyperlink ref="A560" r:id="R458c5763ee1849b6"/>
    <hyperlink ref="E560" r:id="R1ccbbab029c74a96"/>
    <hyperlink ref="A561" r:id="Radaf9cd9a5a74fee"/>
    <hyperlink ref="E561" r:id="R8f483a87283f40e0"/>
    <hyperlink ref="A562" r:id="Rd0d5ad74f6b84ee9"/>
    <hyperlink ref="E562" r:id="Radc6bf53f7684172"/>
    <hyperlink ref="A563" r:id="R628075c45e7e47c6"/>
    <hyperlink ref="E563" r:id="R6081f24d00dc4cea"/>
    <hyperlink ref="A564" r:id="R6303230243ca49f9"/>
    <hyperlink ref="E564" r:id="R5b6788b417e34619"/>
    <hyperlink ref="A565" r:id="R3311caec6e334bde"/>
    <hyperlink ref="E565" r:id="Re48d08505fb5409d"/>
    <hyperlink ref="A566" r:id="R9ff38c14a4ef4804"/>
    <hyperlink ref="E566" r:id="Rf4102dd887474c78"/>
    <hyperlink ref="A567" r:id="Ra1f51e8e79774aa8"/>
    <hyperlink ref="E567" r:id="Rfaa63f251f454c7b"/>
    <hyperlink ref="A568" r:id="Rd16ae9be5fd34b94"/>
    <hyperlink ref="E568" r:id="R88e742bb2c0442d7"/>
    <hyperlink ref="A569" r:id="R218f62046aab4c01"/>
    <hyperlink ref="E569" r:id="R17bef314444a4b94"/>
    <hyperlink ref="A570" r:id="Rebc6c597f4f441cc"/>
    <hyperlink ref="E570" r:id="R5528717bc8ae4e5b"/>
    <hyperlink ref="A571" r:id="R3cedb5534a1747bf"/>
    <hyperlink ref="E571" r:id="Radc7b815a7074f1a"/>
    <hyperlink ref="A572" r:id="Rf0d2ed4ce890469c"/>
    <hyperlink ref="E572" r:id="Rfa0ecc5ad94d4dba"/>
    <hyperlink ref="A573" r:id="R5007807caca14f4a"/>
    <hyperlink ref="E573" r:id="R3395e459d5a4481e"/>
    <hyperlink ref="A574" r:id="R073dbd79b4794b3b"/>
    <hyperlink ref="E574" r:id="R0c21ae8e3cc74e3f"/>
    <hyperlink ref="A575" r:id="R5e6b536aa5724b0d"/>
    <hyperlink ref="E575" r:id="Rb11238a5411e402a"/>
    <hyperlink ref="A576" r:id="R756bc1402c404e38"/>
    <hyperlink ref="E576" r:id="R5b2ea44635db48b8"/>
    <hyperlink ref="A577" r:id="Re748a332176f4375"/>
    <hyperlink ref="E577" r:id="R9b758818b9de4dc5"/>
    <hyperlink ref="A578" r:id="R5727cfcf1b38475a"/>
    <hyperlink ref="E578" r:id="R085b8fc4583b4915"/>
    <hyperlink ref="A579" r:id="Ra86cd045cb094494"/>
    <hyperlink ref="E579" r:id="R8c8812a0033b4db9"/>
    <hyperlink ref="A580" r:id="Ra0bb1dfc559740af"/>
    <hyperlink ref="E580" r:id="R0da0b6dce2054d7d"/>
    <hyperlink ref="A581" r:id="Rb64dcab3e5d8463b"/>
    <hyperlink ref="E581" r:id="R157936bf49644a00"/>
    <hyperlink ref="A582" r:id="Rd8a5b5ffeb0b4c8b"/>
    <hyperlink ref="E582" r:id="Rb1420630ed30461e"/>
    <hyperlink ref="A583" r:id="R7e83fbf468d34911"/>
    <hyperlink ref="E583" r:id="Rc3a41db7f1cd4082"/>
    <hyperlink ref="A584" r:id="R5ff5714a580a4e4a"/>
    <hyperlink ref="E584" r:id="R1c16de30a8c84b32"/>
    <hyperlink ref="A585" r:id="R98ac8e8239ba4cee"/>
    <hyperlink ref="E585" r:id="R6f586d67b23840a7"/>
    <hyperlink ref="A586" r:id="Rf67604bf50cc4c7c"/>
    <hyperlink ref="E586" r:id="Re4140a5473b5486e"/>
    <hyperlink ref="A587" r:id="R9e01e3272379434a"/>
    <hyperlink ref="E587" r:id="R33ccde5292ff452b"/>
    <hyperlink ref="A588" r:id="Rda5128fb71624520"/>
    <hyperlink ref="E588" r:id="R2600b03de4c44f58"/>
    <hyperlink ref="A589" r:id="Rc1a25ebf23ae4007"/>
    <hyperlink ref="E589" r:id="Rc1a2104d961b446f"/>
    <hyperlink ref="A590" r:id="R7cb5e012715a4f61"/>
    <hyperlink ref="E590" r:id="R7010891977a841fb"/>
    <hyperlink ref="A591" r:id="R3ba189ded0d44a50"/>
    <hyperlink ref="E591" r:id="R11dc60e7dd1c4a94"/>
    <hyperlink ref="A592" r:id="R71f84fe3c1cc472a"/>
    <hyperlink ref="E592" r:id="R293b0b0e379343a1"/>
    <hyperlink ref="A593" r:id="R2f9e60f2a160465b"/>
    <hyperlink ref="E593" r:id="R83a0fa19e7b24627"/>
    <hyperlink ref="A594" r:id="R7dc9e54be2044674"/>
    <hyperlink ref="E594" r:id="R7b53272f0fb949dc"/>
    <hyperlink ref="A595" r:id="R9cd8f1bb085e4112"/>
    <hyperlink ref="E595" r:id="Rbde15f1330574140"/>
    <hyperlink ref="A596" r:id="R9369b661393342dc"/>
    <hyperlink ref="E596" r:id="R042d83a155294f96"/>
    <hyperlink ref="A597" r:id="R81d992845dbe4336"/>
    <hyperlink ref="E597" r:id="R8c05ca68b3144439"/>
    <hyperlink ref="A598" r:id="Rc7bb75bf3e4e4286"/>
    <hyperlink ref="E598" r:id="R91492db43f924617"/>
    <hyperlink ref="A599" r:id="R5f9712e2ca654bd6"/>
    <hyperlink ref="E599" r:id="R3d57a93f00ac404c"/>
    <hyperlink ref="A600" r:id="R3440afcc10b34617"/>
    <hyperlink ref="E600" r:id="R0b96ec3b5c9c4839"/>
    <hyperlink ref="A601" r:id="Ra890cad53dcd4603"/>
    <hyperlink ref="E601" r:id="R312c892044be4692"/>
    <hyperlink ref="A602" r:id="R284c63ee60c3480e"/>
    <hyperlink ref="E602" r:id="Rbf5e8dc80dd84cfe"/>
    <hyperlink ref="A603" r:id="Rc77047b1dc424e92"/>
    <hyperlink ref="E603" r:id="R705a1a55f7794226"/>
    <hyperlink ref="A604" r:id="R541cba80d5c84248"/>
    <hyperlink ref="E604" r:id="Rbd2def2dede242c4"/>
    <hyperlink ref="A605" r:id="R12b4d03044b446c5"/>
    <hyperlink ref="E605" r:id="R127e9a1dff9040eb"/>
    <hyperlink ref="A606" r:id="R6781a07345014ef1"/>
    <hyperlink ref="E606" r:id="R0e2906f5d5314c63"/>
    <hyperlink ref="A607" r:id="Rf003622851264d79"/>
    <hyperlink ref="E607" r:id="Rdb3bbefb47ed4b4a"/>
    <hyperlink ref="A608" r:id="R44b0842549b6426f"/>
    <hyperlink ref="E608" r:id="Re969491f1f8b4952"/>
    <hyperlink ref="A609" r:id="R18cf41e9d5f9436c"/>
    <hyperlink ref="E609" r:id="R3027a38ca3d04175"/>
    <hyperlink ref="A610" r:id="Rebbfefbf15b047e5"/>
    <hyperlink ref="E610" r:id="R27ce1b44cda84479"/>
    <hyperlink ref="A611" r:id="Rae5ebb6ea8604711"/>
    <hyperlink ref="E611" r:id="Rc7948ef2c91b42af"/>
    <hyperlink ref="A612" r:id="R9efe539d02bc45cf"/>
    <hyperlink ref="E612" r:id="R2fed8fe4af2c402c"/>
    <hyperlink ref="A613" r:id="R13d545eeb49e4266"/>
    <hyperlink ref="E613" r:id="R374cc5d3d9ce492f"/>
    <hyperlink ref="A614" r:id="Ra48fa9477eb74867"/>
    <hyperlink ref="E614" r:id="Re3a656dc4ca749df"/>
    <hyperlink ref="A615" r:id="R739342fb82ef4055"/>
    <hyperlink ref="E615" r:id="R1aa75ee230134ee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872</v>
      </c>
      <c r="B1" s="12" t="s">
        <v>873</v>
      </c>
      <c r="C1" s="12" t="s">
        <v>874</v>
      </c>
      <c r="D1" s="12" t="s">
        <v>875</v>
      </c>
      <c r="E1" s="12" t="s">
        <v>19</v>
      </c>
      <c r="F1" s="12" t="s">
        <v>22</v>
      </c>
      <c r="G1" s="12" t="s">
        <v>23</v>
      </c>
      <c r="H1" s="12" t="s">
        <v>24</v>
      </c>
      <c r="I1" s="12" t="s">
        <v>18</v>
      </c>
      <c r="J1" s="12" t="s">
        <v>20</v>
      </c>
      <c r="K1" s="12" t="s">
        <v>876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877</v>
      </c>
      <c r="B1" s="24" t="s">
        <v>878</v>
      </c>
      <c r="C1" s="24" t="s">
        <v>879</v>
      </c>
    </row>
    <row r="2" ht="10.5" customHeight="1">
      <c r="A2" s="25"/>
      <c r="B2" s="26"/>
      <c r="C2" s="27"/>
      <c r="D2" s="27"/>
    </row>
    <row r="3">
      <c r="A3" s="26" t="s">
        <v>880</v>
      </c>
      <c r="B3" s="26" t="s">
        <v>881</v>
      </c>
      <c r="C3" s="27" t="s">
        <v>392</v>
      </c>
      <c r="D3" s="27" t="s">
        <v>36</v>
      </c>
    </row>
    <row r="4">
      <c r="A4" s="26" t="s">
        <v>882</v>
      </c>
      <c r="B4" s="26" t="s">
        <v>883</v>
      </c>
      <c r="C4" s="27" t="s">
        <v>842</v>
      </c>
      <c r="D4" s="27" t="s">
        <v>884</v>
      </c>
    </row>
    <row r="5">
      <c r="A5" s="26" t="s">
        <v>885</v>
      </c>
      <c r="B5" s="26" t="s">
        <v>886</v>
      </c>
      <c r="C5" s="27" t="s">
        <v>887</v>
      </c>
      <c r="D5" s="27" t="s">
        <v>888</v>
      </c>
    </row>
    <row r="6" ht="30">
      <c r="A6" s="26" t="s">
        <v>568</v>
      </c>
      <c r="B6" s="26" t="s">
        <v>889</v>
      </c>
      <c r="C6" s="27" t="s">
        <v>890</v>
      </c>
      <c r="D6" s="27" t="s">
        <v>891</v>
      </c>
    </row>
    <row r="7">
      <c r="A7" s="26" t="s">
        <v>892</v>
      </c>
      <c r="B7" s="26" t="s">
        <v>893</v>
      </c>
      <c r="C7" s="27" t="s">
        <v>894</v>
      </c>
      <c r="D7" s="27" t="s">
        <v>895</v>
      </c>
    </row>
    <row r="8">
      <c r="A8" s="26" t="s">
        <v>896</v>
      </c>
      <c r="B8" s="26" t="s">
        <v>897</v>
      </c>
      <c r="C8" s="27" t="s">
        <v>114</v>
      </c>
      <c r="D8" s="27" t="s">
        <v>898</v>
      </c>
    </row>
    <row r="9" ht="30">
      <c r="A9" s="26" t="s">
        <v>22</v>
      </c>
      <c r="B9" s="26" t="s">
        <v>899</v>
      </c>
      <c r="D9" s="27" t="s">
        <v>900</v>
      </c>
    </row>
    <row r="10" ht="30">
      <c r="A10" s="26" t="s">
        <v>901</v>
      </c>
      <c r="B10" s="26" t="s">
        <v>902</v>
      </c>
      <c r="D10" s="27" t="s">
        <v>903</v>
      </c>
    </row>
    <row r="11">
      <c r="A11" s="26" t="s">
        <v>904</v>
      </c>
      <c r="B11" s="26" t="s">
        <v>905</v>
      </c>
    </row>
    <row r="12">
      <c r="A12" s="26" t="s">
        <v>906</v>
      </c>
      <c r="B12" s="26" t="s">
        <v>907</v>
      </c>
    </row>
    <row r="13">
      <c r="A13" s="26" t="s">
        <v>908</v>
      </c>
      <c r="B13" s="26" t="s">
        <v>909</v>
      </c>
    </row>
    <row r="14">
      <c r="A14" s="26" t="s">
        <v>910</v>
      </c>
      <c r="B14" s="26" t="s">
        <v>911</v>
      </c>
    </row>
    <row r="15">
      <c r="A15" s="26" t="s">
        <v>912</v>
      </c>
      <c r="B15" s="26" t="s">
        <v>913</v>
      </c>
    </row>
    <row r="16">
      <c r="A16" s="26" t="s">
        <v>914</v>
      </c>
      <c r="B16" s="26" t="s">
        <v>915</v>
      </c>
    </row>
    <row r="17">
      <c r="A17" s="26" t="s">
        <v>916</v>
      </c>
      <c r="B17" s="26" t="s">
        <v>917</v>
      </c>
    </row>
    <row r="18">
      <c r="A18" s="26" t="s">
        <v>918</v>
      </c>
      <c r="B18" s="26" t="s">
        <v>919</v>
      </c>
    </row>
    <row r="19">
      <c r="A19" s="26" t="s">
        <v>920</v>
      </c>
      <c r="B19" s="26" t="s">
        <v>921</v>
      </c>
    </row>
    <row r="20">
      <c r="A20" s="26" t="s">
        <v>922</v>
      </c>
      <c r="B20" s="26" t="s">
        <v>923</v>
      </c>
    </row>
    <row r="21">
      <c r="A21" s="26" t="s">
        <v>924</v>
      </c>
      <c r="B21" s="26" t="s">
        <v>925</v>
      </c>
    </row>
    <row r="22">
      <c r="A22" s="26" t="s">
        <v>926</v>
      </c>
    </row>
    <row r="23">
      <c r="A23" s="26" t="s">
        <v>927</v>
      </c>
    </row>
    <row r="24">
      <c r="A24" s="26" t="s">
        <v>35</v>
      </c>
    </row>
    <row r="25">
      <c r="A25" s="26" t="s">
        <v>928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