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<sst xmlns="http://schemas.openxmlformats.org/spreadsheetml/2006/main" count="298" uniqueCount="298">
  <si>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</si>
  <si>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</si>
  <si>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</si>
  <si>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</si>
  <si>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</si>
  <si>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</si>
  <si>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</si>
  <si>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</si>
  <si>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</si>
  <si>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</si>
  <si>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</si>
  <si>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</si>
  <si>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</si>
  <si>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</si>
  <si>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</si>
  <si>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</si>
  <si>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</si>
  <si>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</si>
  <si>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</si>
  <si>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</si>
  <si>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</si>
  <si>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</si>
  <si>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</si>
  <si>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</si>
  <si>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</si>
  <si>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</si>
  <si>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</si>
  <si>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</si>
  <si>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</si>
  <si>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</si>
  <si>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</si>
  <si>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R2-012209</t>
  </si>
  <si>
    <t/>
  </si>
  <si>
    <t>Import from MS Access</t>
  </si>
  <si>
    <t>0</t>
  </si>
  <si>
    <t>other</t>
  </si>
  <si>
    <t>Decision</t>
  </si>
  <si>
    <t>-</t>
  </si>
  <si>
    <t>R2-012210</t>
  </si>
  <si>
    <t>R2-012211</t>
  </si>
  <si>
    <t>R2-012214</t>
  </si>
  <si>
    <t>R2-012215</t>
  </si>
  <si>
    <t>R2-012216</t>
  </si>
  <si>
    <t>R2-012217</t>
  </si>
  <si>
    <t>R2-012218</t>
  </si>
  <si>
    <t>R2-012219</t>
  </si>
  <si>
    <t>R2-012220</t>
  </si>
  <si>
    <t>R2-012221</t>
  </si>
  <si>
    <t>R2-012222</t>
  </si>
  <si>
    <t>R2-012223</t>
  </si>
  <si>
    <t>R2-012224</t>
  </si>
  <si>
    <t>R2-012225</t>
  </si>
  <si>
    <t>R2-012226</t>
  </si>
  <si>
    <t>R2-012227</t>
  </si>
  <si>
    <t>R2-012228</t>
  </si>
  <si>
    <t>R2-012229</t>
  </si>
  <si>
    <t>R2-012230</t>
  </si>
  <si>
    <t>R2-012231</t>
  </si>
  <si>
    <t>R2-012232</t>
  </si>
  <si>
    <t>R2-012233</t>
  </si>
  <si>
    <t>R2-012234</t>
  </si>
  <si>
    <t>R2-012235</t>
  </si>
  <si>
    <t>R2-012236</t>
  </si>
  <si>
    <t>R2-012237</t>
  </si>
  <si>
    <t>R2-012238</t>
  </si>
  <si>
    <t>R2-012239</t>
  </si>
  <si>
    <t>R2-012240</t>
  </si>
  <si>
    <t>R2-012241</t>
  </si>
  <si>
    <t>R2-012242</t>
  </si>
  <si>
    <t>R2-012243</t>
  </si>
  <si>
    <t>R2-012244</t>
  </si>
  <si>
    <t>R2-012245</t>
  </si>
  <si>
    <t>R2-012246</t>
  </si>
  <si>
    <t>R2-012247</t>
  </si>
  <si>
    <t>R2-012248</t>
  </si>
  <si>
    <t>R2-012249</t>
  </si>
  <si>
    <t>R2-012250</t>
  </si>
  <si>
    <t>R2-012251</t>
  </si>
  <si>
    <t>R2-012252</t>
  </si>
  <si>
    <t>R2-012253</t>
  </si>
  <si>
    <t>R2-012254</t>
  </si>
  <si>
    <t>R2-012255</t>
  </si>
  <si>
    <t>R2-012256</t>
  </si>
  <si>
    <t>R2-012257</t>
  </si>
  <si>
    <t>R2-012258</t>
  </si>
  <si>
    <t>R2-012259</t>
  </si>
  <si>
    <t>R2-012260</t>
  </si>
  <si>
    <t>R2-012261</t>
  </si>
  <si>
    <t>R2-012262</t>
  </si>
  <si>
    <t>R2-012263</t>
  </si>
  <si>
    <t>R2-012264</t>
  </si>
  <si>
    <t>R2-012265</t>
  </si>
  <si>
    <t>R2-012266</t>
  </si>
  <si>
    <t>R2-012267</t>
  </si>
  <si>
    <t>R2-012268</t>
  </si>
  <si>
    <t>R2-012269</t>
  </si>
  <si>
    <t>R2-012270</t>
  </si>
  <si>
    <t>R2-012271</t>
  </si>
  <si>
    <t>R2-012272</t>
  </si>
  <si>
    <t>R2-012273</t>
  </si>
  <si>
    <t>R2-012274</t>
  </si>
  <si>
    <t>R2-012275</t>
  </si>
  <si>
    <t>R2-012276</t>
  </si>
  <si>
    <t>R2-012277</t>
  </si>
  <si>
    <t>R2-012278</t>
  </si>
  <si>
    <t>R2-012279</t>
  </si>
  <si>
    <t>R2-012280</t>
  </si>
  <si>
    <t>R2-012281</t>
  </si>
  <si>
    <t>R2-012282</t>
  </si>
  <si>
    <t>R2-012283</t>
  </si>
  <si>
    <t>R2-012284</t>
  </si>
  <si>
    <t>R2-012285</t>
  </si>
  <si>
    <t>R2-012286</t>
  </si>
  <si>
    <t>R2-012287</t>
  </si>
  <si>
    <t>R2-012288</t>
  </si>
  <si>
    <t>R2-012289</t>
  </si>
  <si>
    <t>R2-012290</t>
  </si>
  <si>
    <t>R2-012291</t>
  </si>
  <si>
    <t>R2-012292</t>
  </si>
  <si>
    <t>R2-012293</t>
  </si>
  <si>
    <t>R2-012294</t>
  </si>
  <si>
    <t>R2-012295</t>
  </si>
  <si>
    <t>R2-012296</t>
  </si>
  <si>
    <t>R2-012297</t>
  </si>
  <si>
    <t>R2-012298</t>
  </si>
  <si>
    <t>R2-012299</t>
  </si>
  <si>
    <t>R2-012300</t>
  </si>
  <si>
    <t>R2-012301</t>
  </si>
  <si>
    <t>R2-012302</t>
  </si>
  <si>
    <t>R2-012303</t>
  </si>
  <si>
    <t>R2-012305</t>
  </si>
  <si>
    <t>R2-012306</t>
  </si>
  <si>
    <t>R2-012307</t>
  </si>
  <si>
    <t>R2-012308</t>
  </si>
  <si>
    <t>R2-012309</t>
  </si>
  <si>
    <t>R2-012310</t>
  </si>
  <si>
    <t>R2-012311</t>
  </si>
  <si>
    <t>R2-012312</t>
  </si>
  <si>
    <t>R2-012313</t>
  </si>
  <si>
    <t>R2-012314</t>
  </si>
  <si>
    <t>R2-012316</t>
  </si>
  <si>
    <t>R2-012317</t>
  </si>
  <si>
    <t>R2-012318</t>
  </si>
  <si>
    <t>R2-012319</t>
  </si>
  <si>
    <t>R2-012320</t>
  </si>
  <si>
    <t>R2-012321</t>
  </si>
  <si>
    <t>R2-012322</t>
  </si>
  <si>
    <t>R2-012323</t>
  </si>
  <si>
    <t>R2-012324</t>
  </si>
  <si>
    <t>R2-012325</t>
  </si>
  <si>
    <t>R2-012326</t>
  </si>
  <si>
    <t>R2-012327</t>
  </si>
  <si>
    <t>R2-012328</t>
  </si>
  <si>
    <t>R2-012329</t>
  </si>
  <si>
    <t>R2-012330</t>
  </si>
  <si>
    <t>R2-012331</t>
  </si>
  <si>
    <t>R2-012332</t>
  </si>
  <si>
    <t>R2-012333</t>
  </si>
  <si>
    <t>R2-012334</t>
  </si>
  <si>
    <t>R2-012335</t>
  </si>
  <si>
    <t>R2-012336</t>
  </si>
  <si>
    <t>R2-012337</t>
  </si>
  <si>
    <t>R2-012338</t>
  </si>
  <si>
    <t>R2-012339</t>
  </si>
  <si>
    <t>R2-012340</t>
  </si>
  <si>
    <t>R2-012341</t>
  </si>
  <si>
    <t>R2-012342</t>
  </si>
  <si>
    <t>R2-012343</t>
  </si>
  <si>
    <t>R2-012344</t>
  </si>
  <si>
    <t>R2-012346</t>
  </si>
  <si>
    <t>R2-012347</t>
  </si>
  <si>
    <t>R2-012348</t>
  </si>
  <si>
    <t>R2-012349</t>
  </si>
  <si>
    <t>R2-012350</t>
  </si>
  <si>
    <t>R2-012351</t>
  </si>
  <si>
    <t>R2-012352</t>
  </si>
  <si>
    <t>R2-012353</t>
  </si>
  <si>
    <t>R2-012354</t>
  </si>
  <si>
    <t>R2-012355</t>
  </si>
  <si>
    <t>R2-012356</t>
  </si>
  <si>
    <t>R2-012357</t>
  </si>
  <si>
    <t>R2-012358</t>
  </si>
  <si>
    <t>R2-012359</t>
  </si>
  <si>
    <t>R2-012360</t>
  </si>
  <si>
    <t>R2-012361</t>
  </si>
  <si>
    <t>R2-012362</t>
  </si>
  <si>
    <t>R2-012363</t>
  </si>
  <si>
    <t>R2-012364</t>
  </si>
  <si>
    <t>R2-012365</t>
  </si>
  <si>
    <t>R2-012366</t>
  </si>
  <si>
    <t>R2-012367</t>
  </si>
  <si>
    <t>R2-012368</t>
  </si>
  <si>
    <t>R2-012369</t>
  </si>
  <si>
    <t>R2-012370</t>
  </si>
  <si>
    <t>R2-012371</t>
  </si>
  <si>
    <t>R2-012372</t>
  </si>
  <si>
    <t>R2-012373</t>
  </si>
  <si>
    <t>R2-012374</t>
  </si>
  <si>
    <t>R2-012375</t>
  </si>
  <si>
    <t>R2-012376</t>
  </si>
  <si>
    <t>R2-012377</t>
  </si>
  <si>
    <t>R2-012378</t>
  </si>
  <si>
    <t>R2-012379</t>
  </si>
  <si>
    <t>R2-012380</t>
  </si>
  <si>
    <t>R2-012381</t>
  </si>
  <si>
    <t>R2-012382</t>
  </si>
  <si>
    <t>R2-012383</t>
  </si>
  <si>
    <t>R2-012384</t>
  </si>
  <si>
    <t>R2-012385</t>
  </si>
  <si>
    <t>R2-012386</t>
  </si>
  <si>
    <t>R2-012387</t>
  </si>
  <si>
    <t>R2-012388</t>
  </si>
  <si>
    <t>R2-012389</t>
  </si>
  <si>
    <t>Response (to TSG-RAN WG3) to LS (R3-012627) on Failure of Assistance Data Delivery</t>
  </si>
  <si>
    <t>R2</t>
  </si>
  <si>
    <t>LS out</t>
  </si>
  <si>
    <t>R2-012390</t>
  </si>
  <si>
    <t>Response (to TSG-RAN WG3) to LS (R3-012693) on RL Timing Adjustment mechanisms</t>
  </si>
  <si>
    <t>R2-012391</t>
  </si>
  <si>
    <t>R2-012392</t>
  </si>
  <si>
    <t>R2-012393</t>
  </si>
  <si>
    <t>R2-012394</t>
  </si>
  <si>
    <t>R2-012395</t>
  </si>
  <si>
    <t>Response (to TSG-RAN WG3; copy TSG-RAN WG1 and TSG-RAN WG4) to LS (R3-012724) on UE positioning enhancements for 1.28 Mcps TDD - Applicability of Angle of Arrival for FDD and 3.84 Mcps TDD</t>
  </si>
  <si>
    <t>R2-012396</t>
  </si>
  <si>
    <t>LS (to TSG-RAN WG4) on UE positioning in RRC states</t>
  </si>
  <si>
    <t>R2-012397</t>
  </si>
  <si>
    <t>LS (to TSG-RAN WG4) on Additional Information Concerning TS25.321 CR090 and CR091</t>
  </si>
  <si>
    <t>R2-012398</t>
  </si>
  <si>
    <t>Response (to TSG-SA WG2) to LS (S2-011697) on Cell ID in SIP messages</t>
  </si>
  <si>
    <t>R2-012399</t>
  </si>
  <si>
    <t>Response (to TSG-SA WG3) to LS (S3-010556) on HFN Reset and THRESHOLD</t>
  </si>
  <si>
    <t>R2-012400</t>
  </si>
  <si>
    <t>LS (to TSG-SA WG3) on Message size limitation for f9 algorithm</t>
  </si>
  <si>
    <t>R2-012401</t>
  </si>
  <si>
    <t>Response (to TSG-CN WG1; copy TSG-RAN WG3 and TSG-SA WG2) to LS (N1-011321) on Multiple RAB Activation Issue</t>
  </si>
  <si>
    <t>R2-012402</t>
  </si>
  <si>
    <t>LS (to TSG-T WG1 and TSG-GERAN) on UE protocol version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</si>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</sst>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24/docs/ZIPS/R2-012209.zip" TargetMode="External" Id="R76a7b7d5ec054e3a" /><Relationship Type="http://schemas.openxmlformats.org/officeDocument/2006/relationships/hyperlink" Target="http://webapp.etsi.org/teldir/ListPersDetails.asp?PersId=0" TargetMode="External" Id="R7a17f4f9d07e4429" /><Relationship Type="http://schemas.openxmlformats.org/officeDocument/2006/relationships/hyperlink" Target="http://www.3gpp.org/ftp/tsg_ran/WG2_RL2/TSGR2_24/docs/ZIPS/R2-012210.zip" TargetMode="External" Id="Rcd25149b5e0749e9" /><Relationship Type="http://schemas.openxmlformats.org/officeDocument/2006/relationships/hyperlink" Target="http://webapp.etsi.org/teldir/ListPersDetails.asp?PersId=0" TargetMode="External" Id="R08713f88f4ed4a87" /><Relationship Type="http://schemas.openxmlformats.org/officeDocument/2006/relationships/hyperlink" Target="http://www.3gpp.org/ftp/tsg_ran/WG2_RL2/TSGR2_24/docs/ZIPS/R2-012211.zip" TargetMode="External" Id="Reafbf6d5abce405b" /><Relationship Type="http://schemas.openxmlformats.org/officeDocument/2006/relationships/hyperlink" Target="http://webapp.etsi.org/teldir/ListPersDetails.asp?PersId=0" TargetMode="External" Id="R819a32eb36bf416a" /><Relationship Type="http://schemas.openxmlformats.org/officeDocument/2006/relationships/hyperlink" Target="http://www.3gpp.org/ftp/tsg_ran/WG2_RL2/TSGR2_24/docs/ZIPS/R2-012214.zip" TargetMode="External" Id="Rf2778c0f358f4a47" /><Relationship Type="http://schemas.openxmlformats.org/officeDocument/2006/relationships/hyperlink" Target="http://webapp.etsi.org/teldir/ListPersDetails.asp?PersId=0" TargetMode="External" Id="Ra9d2cf50effd4616" /><Relationship Type="http://schemas.openxmlformats.org/officeDocument/2006/relationships/hyperlink" Target="http://www.3gpp.org/ftp/tsg_ran/WG2_RL2/TSGR2_24/docs/ZIPS/R2-012215.zip" TargetMode="External" Id="R9a79098c543c43c2" /><Relationship Type="http://schemas.openxmlformats.org/officeDocument/2006/relationships/hyperlink" Target="http://webapp.etsi.org/teldir/ListPersDetails.asp?PersId=0" TargetMode="External" Id="R0089a612110242b8" /><Relationship Type="http://schemas.openxmlformats.org/officeDocument/2006/relationships/hyperlink" Target="http://www.3gpp.org/ftp/tsg_ran/WG2_RL2/TSGR2_24/docs/ZIPS/R2-012216.zip" TargetMode="External" Id="R7cdf50a9c9c2446a" /><Relationship Type="http://schemas.openxmlformats.org/officeDocument/2006/relationships/hyperlink" Target="http://webapp.etsi.org/teldir/ListPersDetails.asp?PersId=0" TargetMode="External" Id="R77a13186b1134855" /><Relationship Type="http://schemas.openxmlformats.org/officeDocument/2006/relationships/hyperlink" Target="http://www.3gpp.org/ftp/tsg_ran/WG2_RL2/TSGR2_24/docs/ZIPS/R2-012217.zip" TargetMode="External" Id="R57519f62f9ba475f" /><Relationship Type="http://schemas.openxmlformats.org/officeDocument/2006/relationships/hyperlink" Target="http://webapp.etsi.org/teldir/ListPersDetails.asp?PersId=0" TargetMode="External" Id="R548a4a54a19b47f3" /><Relationship Type="http://schemas.openxmlformats.org/officeDocument/2006/relationships/hyperlink" Target="http://www.3gpp.org/ftp/tsg_ran/WG2_RL2/TSGR2_24/docs/ZIPS/R2-012218.zip" TargetMode="External" Id="R9373abc5e32d4e17" /><Relationship Type="http://schemas.openxmlformats.org/officeDocument/2006/relationships/hyperlink" Target="http://webapp.etsi.org/teldir/ListPersDetails.asp?PersId=0" TargetMode="External" Id="R30f9fc5a539143fc" /><Relationship Type="http://schemas.openxmlformats.org/officeDocument/2006/relationships/hyperlink" Target="http://www.3gpp.org/ftp/tsg_ran/WG2_RL2/TSGR2_24/docs/ZIPS/R2-012219.zip" TargetMode="External" Id="Rbda35031c0fe4cea" /><Relationship Type="http://schemas.openxmlformats.org/officeDocument/2006/relationships/hyperlink" Target="http://webapp.etsi.org/teldir/ListPersDetails.asp?PersId=0" TargetMode="External" Id="R7bd60d25bf1a42f3" /><Relationship Type="http://schemas.openxmlformats.org/officeDocument/2006/relationships/hyperlink" Target="http://www.3gpp.org/ftp/tsg_ran/WG2_RL2/TSGR2_24/docs/ZIPS/R2-012220.zip" TargetMode="External" Id="Racfb7ceee44b40ed" /><Relationship Type="http://schemas.openxmlformats.org/officeDocument/2006/relationships/hyperlink" Target="http://webapp.etsi.org/teldir/ListPersDetails.asp?PersId=0" TargetMode="External" Id="R0f0d269f21c94190" /><Relationship Type="http://schemas.openxmlformats.org/officeDocument/2006/relationships/hyperlink" Target="http://www.3gpp.org/ftp/tsg_ran/WG2_RL2/TSGR2_24/docs/ZIPS/R2-012221.zip" TargetMode="External" Id="Re233eceff604434e" /><Relationship Type="http://schemas.openxmlformats.org/officeDocument/2006/relationships/hyperlink" Target="http://webapp.etsi.org/teldir/ListPersDetails.asp?PersId=0" TargetMode="External" Id="R645ed6788e2343a8" /><Relationship Type="http://schemas.openxmlformats.org/officeDocument/2006/relationships/hyperlink" Target="http://www.3gpp.org/ftp/tsg_ran/WG2_RL2/TSGR2_24/docs/ZIPS/R2-012222.zip" TargetMode="External" Id="R27a62f4f12d1404f" /><Relationship Type="http://schemas.openxmlformats.org/officeDocument/2006/relationships/hyperlink" Target="http://webapp.etsi.org/teldir/ListPersDetails.asp?PersId=0" TargetMode="External" Id="R83cb99fc11d54515" /><Relationship Type="http://schemas.openxmlformats.org/officeDocument/2006/relationships/hyperlink" Target="http://www.3gpp.org/ftp/tsg_ran/WG2_RL2/TSGR2_24/docs/ZIPS/R2-012223.zip" TargetMode="External" Id="Rb1e07ca10a904a24" /><Relationship Type="http://schemas.openxmlformats.org/officeDocument/2006/relationships/hyperlink" Target="http://webapp.etsi.org/teldir/ListPersDetails.asp?PersId=0" TargetMode="External" Id="Rcc97b4253d134d18" /><Relationship Type="http://schemas.openxmlformats.org/officeDocument/2006/relationships/hyperlink" Target="http://www.3gpp.org/ftp/tsg_ran/WG2_RL2/TSGR2_24/docs/ZIPS/R2-012224.zip" TargetMode="External" Id="Refe349b443394da7" /><Relationship Type="http://schemas.openxmlformats.org/officeDocument/2006/relationships/hyperlink" Target="http://webapp.etsi.org/teldir/ListPersDetails.asp?PersId=0" TargetMode="External" Id="Rb51cc428c0f34db4" /><Relationship Type="http://schemas.openxmlformats.org/officeDocument/2006/relationships/hyperlink" Target="http://www.3gpp.org/ftp/tsg_ran/WG2_RL2/TSGR2_24/docs/ZIPS/R2-012225.zip" TargetMode="External" Id="Rd2f884aa2bd24cf9" /><Relationship Type="http://schemas.openxmlformats.org/officeDocument/2006/relationships/hyperlink" Target="http://webapp.etsi.org/teldir/ListPersDetails.asp?PersId=0" TargetMode="External" Id="R624e809a0bc94bfb" /><Relationship Type="http://schemas.openxmlformats.org/officeDocument/2006/relationships/hyperlink" Target="http://www.3gpp.org/ftp/tsg_ran/WG2_RL2/TSGR2_24/docs/ZIPS/R2-012226.zip" TargetMode="External" Id="R30b777115f4d4ea4" /><Relationship Type="http://schemas.openxmlformats.org/officeDocument/2006/relationships/hyperlink" Target="http://webapp.etsi.org/teldir/ListPersDetails.asp?PersId=0" TargetMode="External" Id="R9b437da190e64d04" /><Relationship Type="http://schemas.openxmlformats.org/officeDocument/2006/relationships/hyperlink" Target="http://www.3gpp.org/ftp/tsg_ran/WG2_RL2/TSGR2_24/docs/ZIPS/R2-012227.zip" TargetMode="External" Id="R6822b71964554a83" /><Relationship Type="http://schemas.openxmlformats.org/officeDocument/2006/relationships/hyperlink" Target="http://webapp.etsi.org/teldir/ListPersDetails.asp?PersId=0" TargetMode="External" Id="Re1b7b292db8f4dba" /><Relationship Type="http://schemas.openxmlformats.org/officeDocument/2006/relationships/hyperlink" Target="http://www.3gpp.org/ftp/tsg_ran/WG2_RL2/TSGR2_24/docs/ZIPS/R2-012228.zip" TargetMode="External" Id="R81299d52959d422a" /><Relationship Type="http://schemas.openxmlformats.org/officeDocument/2006/relationships/hyperlink" Target="http://webapp.etsi.org/teldir/ListPersDetails.asp?PersId=0" TargetMode="External" Id="Rca380ec630f34147" /><Relationship Type="http://schemas.openxmlformats.org/officeDocument/2006/relationships/hyperlink" Target="http://www.3gpp.org/ftp/tsg_ran/WG2_RL2/TSGR2_24/docs/ZIPS/R2-012229.zip" TargetMode="External" Id="R8e79ce4b6e664672" /><Relationship Type="http://schemas.openxmlformats.org/officeDocument/2006/relationships/hyperlink" Target="http://webapp.etsi.org/teldir/ListPersDetails.asp?PersId=0" TargetMode="External" Id="R9e0cfcdff0f548f4" /><Relationship Type="http://schemas.openxmlformats.org/officeDocument/2006/relationships/hyperlink" Target="http://www.3gpp.org/ftp/tsg_ran/WG2_RL2/TSGR2_24/docs/ZIPS/R2-012230.zip" TargetMode="External" Id="Rf7dddbf63ffa4239" /><Relationship Type="http://schemas.openxmlformats.org/officeDocument/2006/relationships/hyperlink" Target="http://webapp.etsi.org/teldir/ListPersDetails.asp?PersId=0" TargetMode="External" Id="R652ce928a4604197" /><Relationship Type="http://schemas.openxmlformats.org/officeDocument/2006/relationships/hyperlink" Target="http://www.3gpp.org/ftp/tsg_ran/WG2_RL2/TSGR2_24/docs/ZIPS/R2-012231.zip" TargetMode="External" Id="R98a3768a932a4c86" /><Relationship Type="http://schemas.openxmlformats.org/officeDocument/2006/relationships/hyperlink" Target="http://webapp.etsi.org/teldir/ListPersDetails.asp?PersId=0" TargetMode="External" Id="Rb9c9141a57014d50" /><Relationship Type="http://schemas.openxmlformats.org/officeDocument/2006/relationships/hyperlink" Target="http://www.3gpp.org/ftp/tsg_ran/WG2_RL2/TSGR2_24/docs/ZIPS/R2-012232.zip" TargetMode="External" Id="Re8c1bcde4a5a4efd" /><Relationship Type="http://schemas.openxmlformats.org/officeDocument/2006/relationships/hyperlink" Target="http://webapp.etsi.org/teldir/ListPersDetails.asp?PersId=0" TargetMode="External" Id="Ref9488435bfc4da1" /><Relationship Type="http://schemas.openxmlformats.org/officeDocument/2006/relationships/hyperlink" Target="http://www.3gpp.org/ftp/tsg_ran/WG2_RL2/TSGR2_24/docs/ZIPS/R2-012233.zip" TargetMode="External" Id="R02e1bdcdc03140ff" /><Relationship Type="http://schemas.openxmlformats.org/officeDocument/2006/relationships/hyperlink" Target="http://webapp.etsi.org/teldir/ListPersDetails.asp?PersId=0" TargetMode="External" Id="R7b647ab46f6c4dd4" /><Relationship Type="http://schemas.openxmlformats.org/officeDocument/2006/relationships/hyperlink" Target="http://www.3gpp.org/ftp/tsg_ran/WG2_RL2/TSGR2_24/docs/ZIPS/R2-012234.zip" TargetMode="External" Id="Raa031412811f4902" /><Relationship Type="http://schemas.openxmlformats.org/officeDocument/2006/relationships/hyperlink" Target="http://webapp.etsi.org/teldir/ListPersDetails.asp?PersId=0" TargetMode="External" Id="R3be5670913644cd5" /><Relationship Type="http://schemas.openxmlformats.org/officeDocument/2006/relationships/hyperlink" Target="http://www.3gpp.org/ftp/tsg_ran/WG2_RL2/TSGR2_24/docs/ZIPS/R2-012235.zip" TargetMode="External" Id="R56db2e4a34674d4b" /><Relationship Type="http://schemas.openxmlformats.org/officeDocument/2006/relationships/hyperlink" Target="http://webapp.etsi.org/teldir/ListPersDetails.asp?PersId=0" TargetMode="External" Id="R54b2607afb2f485a" /><Relationship Type="http://schemas.openxmlformats.org/officeDocument/2006/relationships/hyperlink" Target="http://www.3gpp.org/ftp/tsg_ran/WG2_RL2/TSGR2_24/docs/ZIPS/R2-012236.zip" TargetMode="External" Id="Rf8479e18ee5a40d9" /><Relationship Type="http://schemas.openxmlformats.org/officeDocument/2006/relationships/hyperlink" Target="http://webapp.etsi.org/teldir/ListPersDetails.asp?PersId=0" TargetMode="External" Id="Rf5fe6b0e036e4bae" /><Relationship Type="http://schemas.openxmlformats.org/officeDocument/2006/relationships/hyperlink" Target="http://www.3gpp.org/ftp/tsg_ran/WG2_RL2/TSGR2_24/docs/ZIPS/R2-012237.zip" TargetMode="External" Id="Rf917169b89ed4a5c" /><Relationship Type="http://schemas.openxmlformats.org/officeDocument/2006/relationships/hyperlink" Target="http://webapp.etsi.org/teldir/ListPersDetails.asp?PersId=0" TargetMode="External" Id="R644d8f95dea946ac" /><Relationship Type="http://schemas.openxmlformats.org/officeDocument/2006/relationships/hyperlink" Target="http://www.3gpp.org/ftp/tsg_ran/WG2_RL2/TSGR2_24/docs/ZIPS/R2-012238.zip" TargetMode="External" Id="Rb24accfd018946ed" /><Relationship Type="http://schemas.openxmlformats.org/officeDocument/2006/relationships/hyperlink" Target="http://webapp.etsi.org/teldir/ListPersDetails.asp?PersId=0" TargetMode="External" Id="R2f4d6f8c8c0e4e60" /><Relationship Type="http://schemas.openxmlformats.org/officeDocument/2006/relationships/hyperlink" Target="http://www.3gpp.org/ftp/tsg_ran/WG2_RL2/TSGR2_24/docs/ZIPS/R2-012239.zip" TargetMode="External" Id="R2c099831638b4352" /><Relationship Type="http://schemas.openxmlformats.org/officeDocument/2006/relationships/hyperlink" Target="http://webapp.etsi.org/teldir/ListPersDetails.asp?PersId=0" TargetMode="External" Id="R864b0223081c4ab0" /><Relationship Type="http://schemas.openxmlformats.org/officeDocument/2006/relationships/hyperlink" Target="http://www.3gpp.org/ftp/tsg_ran/WG2_RL2/TSGR2_24/docs/ZIPS/R2-012240.zip" TargetMode="External" Id="Re30535d813ab435f" /><Relationship Type="http://schemas.openxmlformats.org/officeDocument/2006/relationships/hyperlink" Target="http://webapp.etsi.org/teldir/ListPersDetails.asp?PersId=0" TargetMode="External" Id="R0f1faa725cff43ea" /><Relationship Type="http://schemas.openxmlformats.org/officeDocument/2006/relationships/hyperlink" Target="http://www.3gpp.org/ftp/tsg_ran/WG2_RL2/TSGR2_24/docs/ZIPS/R2-012241.zip" TargetMode="External" Id="R35e92ab06e244251" /><Relationship Type="http://schemas.openxmlformats.org/officeDocument/2006/relationships/hyperlink" Target="http://webapp.etsi.org/teldir/ListPersDetails.asp?PersId=0" TargetMode="External" Id="R4e29533e2fec489d" /><Relationship Type="http://schemas.openxmlformats.org/officeDocument/2006/relationships/hyperlink" Target="http://www.3gpp.org/ftp/tsg_ran/WG2_RL2/TSGR2_24/docs/ZIPS/R2-012242.zip" TargetMode="External" Id="R6db966b4a87e4faa" /><Relationship Type="http://schemas.openxmlformats.org/officeDocument/2006/relationships/hyperlink" Target="http://webapp.etsi.org/teldir/ListPersDetails.asp?PersId=0" TargetMode="External" Id="R7ad4c67464ac44c6" /><Relationship Type="http://schemas.openxmlformats.org/officeDocument/2006/relationships/hyperlink" Target="http://www.3gpp.org/ftp/tsg_ran/WG2_RL2/TSGR2_24/docs/ZIPS/R2-012243.zip" TargetMode="External" Id="R59dada3a258f42e6" /><Relationship Type="http://schemas.openxmlformats.org/officeDocument/2006/relationships/hyperlink" Target="http://webapp.etsi.org/teldir/ListPersDetails.asp?PersId=0" TargetMode="External" Id="Rb08e2f2c98cb4f9c" /><Relationship Type="http://schemas.openxmlformats.org/officeDocument/2006/relationships/hyperlink" Target="http://www.3gpp.org/ftp/tsg_ran/WG2_RL2/TSGR2_24/docs/ZIPS/R2-012244.zip" TargetMode="External" Id="R2088b31d65de4d33" /><Relationship Type="http://schemas.openxmlformats.org/officeDocument/2006/relationships/hyperlink" Target="http://webapp.etsi.org/teldir/ListPersDetails.asp?PersId=0" TargetMode="External" Id="R27950cae53b04011" /><Relationship Type="http://schemas.openxmlformats.org/officeDocument/2006/relationships/hyperlink" Target="http://www.3gpp.org/ftp/tsg_ran/WG2_RL2/TSGR2_24/docs/ZIPS/R2-012245.zip" TargetMode="External" Id="R85fd5177938c4fb4" /><Relationship Type="http://schemas.openxmlformats.org/officeDocument/2006/relationships/hyperlink" Target="http://webapp.etsi.org/teldir/ListPersDetails.asp?PersId=0" TargetMode="External" Id="Rc3665c39dc9941f4" /><Relationship Type="http://schemas.openxmlformats.org/officeDocument/2006/relationships/hyperlink" Target="http://www.3gpp.org/ftp/tsg_ran/WG2_RL2/TSGR2_24/docs/ZIPS/R2-012246.zip" TargetMode="External" Id="R1947a51b6a094246" /><Relationship Type="http://schemas.openxmlformats.org/officeDocument/2006/relationships/hyperlink" Target="http://webapp.etsi.org/teldir/ListPersDetails.asp?PersId=0" TargetMode="External" Id="R4cfbf6c9e44740c8" /><Relationship Type="http://schemas.openxmlformats.org/officeDocument/2006/relationships/hyperlink" Target="http://www.3gpp.org/ftp/tsg_ran/WG2_RL2/TSGR2_24/docs/ZIPS/R2-012247.zip" TargetMode="External" Id="Ra65e4f308c9649db" /><Relationship Type="http://schemas.openxmlformats.org/officeDocument/2006/relationships/hyperlink" Target="http://webapp.etsi.org/teldir/ListPersDetails.asp?PersId=0" TargetMode="External" Id="Rcc6403c71a544699" /><Relationship Type="http://schemas.openxmlformats.org/officeDocument/2006/relationships/hyperlink" Target="http://www.3gpp.org/ftp/tsg_ran/WG2_RL2/TSGR2_24/docs/ZIPS/R2-012248.zip" TargetMode="External" Id="R9ccc437f9151421b" /><Relationship Type="http://schemas.openxmlformats.org/officeDocument/2006/relationships/hyperlink" Target="http://webapp.etsi.org/teldir/ListPersDetails.asp?PersId=0" TargetMode="External" Id="R712228465d154e0a" /><Relationship Type="http://schemas.openxmlformats.org/officeDocument/2006/relationships/hyperlink" Target="http://www.3gpp.org/ftp/tsg_ran/WG2_RL2/TSGR2_24/docs/ZIPS/R2-012249.zip" TargetMode="External" Id="R31a9a07a6b5146ac" /><Relationship Type="http://schemas.openxmlformats.org/officeDocument/2006/relationships/hyperlink" Target="http://webapp.etsi.org/teldir/ListPersDetails.asp?PersId=0" TargetMode="External" Id="R915d8de4c8414d42" /><Relationship Type="http://schemas.openxmlformats.org/officeDocument/2006/relationships/hyperlink" Target="http://www.3gpp.org/ftp/tsg_ran/WG2_RL2/TSGR2_24/docs/ZIPS/R2-012250.zip" TargetMode="External" Id="Rad79f294320844f0" /><Relationship Type="http://schemas.openxmlformats.org/officeDocument/2006/relationships/hyperlink" Target="http://webapp.etsi.org/teldir/ListPersDetails.asp?PersId=0" TargetMode="External" Id="R826dc8a87bfa471a" /><Relationship Type="http://schemas.openxmlformats.org/officeDocument/2006/relationships/hyperlink" Target="http://www.3gpp.org/ftp/tsg_ran/WG2_RL2/TSGR2_24/docs/ZIPS/R2-012251.zip" TargetMode="External" Id="Rbf342f4a96854c52" /><Relationship Type="http://schemas.openxmlformats.org/officeDocument/2006/relationships/hyperlink" Target="http://webapp.etsi.org/teldir/ListPersDetails.asp?PersId=0" TargetMode="External" Id="R16d482ad236843eb" /><Relationship Type="http://schemas.openxmlformats.org/officeDocument/2006/relationships/hyperlink" Target="http://www.3gpp.org/ftp/tsg_ran/WG2_RL2/TSGR2_24/docs/ZIPS/R2-012252.zip" TargetMode="External" Id="Rf1886f211d914a85" /><Relationship Type="http://schemas.openxmlformats.org/officeDocument/2006/relationships/hyperlink" Target="http://webapp.etsi.org/teldir/ListPersDetails.asp?PersId=0" TargetMode="External" Id="Rcb2bf3fb1b9f4660" /><Relationship Type="http://schemas.openxmlformats.org/officeDocument/2006/relationships/hyperlink" Target="http://www.3gpp.org/ftp/tsg_ran/WG2_RL2/TSGR2_24/docs/ZIPS/R2-012253.zip" TargetMode="External" Id="R1d25142bfac74cb3" /><Relationship Type="http://schemas.openxmlformats.org/officeDocument/2006/relationships/hyperlink" Target="http://webapp.etsi.org/teldir/ListPersDetails.asp?PersId=0" TargetMode="External" Id="R6ec63010a79244b6" /><Relationship Type="http://schemas.openxmlformats.org/officeDocument/2006/relationships/hyperlink" Target="http://www.3gpp.org/ftp/tsg_ran/WG2_RL2/TSGR2_24/docs/ZIPS/R2-012254.zip" TargetMode="External" Id="R6781a8df91bf40a6" /><Relationship Type="http://schemas.openxmlformats.org/officeDocument/2006/relationships/hyperlink" Target="http://webapp.etsi.org/teldir/ListPersDetails.asp?PersId=0" TargetMode="External" Id="R8ec910e8423e4195" /><Relationship Type="http://schemas.openxmlformats.org/officeDocument/2006/relationships/hyperlink" Target="http://www.3gpp.org/ftp/tsg_ran/WG2_RL2/TSGR2_24/docs/ZIPS/R2-012255.zip" TargetMode="External" Id="Rb0074094d2d9408d" /><Relationship Type="http://schemas.openxmlformats.org/officeDocument/2006/relationships/hyperlink" Target="http://webapp.etsi.org/teldir/ListPersDetails.asp?PersId=0" TargetMode="External" Id="R4359defddb954e72" /><Relationship Type="http://schemas.openxmlformats.org/officeDocument/2006/relationships/hyperlink" Target="http://www.3gpp.org/ftp/tsg_ran/WG2_RL2/TSGR2_24/docs/ZIPS/R2-012256.zip" TargetMode="External" Id="Rebc90e9154084935" /><Relationship Type="http://schemas.openxmlformats.org/officeDocument/2006/relationships/hyperlink" Target="http://webapp.etsi.org/teldir/ListPersDetails.asp?PersId=0" TargetMode="External" Id="R3463627145094d82" /><Relationship Type="http://schemas.openxmlformats.org/officeDocument/2006/relationships/hyperlink" Target="http://www.3gpp.org/ftp/tsg_ran/WG2_RL2/TSGR2_24/docs/ZIPS/R2-012257.zip" TargetMode="External" Id="Rc38cc5a7a32d4e43" /><Relationship Type="http://schemas.openxmlformats.org/officeDocument/2006/relationships/hyperlink" Target="http://webapp.etsi.org/teldir/ListPersDetails.asp?PersId=0" TargetMode="External" Id="R9d029bfee53947c7" /><Relationship Type="http://schemas.openxmlformats.org/officeDocument/2006/relationships/hyperlink" Target="http://www.3gpp.org/ftp/tsg_ran/WG2_RL2/TSGR2_24/docs/ZIPS/R2-012258.zip" TargetMode="External" Id="Rc2f350a134d74d09" /><Relationship Type="http://schemas.openxmlformats.org/officeDocument/2006/relationships/hyperlink" Target="http://webapp.etsi.org/teldir/ListPersDetails.asp?PersId=0" TargetMode="External" Id="R3c7b00413b184901" /><Relationship Type="http://schemas.openxmlformats.org/officeDocument/2006/relationships/hyperlink" Target="http://www.3gpp.org/ftp/tsg_ran/WG2_RL2/TSGR2_24/docs/ZIPS/R2-012259.zip" TargetMode="External" Id="Rbb17cc33304c44d2" /><Relationship Type="http://schemas.openxmlformats.org/officeDocument/2006/relationships/hyperlink" Target="http://webapp.etsi.org/teldir/ListPersDetails.asp?PersId=0" TargetMode="External" Id="R0937582b776a4ef6" /><Relationship Type="http://schemas.openxmlformats.org/officeDocument/2006/relationships/hyperlink" Target="http://www.3gpp.org/ftp/tsg_ran/WG2_RL2/TSGR2_24/docs/ZIPS/R2-012260.zip" TargetMode="External" Id="R957169d251744138" /><Relationship Type="http://schemas.openxmlformats.org/officeDocument/2006/relationships/hyperlink" Target="http://webapp.etsi.org/teldir/ListPersDetails.asp?PersId=0" TargetMode="External" Id="R2a4e300152ab45a1" /><Relationship Type="http://schemas.openxmlformats.org/officeDocument/2006/relationships/hyperlink" Target="http://www.3gpp.org/ftp/tsg_ran/WG2_RL2/TSGR2_24/docs/ZIPS/R2-012261.zip" TargetMode="External" Id="Rdb1e615b4cbd46d9" /><Relationship Type="http://schemas.openxmlformats.org/officeDocument/2006/relationships/hyperlink" Target="http://webapp.etsi.org/teldir/ListPersDetails.asp?PersId=0" TargetMode="External" Id="R64b1419e1c604710" /><Relationship Type="http://schemas.openxmlformats.org/officeDocument/2006/relationships/hyperlink" Target="http://www.3gpp.org/ftp/tsg_ran/WG2_RL2/TSGR2_24/docs/ZIPS/R2-012262.zip" TargetMode="External" Id="Rf0385bca967c4fe0" /><Relationship Type="http://schemas.openxmlformats.org/officeDocument/2006/relationships/hyperlink" Target="http://webapp.etsi.org/teldir/ListPersDetails.asp?PersId=0" TargetMode="External" Id="Rfe5a7cf0b58f4af1" /><Relationship Type="http://schemas.openxmlformats.org/officeDocument/2006/relationships/hyperlink" Target="http://www.3gpp.org/ftp/tsg_ran/WG2_RL2/TSGR2_24/docs/ZIPS/R2-012263.zip" TargetMode="External" Id="Rf42e5fdf0cb54ae4" /><Relationship Type="http://schemas.openxmlformats.org/officeDocument/2006/relationships/hyperlink" Target="http://webapp.etsi.org/teldir/ListPersDetails.asp?PersId=0" TargetMode="External" Id="R2cb265d0ce324b88" /><Relationship Type="http://schemas.openxmlformats.org/officeDocument/2006/relationships/hyperlink" Target="http://www.3gpp.org/ftp/tsg_ran/WG2_RL2/TSGR2_24/docs/ZIPS/R2-012264.zip" TargetMode="External" Id="R6cd962ef5c1b4be6" /><Relationship Type="http://schemas.openxmlformats.org/officeDocument/2006/relationships/hyperlink" Target="http://webapp.etsi.org/teldir/ListPersDetails.asp?PersId=0" TargetMode="External" Id="R5977915992f74325" /><Relationship Type="http://schemas.openxmlformats.org/officeDocument/2006/relationships/hyperlink" Target="http://www.3gpp.org/ftp/tsg_ran/WG2_RL2/TSGR2_24/docs/ZIPS/R2-012265.zip" TargetMode="External" Id="Rc6af9bcababc4ce0" /><Relationship Type="http://schemas.openxmlformats.org/officeDocument/2006/relationships/hyperlink" Target="http://webapp.etsi.org/teldir/ListPersDetails.asp?PersId=0" TargetMode="External" Id="R51797fc0141e4679" /><Relationship Type="http://schemas.openxmlformats.org/officeDocument/2006/relationships/hyperlink" Target="http://www.3gpp.org/ftp/tsg_ran/WG2_RL2/TSGR2_24/docs/ZIPS/R2-012266.zip" TargetMode="External" Id="R610596b671b7468e" /><Relationship Type="http://schemas.openxmlformats.org/officeDocument/2006/relationships/hyperlink" Target="http://webapp.etsi.org/teldir/ListPersDetails.asp?PersId=0" TargetMode="External" Id="Rcfc4c91d25114491" /><Relationship Type="http://schemas.openxmlformats.org/officeDocument/2006/relationships/hyperlink" Target="http://www.3gpp.org/ftp/tsg_ran/WG2_RL2/TSGR2_24/docs/ZIPS/R2-012267.zip" TargetMode="External" Id="Rda3cfeef7dd14c04" /><Relationship Type="http://schemas.openxmlformats.org/officeDocument/2006/relationships/hyperlink" Target="http://webapp.etsi.org/teldir/ListPersDetails.asp?PersId=0" TargetMode="External" Id="R7a6411ade794452f" /><Relationship Type="http://schemas.openxmlformats.org/officeDocument/2006/relationships/hyperlink" Target="http://www.3gpp.org/ftp/tsg_ran/WG2_RL2/TSGR2_24/docs/ZIPS/R2-012268.zip" TargetMode="External" Id="R6d8de259b2e249c5" /><Relationship Type="http://schemas.openxmlformats.org/officeDocument/2006/relationships/hyperlink" Target="http://webapp.etsi.org/teldir/ListPersDetails.asp?PersId=0" TargetMode="External" Id="Rb2355ad2516d4c2d" /><Relationship Type="http://schemas.openxmlformats.org/officeDocument/2006/relationships/hyperlink" Target="http://www.3gpp.org/ftp/tsg_ran/WG2_RL2/TSGR2_24/docs/ZIPS/R2-012269.zip" TargetMode="External" Id="Ra92524b99cc24827" /><Relationship Type="http://schemas.openxmlformats.org/officeDocument/2006/relationships/hyperlink" Target="http://webapp.etsi.org/teldir/ListPersDetails.asp?PersId=0" TargetMode="External" Id="R78d29d30fee04dfc" /><Relationship Type="http://schemas.openxmlformats.org/officeDocument/2006/relationships/hyperlink" Target="http://www.3gpp.org/ftp/tsg_ran/WG2_RL2/TSGR2_24/docs/ZIPS/R2-012270.zip" TargetMode="External" Id="R4e35acdcbae4461a" /><Relationship Type="http://schemas.openxmlformats.org/officeDocument/2006/relationships/hyperlink" Target="http://webapp.etsi.org/teldir/ListPersDetails.asp?PersId=0" TargetMode="External" Id="Re38e0627677b4028" /><Relationship Type="http://schemas.openxmlformats.org/officeDocument/2006/relationships/hyperlink" Target="http://www.3gpp.org/ftp/tsg_ran/WG2_RL2/TSGR2_24/docs/ZIPS/R2-012271.zip" TargetMode="External" Id="R59768bf93bc049ca" /><Relationship Type="http://schemas.openxmlformats.org/officeDocument/2006/relationships/hyperlink" Target="http://webapp.etsi.org/teldir/ListPersDetails.asp?PersId=0" TargetMode="External" Id="Refed4bd810484593" /><Relationship Type="http://schemas.openxmlformats.org/officeDocument/2006/relationships/hyperlink" Target="http://www.3gpp.org/ftp/tsg_ran/WG2_RL2/TSGR2_24/docs/ZIPS/R2-012272.zip" TargetMode="External" Id="R4c6d1e83f41f4244" /><Relationship Type="http://schemas.openxmlformats.org/officeDocument/2006/relationships/hyperlink" Target="http://webapp.etsi.org/teldir/ListPersDetails.asp?PersId=0" TargetMode="External" Id="Rbf882b1d424946c4" /><Relationship Type="http://schemas.openxmlformats.org/officeDocument/2006/relationships/hyperlink" Target="http://www.3gpp.org/ftp/tsg_ran/WG2_RL2/TSGR2_24/docs/ZIPS/R2-012273.zip" TargetMode="External" Id="Rcadefd1dd36947e8" /><Relationship Type="http://schemas.openxmlformats.org/officeDocument/2006/relationships/hyperlink" Target="http://webapp.etsi.org/teldir/ListPersDetails.asp?PersId=0" TargetMode="External" Id="R03d18a5a6e7043a2" /><Relationship Type="http://schemas.openxmlformats.org/officeDocument/2006/relationships/hyperlink" Target="http://www.3gpp.org/ftp/tsg_ran/WG2_RL2/TSGR2_24/docs/ZIPS/R2-012274.zip" TargetMode="External" Id="Rbcc05f090851411c" /><Relationship Type="http://schemas.openxmlformats.org/officeDocument/2006/relationships/hyperlink" Target="http://webapp.etsi.org/teldir/ListPersDetails.asp?PersId=0" TargetMode="External" Id="R904b4bda27d14a82" /><Relationship Type="http://schemas.openxmlformats.org/officeDocument/2006/relationships/hyperlink" Target="http://www.3gpp.org/ftp/tsg_ran/WG2_RL2/TSGR2_24/docs/ZIPS/R2-012275.zip" TargetMode="External" Id="Rb2895dccb5994da8" /><Relationship Type="http://schemas.openxmlformats.org/officeDocument/2006/relationships/hyperlink" Target="http://webapp.etsi.org/teldir/ListPersDetails.asp?PersId=0" TargetMode="External" Id="R5ed6cf57543c4173" /><Relationship Type="http://schemas.openxmlformats.org/officeDocument/2006/relationships/hyperlink" Target="http://www.3gpp.org/ftp/tsg_ran/WG2_RL2/TSGR2_24/docs/ZIPS/R2-012276.zip" TargetMode="External" Id="R34b7f795ada740a5" /><Relationship Type="http://schemas.openxmlformats.org/officeDocument/2006/relationships/hyperlink" Target="http://webapp.etsi.org/teldir/ListPersDetails.asp?PersId=0" TargetMode="External" Id="Rdd6ab6a4f2cf4dbf" /><Relationship Type="http://schemas.openxmlformats.org/officeDocument/2006/relationships/hyperlink" Target="http://www.3gpp.org/ftp/tsg_ran/WG2_RL2/TSGR2_24/docs/ZIPS/R2-012277.zip" TargetMode="External" Id="Rb49b652ba2e945af" /><Relationship Type="http://schemas.openxmlformats.org/officeDocument/2006/relationships/hyperlink" Target="http://webapp.etsi.org/teldir/ListPersDetails.asp?PersId=0" TargetMode="External" Id="R09f7b49f385a4e8d" /><Relationship Type="http://schemas.openxmlformats.org/officeDocument/2006/relationships/hyperlink" Target="http://www.3gpp.org/ftp/tsg_ran/WG2_RL2/TSGR2_24/docs/ZIPS/R2-012278.zip" TargetMode="External" Id="R46f5f285412142c2" /><Relationship Type="http://schemas.openxmlformats.org/officeDocument/2006/relationships/hyperlink" Target="http://webapp.etsi.org/teldir/ListPersDetails.asp?PersId=0" TargetMode="External" Id="R2bb8f587048a4416" /><Relationship Type="http://schemas.openxmlformats.org/officeDocument/2006/relationships/hyperlink" Target="http://www.3gpp.org/ftp/tsg_ran/WG2_RL2/TSGR2_24/docs/ZIPS/R2-012279.zip" TargetMode="External" Id="R4d566853d01c4988" /><Relationship Type="http://schemas.openxmlformats.org/officeDocument/2006/relationships/hyperlink" Target="http://webapp.etsi.org/teldir/ListPersDetails.asp?PersId=0" TargetMode="External" Id="R04a7c0402f1f4187" /><Relationship Type="http://schemas.openxmlformats.org/officeDocument/2006/relationships/hyperlink" Target="http://www.3gpp.org/ftp/tsg_ran/WG2_RL2/TSGR2_24/docs/ZIPS/R2-012280.zip" TargetMode="External" Id="R563111676fd14f86" /><Relationship Type="http://schemas.openxmlformats.org/officeDocument/2006/relationships/hyperlink" Target="http://webapp.etsi.org/teldir/ListPersDetails.asp?PersId=0" TargetMode="External" Id="R7d8dc4e3c3dd4928" /><Relationship Type="http://schemas.openxmlformats.org/officeDocument/2006/relationships/hyperlink" Target="http://www.3gpp.org/ftp/tsg_ran/WG2_RL2/TSGR2_24/docs/ZIPS/R2-012281.zip" TargetMode="External" Id="R8ace487d42a34dd2" /><Relationship Type="http://schemas.openxmlformats.org/officeDocument/2006/relationships/hyperlink" Target="http://webapp.etsi.org/teldir/ListPersDetails.asp?PersId=0" TargetMode="External" Id="R4258d6f5bff54f9c" /><Relationship Type="http://schemas.openxmlformats.org/officeDocument/2006/relationships/hyperlink" Target="http://www.3gpp.org/ftp/tsg_ran/WG2_RL2/TSGR2_24/docs/ZIPS/R2-012282.zip" TargetMode="External" Id="R68eaceafee5e4e6f" /><Relationship Type="http://schemas.openxmlformats.org/officeDocument/2006/relationships/hyperlink" Target="http://webapp.etsi.org/teldir/ListPersDetails.asp?PersId=0" TargetMode="External" Id="R5787b53a5195451f" /><Relationship Type="http://schemas.openxmlformats.org/officeDocument/2006/relationships/hyperlink" Target="http://www.3gpp.org/ftp/tsg_ran/WG2_RL2/TSGR2_24/docs/ZIPS/R2-012283.zip" TargetMode="External" Id="R6ad33eee19624643" /><Relationship Type="http://schemas.openxmlformats.org/officeDocument/2006/relationships/hyperlink" Target="http://webapp.etsi.org/teldir/ListPersDetails.asp?PersId=0" TargetMode="External" Id="R86a381ccbf074d20" /><Relationship Type="http://schemas.openxmlformats.org/officeDocument/2006/relationships/hyperlink" Target="http://www.3gpp.org/ftp/tsg_ran/WG2_RL2/TSGR2_24/docs/ZIPS/R2-012284.zip" TargetMode="External" Id="Rc4a24c6995294829" /><Relationship Type="http://schemas.openxmlformats.org/officeDocument/2006/relationships/hyperlink" Target="http://webapp.etsi.org/teldir/ListPersDetails.asp?PersId=0" TargetMode="External" Id="R0db2ee7a73f84185" /><Relationship Type="http://schemas.openxmlformats.org/officeDocument/2006/relationships/hyperlink" Target="http://www.3gpp.org/ftp/tsg_ran/WG2_RL2/TSGR2_24/docs/ZIPS/R2-012285.zip" TargetMode="External" Id="Rde41e6cfadcf44ab" /><Relationship Type="http://schemas.openxmlformats.org/officeDocument/2006/relationships/hyperlink" Target="http://webapp.etsi.org/teldir/ListPersDetails.asp?PersId=0" TargetMode="External" Id="Racdc335c23f7496c" /><Relationship Type="http://schemas.openxmlformats.org/officeDocument/2006/relationships/hyperlink" Target="http://www.3gpp.org/ftp/tsg_ran/WG2_RL2/TSGR2_24/docs/ZIPS/R2-012286.zip" TargetMode="External" Id="Rfc0a289d0c534dab" /><Relationship Type="http://schemas.openxmlformats.org/officeDocument/2006/relationships/hyperlink" Target="http://webapp.etsi.org/teldir/ListPersDetails.asp?PersId=0" TargetMode="External" Id="R37ae8426fd624bda" /><Relationship Type="http://schemas.openxmlformats.org/officeDocument/2006/relationships/hyperlink" Target="http://www.3gpp.org/ftp/tsg_ran/WG2_RL2/TSGR2_24/docs/ZIPS/R2-012287.zip" TargetMode="External" Id="R907ec3185cd143cc" /><Relationship Type="http://schemas.openxmlformats.org/officeDocument/2006/relationships/hyperlink" Target="http://webapp.etsi.org/teldir/ListPersDetails.asp?PersId=0" TargetMode="External" Id="Ref7e4e1677e84c04" /><Relationship Type="http://schemas.openxmlformats.org/officeDocument/2006/relationships/hyperlink" Target="http://www.3gpp.org/ftp/tsg_ran/WG2_RL2/TSGR2_24/docs/ZIPS/R2-012288.zip" TargetMode="External" Id="R7f63e82f7b514c7a" /><Relationship Type="http://schemas.openxmlformats.org/officeDocument/2006/relationships/hyperlink" Target="http://webapp.etsi.org/teldir/ListPersDetails.asp?PersId=0" TargetMode="External" Id="Rcfdc2f15a7204024" /><Relationship Type="http://schemas.openxmlformats.org/officeDocument/2006/relationships/hyperlink" Target="http://www.3gpp.org/ftp/tsg_ran/WG2_RL2/TSGR2_24/docs/ZIPS/R2-012289.zip" TargetMode="External" Id="Rf7cdf67fcdd04242" /><Relationship Type="http://schemas.openxmlformats.org/officeDocument/2006/relationships/hyperlink" Target="http://webapp.etsi.org/teldir/ListPersDetails.asp?PersId=0" TargetMode="External" Id="Ra43fa9f93eae4a76" /><Relationship Type="http://schemas.openxmlformats.org/officeDocument/2006/relationships/hyperlink" Target="http://www.3gpp.org/ftp/tsg_ran/WG2_RL2/TSGR2_24/docs/ZIPS/R2-012290.zip" TargetMode="External" Id="Re26fc9ed4bee4473" /><Relationship Type="http://schemas.openxmlformats.org/officeDocument/2006/relationships/hyperlink" Target="http://webapp.etsi.org/teldir/ListPersDetails.asp?PersId=0" TargetMode="External" Id="R29b827ff89fb401f" /><Relationship Type="http://schemas.openxmlformats.org/officeDocument/2006/relationships/hyperlink" Target="http://www.3gpp.org/ftp/tsg_ran/WG2_RL2/TSGR2_24/docs/ZIPS/R2-012291.zip" TargetMode="External" Id="Ra54890802bab45fc" /><Relationship Type="http://schemas.openxmlformats.org/officeDocument/2006/relationships/hyperlink" Target="http://webapp.etsi.org/teldir/ListPersDetails.asp?PersId=0" TargetMode="External" Id="Rd1d5b5c0333d4921" /><Relationship Type="http://schemas.openxmlformats.org/officeDocument/2006/relationships/hyperlink" Target="http://www.3gpp.org/ftp/tsg_ran/WG2_RL2/TSGR2_24/docs/ZIPS/R2-012292.zip" TargetMode="External" Id="Rd3b41269e0954297" /><Relationship Type="http://schemas.openxmlformats.org/officeDocument/2006/relationships/hyperlink" Target="http://webapp.etsi.org/teldir/ListPersDetails.asp?PersId=0" TargetMode="External" Id="R594229c0a2bb4736" /><Relationship Type="http://schemas.openxmlformats.org/officeDocument/2006/relationships/hyperlink" Target="http://www.3gpp.org/ftp/tsg_ran/WG2_RL2/TSGR2_24/docs/ZIPS/R2-012293.zip" TargetMode="External" Id="R9898574f2bd84792" /><Relationship Type="http://schemas.openxmlformats.org/officeDocument/2006/relationships/hyperlink" Target="http://webapp.etsi.org/teldir/ListPersDetails.asp?PersId=0" TargetMode="External" Id="R1a8bc81c1d914839" /><Relationship Type="http://schemas.openxmlformats.org/officeDocument/2006/relationships/hyperlink" Target="http://www.3gpp.org/ftp/tsg_ran/WG2_RL2/TSGR2_24/docs/ZIPS/R2-012294.zip" TargetMode="External" Id="Ra728f8b6833c40ed" /><Relationship Type="http://schemas.openxmlformats.org/officeDocument/2006/relationships/hyperlink" Target="http://webapp.etsi.org/teldir/ListPersDetails.asp?PersId=0" TargetMode="External" Id="R8fb9e7c48d454ec7" /><Relationship Type="http://schemas.openxmlformats.org/officeDocument/2006/relationships/hyperlink" Target="http://www.3gpp.org/ftp/tsg_ran/WG2_RL2/TSGR2_24/docs/ZIPS/R2-012295.zip" TargetMode="External" Id="R9cd32bc5ba834238" /><Relationship Type="http://schemas.openxmlformats.org/officeDocument/2006/relationships/hyperlink" Target="http://webapp.etsi.org/teldir/ListPersDetails.asp?PersId=0" TargetMode="External" Id="Rdae6ea4f26a4470b" /><Relationship Type="http://schemas.openxmlformats.org/officeDocument/2006/relationships/hyperlink" Target="http://www.3gpp.org/ftp/tsg_ran/WG2_RL2/TSGR2_24/docs/ZIPS/R2-012296.zip" TargetMode="External" Id="R367d0f40ab1a489e" /><Relationship Type="http://schemas.openxmlformats.org/officeDocument/2006/relationships/hyperlink" Target="http://webapp.etsi.org/teldir/ListPersDetails.asp?PersId=0" TargetMode="External" Id="R969dac585c8a491b" /><Relationship Type="http://schemas.openxmlformats.org/officeDocument/2006/relationships/hyperlink" Target="http://www.3gpp.org/ftp/tsg_ran/WG2_RL2/TSGR2_24/docs/ZIPS/R2-012297.zip" TargetMode="External" Id="R17060adb1115422a" /><Relationship Type="http://schemas.openxmlformats.org/officeDocument/2006/relationships/hyperlink" Target="http://webapp.etsi.org/teldir/ListPersDetails.asp?PersId=0" TargetMode="External" Id="R9527c28c07c34851" /><Relationship Type="http://schemas.openxmlformats.org/officeDocument/2006/relationships/hyperlink" Target="http://www.3gpp.org/ftp/tsg_ran/WG2_RL2/TSGR2_24/docs/ZIPS/R2-012298.zip" TargetMode="External" Id="Rd52c78df45c04f02" /><Relationship Type="http://schemas.openxmlformats.org/officeDocument/2006/relationships/hyperlink" Target="http://webapp.etsi.org/teldir/ListPersDetails.asp?PersId=0" TargetMode="External" Id="R4bd1ebe75b9143bf" /><Relationship Type="http://schemas.openxmlformats.org/officeDocument/2006/relationships/hyperlink" Target="http://www.3gpp.org/ftp/tsg_ran/WG2_RL2/TSGR2_24/docs/ZIPS/R2-012299.zip" TargetMode="External" Id="R40641fbbc84c4231" /><Relationship Type="http://schemas.openxmlformats.org/officeDocument/2006/relationships/hyperlink" Target="http://webapp.etsi.org/teldir/ListPersDetails.asp?PersId=0" TargetMode="External" Id="R7f39d096bd3744b9" /><Relationship Type="http://schemas.openxmlformats.org/officeDocument/2006/relationships/hyperlink" Target="http://www.3gpp.org/ftp/tsg_ran/WG2_RL2/TSGR2_24/docs/ZIPS/R2-012300.zip" TargetMode="External" Id="R3309fdd785084827" /><Relationship Type="http://schemas.openxmlformats.org/officeDocument/2006/relationships/hyperlink" Target="http://webapp.etsi.org/teldir/ListPersDetails.asp?PersId=0" TargetMode="External" Id="Ra192e3dec6a147ed" /><Relationship Type="http://schemas.openxmlformats.org/officeDocument/2006/relationships/hyperlink" Target="http://www.3gpp.org/ftp/tsg_ran/WG2_RL2/TSGR2_24/docs/ZIPS/R2-012301.zip" TargetMode="External" Id="Rd640d91b90b54d1e" /><Relationship Type="http://schemas.openxmlformats.org/officeDocument/2006/relationships/hyperlink" Target="http://webapp.etsi.org/teldir/ListPersDetails.asp?PersId=0" TargetMode="External" Id="R8f192ab90b874abc" /><Relationship Type="http://schemas.openxmlformats.org/officeDocument/2006/relationships/hyperlink" Target="http://www.3gpp.org/ftp/tsg_ran/WG2_RL2/TSGR2_24/docs/ZIPS/R2-012302.zip" TargetMode="External" Id="R1fa62acdeeb742b5" /><Relationship Type="http://schemas.openxmlformats.org/officeDocument/2006/relationships/hyperlink" Target="http://webapp.etsi.org/teldir/ListPersDetails.asp?PersId=0" TargetMode="External" Id="Rb5ba609a34c6436c" /><Relationship Type="http://schemas.openxmlformats.org/officeDocument/2006/relationships/hyperlink" Target="http://www.3gpp.org/ftp/tsg_ran/WG2_RL2/TSGR2_24/docs/ZIPS/R2-012303.zip" TargetMode="External" Id="Rcc289b893f5d4549" /><Relationship Type="http://schemas.openxmlformats.org/officeDocument/2006/relationships/hyperlink" Target="http://webapp.etsi.org/teldir/ListPersDetails.asp?PersId=0" TargetMode="External" Id="Rb2fa020a63494758" /><Relationship Type="http://schemas.openxmlformats.org/officeDocument/2006/relationships/hyperlink" Target="http://www.3gpp.org/ftp/tsg_ran/WG2_RL2/TSGR2_24/docs/ZIPS/R2-012305.zip" TargetMode="External" Id="Rd22056f0bfb14340" /><Relationship Type="http://schemas.openxmlformats.org/officeDocument/2006/relationships/hyperlink" Target="http://webapp.etsi.org/teldir/ListPersDetails.asp?PersId=0" TargetMode="External" Id="R30ee345dfd2c4d86" /><Relationship Type="http://schemas.openxmlformats.org/officeDocument/2006/relationships/hyperlink" Target="http://www.3gpp.org/ftp/tsg_ran/WG2_RL2/TSGR2_24/docs/ZIPS/R2-012306.zip" TargetMode="External" Id="Rf9cbf8f7ab3a4203" /><Relationship Type="http://schemas.openxmlformats.org/officeDocument/2006/relationships/hyperlink" Target="http://webapp.etsi.org/teldir/ListPersDetails.asp?PersId=0" TargetMode="External" Id="Re247640eac074c8d" /><Relationship Type="http://schemas.openxmlformats.org/officeDocument/2006/relationships/hyperlink" Target="http://www.3gpp.org/ftp/tsg_ran/WG2_RL2/TSGR2_24/docs/ZIPS/R2-012307.zip" TargetMode="External" Id="Rae07dc543c514992" /><Relationship Type="http://schemas.openxmlformats.org/officeDocument/2006/relationships/hyperlink" Target="http://webapp.etsi.org/teldir/ListPersDetails.asp?PersId=0" TargetMode="External" Id="R1cfcbcbd0dd64da7" /><Relationship Type="http://schemas.openxmlformats.org/officeDocument/2006/relationships/hyperlink" Target="http://www.3gpp.org/ftp/tsg_ran/WG2_RL2/TSGR2_24/docs/ZIPS/R2-012308.zip" TargetMode="External" Id="Rbf423ead13594065" /><Relationship Type="http://schemas.openxmlformats.org/officeDocument/2006/relationships/hyperlink" Target="http://webapp.etsi.org/teldir/ListPersDetails.asp?PersId=0" TargetMode="External" Id="Rdbe1d014302249f9" /><Relationship Type="http://schemas.openxmlformats.org/officeDocument/2006/relationships/hyperlink" Target="http://www.3gpp.org/ftp/tsg_ran/WG2_RL2/TSGR2_24/docs/ZIPS/R2-012309.zip" TargetMode="External" Id="R5aed824cb87d44b9" /><Relationship Type="http://schemas.openxmlformats.org/officeDocument/2006/relationships/hyperlink" Target="http://webapp.etsi.org/teldir/ListPersDetails.asp?PersId=0" TargetMode="External" Id="Rdddfd9ceae164830" /><Relationship Type="http://schemas.openxmlformats.org/officeDocument/2006/relationships/hyperlink" Target="http://www.3gpp.org/ftp/tsg_ran/WG2_RL2/TSGR2_24/docs/ZIPS/R2-012310.zip" TargetMode="External" Id="R33a44e69b6de4cf7" /><Relationship Type="http://schemas.openxmlformats.org/officeDocument/2006/relationships/hyperlink" Target="http://webapp.etsi.org/teldir/ListPersDetails.asp?PersId=0" TargetMode="External" Id="R92387d9e106d4fc2" /><Relationship Type="http://schemas.openxmlformats.org/officeDocument/2006/relationships/hyperlink" Target="http://www.3gpp.org/ftp/tsg_ran/WG2_RL2/TSGR2_24/docs/ZIPS/R2-012311.zip" TargetMode="External" Id="R27d191ba06524f5e" /><Relationship Type="http://schemas.openxmlformats.org/officeDocument/2006/relationships/hyperlink" Target="http://webapp.etsi.org/teldir/ListPersDetails.asp?PersId=0" TargetMode="External" Id="Rda586f67d2ae4a76" /><Relationship Type="http://schemas.openxmlformats.org/officeDocument/2006/relationships/hyperlink" Target="http://www.3gpp.org/ftp/tsg_ran/WG2_RL2/TSGR2_24/docs/ZIPS/R2-012312.zip" TargetMode="External" Id="R3a29a28305614de9" /><Relationship Type="http://schemas.openxmlformats.org/officeDocument/2006/relationships/hyperlink" Target="http://webapp.etsi.org/teldir/ListPersDetails.asp?PersId=0" TargetMode="External" Id="Rb02b70e5c410414a" /><Relationship Type="http://schemas.openxmlformats.org/officeDocument/2006/relationships/hyperlink" Target="http://www.3gpp.org/ftp/tsg_ran/WG2_RL2/TSGR2_24/docs/ZIPS/R2-012313.zip" TargetMode="External" Id="Re867fb2bfca741e2" /><Relationship Type="http://schemas.openxmlformats.org/officeDocument/2006/relationships/hyperlink" Target="http://webapp.etsi.org/teldir/ListPersDetails.asp?PersId=0" TargetMode="External" Id="R0b97141b771045d0" /><Relationship Type="http://schemas.openxmlformats.org/officeDocument/2006/relationships/hyperlink" Target="http://www.3gpp.org/ftp/tsg_ran/WG2_RL2/TSGR2_24/docs/ZIPS/R2-012314.zip" TargetMode="External" Id="R13853a526f024ab5" /><Relationship Type="http://schemas.openxmlformats.org/officeDocument/2006/relationships/hyperlink" Target="http://webapp.etsi.org/teldir/ListPersDetails.asp?PersId=0" TargetMode="External" Id="Rf21a7879e20b4c5c" /><Relationship Type="http://schemas.openxmlformats.org/officeDocument/2006/relationships/hyperlink" Target="http://www.3gpp.org/ftp/tsg_ran/WG2_RL2/TSGR2_24/docs/ZIPS/R2-012316.zip" TargetMode="External" Id="R94a9e4f1ca9c44c6" /><Relationship Type="http://schemas.openxmlformats.org/officeDocument/2006/relationships/hyperlink" Target="http://webapp.etsi.org/teldir/ListPersDetails.asp?PersId=0" TargetMode="External" Id="Rb1a94a1fe5474ba9" /><Relationship Type="http://schemas.openxmlformats.org/officeDocument/2006/relationships/hyperlink" Target="http://www.3gpp.org/ftp/tsg_ran/WG2_RL2/TSGR2_24/docs/ZIPS/R2-012317.zip" TargetMode="External" Id="R454bba05124a4e16" /><Relationship Type="http://schemas.openxmlformats.org/officeDocument/2006/relationships/hyperlink" Target="http://webapp.etsi.org/teldir/ListPersDetails.asp?PersId=0" TargetMode="External" Id="R6acbb282add849b6" /><Relationship Type="http://schemas.openxmlformats.org/officeDocument/2006/relationships/hyperlink" Target="http://www.3gpp.org/ftp/tsg_ran/WG2_RL2/TSGR2_24/docs/ZIPS/R2-012318.zip" TargetMode="External" Id="Re6002a20b3dd4aae" /><Relationship Type="http://schemas.openxmlformats.org/officeDocument/2006/relationships/hyperlink" Target="http://webapp.etsi.org/teldir/ListPersDetails.asp?PersId=0" TargetMode="External" Id="R6a44b059f21b4960" /><Relationship Type="http://schemas.openxmlformats.org/officeDocument/2006/relationships/hyperlink" Target="http://www.3gpp.org/ftp/tsg_ran/WG2_RL2/TSGR2_24/docs/ZIPS/R2-012319.zip" TargetMode="External" Id="R22f00d9afe78488e" /><Relationship Type="http://schemas.openxmlformats.org/officeDocument/2006/relationships/hyperlink" Target="http://webapp.etsi.org/teldir/ListPersDetails.asp?PersId=0" TargetMode="External" Id="R1e05102aab7548a3" /><Relationship Type="http://schemas.openxmlformats.org/officeDocument/2006/relationships/hyperlink" Target="http://www.3gpp.org/ftp/tsg_ran/WG2_RL2/TSGR2_24/docs/ZIPS/R2-012320.zip" TargetMode="External" Id="R204b4dfbec054512" /><Relationship Type="http://schemas.openxmlformats.org/officeDocument/2006/relationships/hyperlink" Target="http://webapp.etsi.org/teldir/ListPersDetails.asp?PersId=0" TargetMode="External" Id="Ra74dc979ef284cdb" /><Relationship Type="http://schemas.openxmlformats.org/officeDocument/2006/relationships/hyperlink" Target="http://www.3gpp.org/ftp/tsg_ran/WG2_RL2/TSGR2_24/docs/ZIPS/R2-012321.zip" TargetMode="External" Id="Rcc0fb2cfb3364c3f" /><Relationship Type="http://schemas.openxmlformats.org/officeDocument/2006/relationships/hyperlink" Target="http://webapp.etsi.org/teldir/ListPersDetails.asp?PersId=0" TargetMode="External" Id="Raedbdc9200f54f98" /><Relationship Type="http://schemas.openxmlformats.org/officeDocument/2006/relationships/hyperlink" Target="http://www.3gpp.org/ftp/tsg_ran/WG2_RL2/TSGR2_24/docs/ZIPS/R2-012322.zip" TargetMode="External" Id="R547b23b7eb8d49e5" /><Relationship Type="http://schemas.openxmlformats.org/officeDocument/2006/relationships/hyperlink" Target="http://webapp.etsi.org/teldir/ListPersDetails.asp?PersId=0" TargetMode="External" Id="R51c52828b7a147fe" /><Relationship Type="http://schemas.openxmlformats.org/officeDocument/2006/relationships/hyperlink" Target="http://www.3gpp.org/ftp/tsg_ran/WG2_RL2/TSGR2_24/docs/ZIPS/R2-012323.zip" TargetMode="External" Id="R9a5521c148294e27" /><Relationship Type="http://schemas.openxmlformats.org/officeDocument/2006/relationships/hyperlink" Target="http://webapp.etsi.org/teldir/ListPersDetails.asp?PersId=0" TargetMode="External" Id="R37036cf9d3e243c1" /><Relationship Type="http://schemas.openxmlformats.org/officeDocument/2006/relationships/hyperlink" Target="http://www.3gpp.org/ftp/tsg_ran/WG2_RL2/TSGR2_24/docs/ZIPS/R2-012324.zip" TargetMode="External" Id="R58fa7755d4204c06" /><Relationship Type="http://schemas.openxmlformats.org/officeDocument/2006/relationships/hyperlink" Target="http://webapp.etsi.org/teldir/ListPersDetails.asp?PersId=0" TargetMode="External" Id="R44429a2e9c864863" /><Relationship Type="http://schemas.openxmlformats.org/officeDocument/2006/relationships/hyperlink" Target="http://www.3gpp.org/ftp/tsg_ran/WG2_RL2/TSGR2_24/docs/ZIPS/R2-012325.zip" TargetMode="External" Id="Reb179b5d22b3488d" /><Relationship Type="http://schemas.openxmlformats.org/officeDocument/2006/relationships/hyperlink" Target="http://webapp.etsi.org/teldir/ListPersDetails.asp?PersId=0" TargetMode="External" Id="R68ae224b32074510" /><Relationship Type="http://schemas.openxmlformats.org/officeDocument/2006/relationships/hyperlink" Target="http://www.3gpp.org/ftp/tsg_ran/WG2_RL2/TSGR2_24/docs/ZIPS/R2-012326.zip" TargetMode="External" Id="Re91a279b664f4a5c" /><Relationship Type="http://schemas.openxmlformats.org/officeDocument/2006/relationships/hyperlink" Target="http://webapp.etsi.org/teldir/ListPersDetails.asp?PersId=0" TargetMode="External" Id="R7f3ef18425324e1e" /><Relationship Type="http://schemas.openxmlformats.org/officeDocument/2006/relationships/hyperlink" Target="http://www.3gpp.org/ftp/tsg_ran/WG2_RL2/TSGR2_24/docs/ZIPS/R2-012327.zip" TargetMode="External" Id="R5315bd6c195d4a8c" /><Relationship Type="http://schemas.openxmlformats.org/officeDocument/2006/relationships/hyperlink" Target="http://webapp.etsi.org/teldir/ListPersDetails.asp?PersId=0" TargetMode="External" Id="R788749b70f1c4e1b" /><Relationship Type="http://schemas.openxmlformats.org/officeDocument/2006/relationships/hyperlink" Target="http://www.3gpp.org/ftp/tsg_ran/WG2_RL2/TSGR2_24/docs/ZIPS/R2-012328.zip" TargetMode="External" Id="Re18c15bc038b413a" /><Relationship Type="http://schemas.openxmlformats.org/officeDocument/2006/relationships/hyperlink" Target="http://webapp.etsi.org/teldir/ListPersDetails.asp?PersId=0" TargetMode="External" Id="Rfc00c64735684061" /><Relationship Type="http://schemas.openxmlformats.org/officeDocument/2006/relationships/hyperlink" Target="http://www.3gpp.org/ftp/tsg_ran/WG2_RL2/TSGR2_24/docs/ZIPS/R2-012329.zip" TargetMode="External" Id="R9d463c7c043f4526" /><Relationship Type="http://schemas.openxmlformats.org/officeDocument/2006/relationships/hyperlink" Target="http://webapp.etsi.org/teldir/ListPersDetails.asp?PersId=0" TargetMode="External" Id="R84d8588f9e0548b8" /><Relationship Type="http://schemas.openxmlformats.org/officeDocument/2006/relationships/hyperlink" Target="http://www.3gpp.org/ftp/tsg_ran/WG2_RL2/TSGR2_24/docs/ZIPS/R2-012330.zip" TargetMode="External" Id="Rf29d32ab13794fcb" /><Relationship Type="http://schemas.openxmlformats.org/officeDocument/2006/relationships/hyperlink" Target="http://webapp.etsi.org/teldir/ListPersDetails.asp?PersId=0" TargetMode="External" Id="R39f279b4aced4694" /><Relationship Type="http://schemas.openxmlformats.org/officeDocument/2006/relationships/hyperlink" Target="http://www.3gpp.org/ftp/tsg_ran/WG2_RL2/TSGR2_24/docs/ZIPS/R2-012331.zip" TargetMode="External" Id="R7d99d1a54efd4255" /><Relationship Type="http://schemas.openxmlformats.org/officeDocument/2006/relationships/hyperlink" Target="http://webapp.etsi.org/teldir/ListPersDetails.asp?PersId=0" TargetMode="External" Id="Re1bd49482ec348ef" /><Relationship Type="http://schemas.openxmlformats.org/officeDocument/2006/relationships/hyperlink" Target="http://www.3gpp.org/ftp/tsg_ran/WG2_RL2/TSGR2_24/docs/ZIPS/R2-012332.zip" TargetMode="External" Id="Rcfd284834c16488c" /><Relationship Type="http://schemas.openxmlformats.org/officeDocument/2006/relationships/hyperlink" Target="http://webapp.etsi.org/teldir/ListPersDetails.asp?PersId=0" TargetMode="External" Id="R0da10ce966994ae7" /><Relationship Type="http://schemas.openxmlformats.org/officeDocument/2006/relationships/hyperlink" Target="http://www.3gpp.org/ftp/tsg_ran/WG2_RL2/TSGR2_24/docs/ZIPS/R2-012333.zip" TargetMode="External" Id="R9410f040a7074c83" /><Relationship Type="http://schemas.openxmlformats.org/officeDocument/2006/relationships/hyperlink" Target="http://webapp.etsi.org/teldir/ListPersDetails.asp?PersId=0" TargetMode="External" Id="R29262cbb2f77441d" /><Relationship Type="http://schemas.openxmlformats.org/officeDocument/2006/relationships/hyperlink" Target="http://www.3gpp.org/ftp/tsg_ran/WG2_RL2/TSGR2_24/docs/ZIPS/R2-012334.zip" TargetMode="External" Id="R1d74ddc9ccaa409f" /><Relationship Type="http://schemas.openxmlformats.org/officeDocument/2006/relationships/hyperlink" Target="http://webapp.etsi.org/teldir/ListPersDetails.asp?PersId=0" TargetMode="External" Id="R98048e1308774fd9" /><Relationship Type="http://schemas.openxmlformats.org/officeDocument/2006/relationships/hyperlink" Target="http://www.3gpp.org/ftp/tsg_ran/WG2_RL2/TSGR2_24/docs/ZIPS/R2-012335.zip" TargetMode="External" Id="Ra6913280437f42a5" /><Relationship Type="http://schemas.openxmlformats.org/officeDocument/2006/relationships/hyperlink" Target="http://webapp.etsi.org/teldir/ListPersDetails.asp?PersId=0" TargetMode="External" Id="R93ae9d40ab54484d" /><Relationship Type="http://schemas.openxmlformats.org/officeDocument/2006/relationships/hyperlink" Target="http://www.3gpp.org/ftp/tsg_ran/WG2_RL2/TSGR2_24/docs/ZIPS/R2-012336.zip" TargetMode="External" Id="R46cc14e112db48b8" /><Relationship Type="http://schemas.openxmlformats.org/officeDocument/2006/relationships/hyperlink" Target="http://webapp.etsi.org/teldir/ListPersDetails.asp?PersId=0" TargetMode="External" Id="Rc0b7907f324e4f32" /><Relationship Type="http://schemas.openxmlformats.org/officeDocument/2006/relationships/hyperlink" Target="http://www.3gpp.org/ftp/tsg_ran/WG2_RL2/TSGR2_24/docs/ZIPS/R2-012337.zip" TargetMode="External" Id="R2010993fe25f4bb1" /><Relationship Type="http://schemas.openxmlformats.org/officeDocument/2006/relationships/hyperlink" Target="http://webapp.etsi.org/teldir/ListPersDetails.asp?PersId=0" TargetMode="External" Id="R70ad85c01791427f" /><Relationship Type="http://schemas.openxmlformats.org/officeDocument/2006/relationships/hyperlink" Target="http://www.3gpp.org/ftp/tsg_ran/WG2_RL2/TSGR2_24/docs/ZIPS/R2-012338.zip" TargetMode="External" Id="R8f564fc4c9e04368" /><Relationship Type="http://schemas.openxmlformats.org/officeDocument/2006/relationships/hyperlink" Target="http://webapp.etsi.org/teldir/ListPersDetails.asp?PersId=0" TargetMode="External" Id="Refc1aec114fc4232" /><Relationship Type="http://schemas.openxmlformats.org/officeDocument/2006/relationships/hyperlink" Target="http://www.3gpp.org/ftp/tsg_ran/WG2_RL2/TSGR2_24/docs/ZIPS/R2-012339.zip" TargetMode="External" Id="Recaf01cd86bc41f6" /><Relationship Type="http://schemas.openxmlformats.org/officeDocument/2006/relationships/hyperlink" Target="http://webapp.etsi.org/teldir/ListPersDetails.asp?PersId=0" TargetMode="External" Id="Rc36ec2a9f01a4685" /><Relationship Type="http://schemas.openxmlformats.org/officeDocument/2006/relationships/hyperlink" Target="http://www.3gpp.org/ftp/tsg_ran/WG2_RL2/TSGR2_24/docs/ZIPS/R2-012340.zip" TargetMode="External" Id="Raa7c24e25a704731" /><Relationship Type="http://schemas.openxmlformats.org/officeDocument/2006/relationships/hyperlink" Target="http://webapp.etsi.org/teldir/ListPersDetails.asp?PersId=0" TargetMode="External" Id="R9f7f786414d84863" /><Relationship Type="http://schemas.openxmlformats.org/officeDocument/2006/relationships/hyperlink" Target="http://www.3gpp.org/ftp/tsg_ran/WG2_RL2/TSGR2_24/docs/ZIPS/R2-012341.zip" TargetMode="External" Id="R24ae99f5db224dcd" /><Relationship Type="http://schemas.openxmlformats.org/officeDocument/2006/relationships/hyperlink" Target="http://webapp.etsi.org/teldir/ListPersDetails.asp?PersId=0" TargetMode="External" Id="R3d03194316bd4b51" /><Relationship Type="http://schemas.openxmlformats.org/officeDocument/2006/relationships/hyperlink" Target="http://www.3gpp.org/ftp/tsg_ran/WG2_RL2/TSGR2_24/docs/ZIPS/R2-012342.zip" TargetMode="External" Id="R7ad656836c46434c" /><Relationship Type="http://schemas.openxmlformats.org/officeDocument/2006/relationships/hyperlink" Target="http://webapp.etsi.org/teldir/ListPersDetails.asp?PersId=0" TargetMode="External" Id="R7271a93736d14c53" /><Relationship Type="http://schemas.openxmlformats.org/officeDocument/2006/relationships/hyperlink" Target="http://www.3gpp.org/ftp/tsg_ran/WG2_RL2/TSGR2_24/docs/ZIPS/R2-012343.zip" TargetMode="External" Id="R5bae7044f7634c5e" /><Relationship Type="http://schemas.openxmlformats.org/officeDocument/2006/relationships/hyperlink" Target="http://webapp.etsi.org/teldir/ListPersDetails.asp?PersId=0" TargetMode="External" Id="Re1f88276c7754228" /><Relationship Type="http://schemas.openxmlformats.org/officeDocument/2006/relationships/hyperlink" Target="http://www.3gpp.org/ftp/tsg_ran/WG2_RL2/TSGR2_24/docs/ZIPS/R2-012344.zip" TargetMode="External" Id="R15407ec95c7c40d4" /><Relationship Type="http://schemas.openxmlformats.org/officeDocument/2006/relationships/hyperlink" Target="http://webapp.etsi.org/teldir/ListPersDetails.asp?PersId=0" TargetMode="External" Id="R2f2b7aed599e41fc" /><Relationship Type="http://schemas.openxmlformats.org/officeDocument/2006/relationships/hyperlink" Target="http://www.3gpp.org/ftp/tsg_ran/WG2_RL2/TSGR2_24/docs/ZIPS/R2-012346.zip" TargetMode="External" Id="Rcf911fef57f1493d" /><Relationship Type="http://schemas.openxmlformats.org/officeDocument/2006/relationships/hyperlink" Target="http://webapp.etsi.org/teldir/ListPersDetails.asp?PersId=0" TargetMode="External" Id="Rda73fd180d8d49f9" /><Relationship Type="http://schemas.openxmlformats.org/officeDocument/2006/relationships/hyperlink" Target="http://www.3gpp.org/ftp/tsg_ran/WG2_RL2/TSGR2_24/docs/ZIPS/R2-012347.zip" TargetMode="External" Id="R89631be8bdd048fe" /><Relationship Type="http://schemas.openxmlformats.org/officeDocument/2006/relationships/hyperlink" Target="http://webapp.etsi.org/teldir/ListPersDetails.asp?PersId=0" TargetMode="External" Id="R0ef39700a4174ec4" /><Relationship Type="http://schemas.openxmlformats.org/officeDocument/2006/relationships/hyperlink" Target="http://www.3gpp.org/ftp/tsg_ran/WG2_RL2/TSGR2_24/docs/ZIPS/R2-012348.zip" TargetMode="External" Id="R86fff5bca7884e1d" /><Relationship Type="http://schemas.openxmlformats.org/officeDocument/2006/relationships/hyperlink" Target="http://webapp.etsi.org/teldir/ListPersDetails.asp?PersId=0" TargetMode="External" Id="R706dc9d3f9354c49" /><Relationship Type="http://schemas.openxmlformats.org/officeDocument/2006/relationships/hyperlink" Target="http://www.3gpp.org/ftp/tsg_ran/WG2_RL2/TSGR2_24/docs/ZIPS/R2-012349.zip" TargetMode="External" Id="R6fa705dc878d4fff" /><Relationship Type="http://schemas.openxmlformats.org/officeDocument/2006/relationships/hyperlink" Target="http://webapp.etsi.org/teldir/ListPersDetails.asp?PersId=0" TargetMode="External" Id="R915db78efa6b4ca2" /><Relationship Type="http://schemas.openxmlformats.org/officeDocument/2006/relationships/hyperlink" Target="http://www.3gpp.org/ftp/tsg_ran/WG2_RL2/TSGR2_24/docs/ZIPS/R2-012350.zip" TargetMode="External" Id="R409ca6b92a4d4d5f" /><Relationship Type="http://schemas.openxmlformats.org/officeDocument/2006/relationships/hyperlink" Target="http://webapp.etsi.org/teldir/ListPersDetails.asp?PersId=0" TargetMode="External" Id="R5a052ee3038e49c2" /><Relationship Type="http://schemas.openxmlformats.org/officeDocument/2006/relationships/hyperlink" Target="http://www.3gpp.org/ftp/tsg_ran/WG2_RL2/TSGR2_24/docs/ZIPS/R2-012351.zip" TargetMode="External" Id="R701572262d4a4857" /><Relationship Type="http://schemas.openxmlformats.org/officeDocument/2006/relationships/hyperlink" Target="http://webapp.etsi.org/teldir/ListPersDetails.asp?PersId=0" TargetMode="External" Id="Rafc85c0136f54c26" /><Relationship Type="http://schemas.openxmlformats.org/officeDocument/2006/relationships/hyperlink" Target="http://www.3gpp.org/ftp/tsg_ran/WG2_RL2/TSGR2_24/docs/ZIPS/R2-012352.zip" TargetMode="External" Id="Rd50dc411ad504d8b" /><Relationship Type="http://schemas.openxmlformats.org/officeDocument/2006/relationships/hyperlink" Target="http://webapp.etsi.org/teldir/ListPersDetails.asp?PersId=0" TargetMode="External" Id="R8d28fff030e44b55" /><Relationship Type="http://schemas.openxmlformats.org/officeDocument/2006/relationships/hyperlink" Target="http://www.3gpp.org/ftp/tsg_ran/WG2_RL2/TSGR2_24/docs/ZIPS/R2-012353.zip" TargetMode="External" Id="R38a9c17472f64bea" /><Relationship Type="http://schemas.openxmlformats.org/officeDocument/2006/relationships/hyperlink" Target="http://webapp.etsi.org/teldir/ListPersDetails.asp?PersId=0" TargetMode="External" Id="R2a6d1535b11c4d55" /><Relationship Type="http://schemas.openxmlformats.org/officeDocument/2006/relationships/hyperlink" Target="http://www.3gpp.org/ftp/tsg_ran/WG2_RL2/TSGR2_24/docs/ZIPS/R2-012354.zip" TargetMode="External" Id="R1483eb4a8a2945df" /><Relationship Type="http://schemas.openxmlformats.org/officeDocument/2006/relationships/hyperlink" Target="http://webapp.etsi.org/teldir/ListPersDetails.asp?PersId=0" TargetMode="External" Id="Re4f610cea18a40b1" /><Relationship Type="http://schemas.openxmlformats.org/officeDocument/2006/relationships/hyperlink" Target="http://www.3gpp.org/ftp/tsg_ran/WG2_RL2/TSGR2_24/docs/ZIPS/R2-012355.zip" TargetMode="External" Id="Re6cd4a3f49de41db" /><Relationship Type="http://schemas.openxmlformats.org/officeDocument/2006/relationships/hyperlink" Target="http://webapp.etsi.org/teldir/ListPersDetails.asp?PersId=0" TargetMode="External" Id="R049f5798428d4620" /><Relationship Type="http://schemas.openxmlformats.org/officeDocument/2006/relationships/hyperlink" Target="http://www.3gpp.org/ftp/tsg_ran/WG2_RL2/TSGR2_24/docs/ZIPS/R2-012356.zip" TargetMode="External" Id="Rade243dd2d224c05" /><Relationship Type="http://schemas.openxmlformats.org/officeDocument/2006/relationships/hyperlink" Target="http://webapp.etsi.org/teldir/ListPersDetails.asp?PersId=0" TargetMode="External" Id="R1c8a6a04c24747fc" /><Relationship Type="http://schemas.openxmlformats.org/officeDocument/2006/relationships/hyperlink" Target="http://www.3gpp.org/ftp/tsg_ran/WG2_RL2/TSGR2_24/docs/ZIPS/R2-012357.zip" TargetMode="External" Id="Rfb47cd0d98a24e74" /><Relationship Type="http://schemas.openxmlformats.org/officeDocument/2006/relationships/hyperlink" Target="http://webapp.etsi.org/teldir/ListPersDetails.asp?PersId=0" TargetMode="External" Id="R4fa792d4aa7f4d40" /><Relationship Type="http://schemas.openxmlformats.org/officeDocument/2006/relationships/hyperlink" Target="http://www.3gpp.org/ftp/tsg_ran/WG2_RL2/TSGR2_24/docs/ZIPS/R2-012358.zip" TargetMode="External" Id="Rf972c47c516647de" /><Relationship Type="http://schemas.openxmlformats.org/officeDocument/2006/relationships/hyperlink" Target="http://webapp.etsi.org/teldir/ListPersDetails.asp?PersId=0" TargetMode="External" Id="Rf2a715a9dd4749dd" /><Relationship Type="http://schemas.openxmlformats.org/officeDocument/2006/relationships/hyperlink" Target="http://www.3gpp.org/ftp/tsg_ran/WG2_RL2/TSGR2_24/docs/ZIPS/R2-012359.zip" TargetMode="External" Id="R3874aac25e794d67" /><Relationship Type="http://schemas.openxmlformats.org/officeDocument/2006/relationships/hyperlink" Target="http://webapp.etsi.org/teldir/ListPersDetails.asp?PersId=0" TargetMode="External" Id="R7acc07bb5a4943d1" /><Relationship Type="http://schemas.openxmlformats.org/officeDocument/2006/relationships/hyperlink" Target="http://www.3gpp.org/ftp/tsg_ran/WG2_RL2/TSGR2_24/docs/ZIPS/R2-012360.zip" TargetMode="External" Id="R96a33646871c4727" /><Relationship Type="http://schemas.openxmlformats.org/officeDocument/2006/relationships/hyperlink" Target="http://webapp.etsi.org/teldir/ListPersDetails.asp?PersId=0" TargetMode="External" Id="R65e22b374d8b4915" /><Relationship Type="http://schemas.openxmlformats.org/officeDocument/2006/relationships/hyperlink" Target="http://www.3gpp.org/ftp/tsg_ran/WG2_RL2/TSGR2_24/docs/ZIPS/R2-012361.zip" TargetMode="External" Id="Rbc7d797133f84bfa" /><Relationship Type="http://schemas.openxmlformats.org/officeDocument/2006/relationships/hyperlink" Target="http://webapp.etsi.org/teldir/ListPersDetails.asp?PersId=0" TargetMode="External" Id="Rb16759b0386e46ff" /><Relationship Type="http://schemas.openxmlformats.org/officeDocument/2006/relationships/hyperlink" Target="http://www.3gpp.org/ftp/tsg_ran/WG2_RL2/TSGR2_24/docs/ZIPS/R2-012362.zip" TargetMode="External" Id="Ra0a3a80c967f454c" /><Relationship Type="http://schemas.openxmlformats.org/officeDocument/2006/relationships/hyperlink" Target="http://webapp.etsi.org/teldir/ListPersDetails.asp?PersId=0" TargetMode="External" Id="Rbbf4d278e568448c" /><Relationship Type="http://schemas.openxmlformats.org/officeDocument/2006/relationships/hyperlink" Target="http://www.3gpp.org/ftp/tsg_ran/WG2_RL2/TSGR2_24/docs/ZIPS/R2-012363.zip" TargetMode="External" Id="Ra96287ce9df84b4f" /><Relationship Type="http://schemas.openxmlformats.org/officeDocument/2006/relationships/hyperlink" Target="http://webapp.etsi.org/teldir/ListPersDetails.asp?PersId=0" TargetMode="External" Id="Rf7b2e59d950349eb" /><Relationship Type="http://schemas.openxmlformats.org/officeDocument/2006/relationships/hyperlink" Target="http://www.3gpp.org/ftp/tsg_ran/WG2_RL2/TSGR2_24/docs/ZIPS/R2-012364.zip" TargetMode="External" Id="R0e0c3294697d4085" /><Relationship Type="http://schemas.openxmlformats.org/officeDocument/2006/relationships/hyperlink" Target="http://webapp.etsi.org/teldir/ListPersDetails.asp?PersId=0" TargetMode="External" Id="R88fd32b97ee74d08" /><Relationship Type="http://schemas.openxmlformats.org/officeDocument/2006/relationships/hyperlink" Target="http://www.3gpp.org/ftp/tsg_ran/WG2_RL2/TSGR2_24/docs/ZIPS/R2-012365.zip" TargetMode="External" Id="R50cd91950b024836" /><Relationship Type="http://schemas.openxmlformats.org/officeDocument/2006/relationships/hyperlink" Target="http://webapp.etsi.org/teldir/ListPersDetails.asp?PersId=0" TargetMode="External" Id="Rad8b8b59b037441a" /><Relationship Type="http://schemas.openxmlformats.org/officeDocument/2006/relationships/hyperlink" Target="http://www.3gpp.org/ftp/tsg_ran/WG2_RL2/TSGR2_24/docs/ZIPS/R2-012366.zip" TargetMode="External" Id="R7fa28bee10564d49" /><Relationship Type="http://schemas.openxmlformats.org/officeDocument/2006/relationships/hyperlink" Target="http://webapp.etsi.org/teldir/ListPersDetails.asp?PersId=0" TargetMode="External" Id="R2420f03acce947f0" /><Relationship Type="http://schemas.openxmlformats.org/officeDocument/2006/relationships/hyperlink" Target="http://www.3gpp.org/ftp/tsg_ran/WG2_RL2/TSGR2_24/docs/ZIPS/R2-012367.zip" TargetMode="External" Id="Re67ab8b7cb074896" /><Relationship Type="http://schemas.openxmlformats.org/officeDocument/2006/relationships/hyperlink" Target="http://webapp.etsi.org/teldir/ListPersDetails.asp?PersId=0" TargetMode="External" Id="R561db9aa21114637" /><Relationship Type="http://schemas.openxmlformats.org/officeDocument/2006/relationships/hyperlink" Target="http://www.3gpp.org/ftp/tsg_ran/WG2_RL2/TSGR2_24/docs/ZIPS/R2-012368.zip" TargetMode="External" Id="R11cadb43d0c94ac3" /><Relationship Type="http://schemas.openxmlformats.org/officeDocument/2006/relationships/hyperlink" Target="http://webapp.etsi.org/teldir/ListPersDetails.asp?PersId=0" TargetMode="External" Id="R64ba0cf9fead4dab" /><Relationship Type="http://schemas.openxmlformats.org/officeDocument/2006/relationships/hyperlink" Target="http://www.3gpp.org/ftp/tsg_ran/WG2_RL2/TSGR2_24/docs/ZIPS/R2-012369.zip" TargetMode="External" Id="Rc9171abd59164524" /><Relationship Type="http://schemas.openxmlformats.org/officeDocument/2006/relationships/hyperlink" Target="http://webapp.etsi.org/teldir/ListPersDetails.asp?PersId=0" TargetMode="External" Id="Rbd9ee91c9a7e4dbf" /><Relationship Type="http://schemas.openxmlformats.org/officeDocument/2006/relationships/hyperlink" Target="http://www.3gpp.org/ftp/tsg_ran/WG2_RL2/TSGR2_24/docs/ZIPS/R2-012370.zip" TargetMode="External" Id="R003708136788400c" /><Relationship Type="http://schemas.openxmlformats.org/officeDocument/2006/relationships/hyperlink" Target="http://webapp.etsi.org/teldir/ListPersDetails.asp?PersId=0" TargetMode="External" Id="R7156258b6ada4504" /><Relationship Type="http://schemas.openxmlformats.org/officeDocument/2006/relationships/hyperlink" Target="http://www.3gpp.org/ftp/tsg_ran/WG2_RL2/TSGR2_24/docs/ZIPS/R2-012371.zip" TargetMode="External" Id="R30cffed9de004b4b" /><Relationship Type="http://schemas.openxmlformats.org/officeDocument/2006/relationships/hyperlink" Target="http://webapp.etsi.org/teldir/ListPersDetails.asp?PersId=0" TargetMode="External" Id="Rb91c24c5c72b4a75" /><Relationship Type="http://schemas.openxmlformats.org/officeDocument/2006/relationships/hyperlink" Target="http://www.3gpp.org/ftp/tsg_ran/WG2_RL2/TSGR2_24/docs/ZIPS/R2-012372.zip" TargetMode="External" Id="Re512f82303cd467b" /><Relationship Type="http://schemas.openxmlformats.org/officeDocument/2006/relationships/hyperlink" Target="http://webapp.etsi.org/teldir/ListPersDetails.asp?PersId=0" TargetMode="External" Id="R2475d5dbb4af4c97" /><Relationship Type="http://schemas.openxmlformats.org/officeDocument/2006/relationships/hyperlink" Target="http://www.3gpp.org/ftp/tsg_ran/WG2_RL2/TSGR2_24/docs/ZIPS/R2-012373.zip" TargetMode="External" Id="R9d7fd499bc204321" /><Relationship Type="http://schemas.openxmlformats.org/officeDocument/2006/relationships/hyperlink" Target="http://webapp.etsi.org/teldir/ListPersDetails.asp?PersId=0" TargetMode="External" Id="R9186bcd7835a4ebc" /><Relationship Type="http://schemas.openxmlformats.org/officeDocument/2006/relationships/hyperlink" Target="http://www.3gpp.org/ftp/tsg_ran/WG2_RL2/TSGR2_24/docs/ZIPS/R2-012374.zip" TargetMode="External" Id="Re1320fa3de4746a1" /><Relationship Type="http://schemas.openxmlformats.org/officeDocument/2006/relationships/hyperlink" Target="http://webapp.etsi.org/teldir/ListPersDetails.asp?PersId=0" TargetMode="External" Id="R4870498ae05e49ed" /><Relationship Type="http://schemas.openxmlformats.org/officeDocument/2006/relationships/hyperlink" Target="http://www.3gpp.org/ftp/tsg_ran/WG2_RL2/TSGR2_24/docs/ZIPS/R2-012375.zip" TargetMode="External" Id="R5b88d699f23e4f26" /><Relationship Type="http://schemas.openxmlformats.org/officeDocument/2006/relationships/hyperlink" Target="http://webapp.etsi.org/teldir/ListPersDetails.asp?PersId=0" TargetMode="External" Id="R2466572042754e76" /><Relationship Type="http://schemas.openxmlformats.org/officeDocument/2006/relationships/hyperlink" Target="http://www.3gpp.org/ftp/tsg_ran/WG2_RL2/TSGR2_24/docs/ZIPS/R2-012376.zip" TargetMode="External" Id="R75fd104c2245423c" /><Relationship Type="http://schemas.openxmlformats.org/officeDocument/2006/relationships/hyperlink" Target="http://webapp.etsi.org/teldir/ListPersDetails.asp?PersId=0" TargetMode="External" Id="R0ab865ee45134f05" /><Relationship Type="http://schemas.openxmlformats.org/officeDocument/2006/relationships/hyperlink" Target="http://www.3gpp.org/ftp/tsg_ran/WG2_RL2/TSGR2_24/docs/ZIPS/R2-012377.zip" TargetMode="External" Id="Rc40c07804c6d421f" /><Relationship Type="http://schemas.openxmlformats.org/officeDocument/2006/relationships/hyperlink" Target="http://webapp.etsi.org/teldir/ListPersDetails.asp?PersId=0" TargetMode="External" Id="R86953b8a60e846d2" /><Relationship Type="http://schemas.openxmlformats.org/officeDocument/2006/relationships/hyperlink" Target="http://www.3gpp.org/ftp/tsg_ran/WG2_RL2/TSGR2_24/docs/ZIPS/R2-012378.zip" TargetMode="External" Id="Ra10f2d46bc744fca" /><Relationship Type="http://schemas.openxmlformats.org/officeDocument/2006/relationships/hyperlink" Target="http://webapp.etsi.org/teldir/ListPersDetails.asp?PersId=0" TargetMode="External" Id="R75a5f93363f248e8" /><Relationship Type="http://schemas.openxmlformats.org/officeDocument/2006/relationships/hyperlink" Target="http://www.3gpp.org/ftp/tsg_ran/WG2_RL2/TSGR2_24/docs/ZIPS/R2-012379.zip" TargetMode="External" Id="R8ac1bed06e6b4bb1" /><Relationship Type="http://schemas.openxmlformats.org/officeDocument/2006/relationships/hyperlink" Target="http://webapp.etsi.org/teldir/ListPersDetails.asp?PersId=0" TargetMode="External" Id="Rc2d6b98fa3034c8d" /><Relationship Type="http://schemas.openxmlformats.org/officeDocument/2006/relationships/hyperlink" Target="http://www.3gpp.org/ftp/tsg_ran/WG2_RL2/TSGR2_24/docs/ZIPS/R2-012380.zip" TargetMode="External" Id="R96ce7b5a8ffb4d86" /><Relationship Type="http://schemas.openxmlformats.org/officeDocument/2006/relationships/hyperlink" Target="http://webapp.etsi.org/teldir/ListPersDetails.asp?PersId=0" TargetMode="External" Id="Rd5eb6c6d7556471f" /><Relationship Type="http://schemas.openxmlformats.org/officeDocument/2006/relationships/hyperlink" Target="http://www.3gpp.org/ftp/tsg_ran/WG2_RL2/TSGR2_24/docs/ZIPS/R2-012381.zip" TargetMode="External" Id="R270bb5b01406419e" /><Relationship Type="http://schemas.openxmlformats.org/officeDocument/2006/relationships/hyperlink" Target="http://webapp.etsi.org/teldir/ListPersDetails.asp?PersId=0" TargetMode="External" Id="R11dacf69a40d4838" /><Relationship Type="http://schemas.openxmlformats.org/officeDocument/2006/relationships/hyperlink" Target="http://www.3gpp.org/ftp/tsg_ran/WG2_RL2/TSGR2_24/docs/ZIPS/R2-012382.zip" TargetMode="External" Id="R288589f1c6ef463e" /><Relationship Type="http://schemas.openxmlformats.org/officeDocument/2006/relationships/hyperlink" Target="http://webapp.etsi.org/teldir/ListPersDetails.asp?PersId=0" TargetMode="External" Id="Ra3af18c7623b45c8" /><Relationship Type="http://schemas.openxmlformats.org/officeDocument/2006/relationships/hyperlink" Target="http://www.3gpp.org/ftp/tsg_ran/WG2_RL2/TSGR2_24/docs/ZIPS/R2-012383.zip" TargetMode="External" Id="Rf0f8cb001b994aad" /><Relationship Type="http://schemas.openxmlformats.org/officeDocument/2006/relationships/hyperlink" Target="http://webapp.etsi.org/teldir/ListPersDetails.asp?PersId=0" TargetMode="External" Id="R56671e0c180149e6" /><Relationship Type="http://schemas.openxmlformats.org/officeDocument/2006/relationships/hyperlink" Target="http://www.3gpp.org/ftp/tsg_ran/WG2_RL2/TSGR2_24/docs/ZIPS/R2-012384.zip" TargetMode="External" Id="Rded88f46d71a4276" /><Relationship Type="http://schemas.openxmlformats.org/officeDocument/2006/relationships/hyperlink" Target="http://webapp.etsi.org/teldir/ListPersDetails.asp?PersId=0" TargetMode="External" Id="R5135bd52a7bd4441" /><Relationship Type="http://schemas.openxmlformats.org/officeDocument/2006/relationships/hyperlink" Target="http://www.3gpp.org/ftp/tsg_ran/WG2_RL2/TSGR2_24/docs/ZIPS/R2-012385.zip" TargetMode="External" Id="Ree08584ab5cf468a" /><Relationship Type="http://schemas.openxmlformats.org/officeDocument/2006/relationships/hyperlink" Target="http://webapp.etsi.org/teldir/ListPersDetails.asp?PersId=0" TargetMode="External" Id="R6b4b06558f8247c9" /><Relationship Type="http://schemas.openxmlformats.org/officeDocument/2006/relationships/hyperlink" Target="http://www.3gpp.org/ftp/tsg_ran/WG2_RL2/TSGR2_24/docs/ZIPS/R2-012386.zip" TargetMode="External" Id="Rc320787f038f4f0d" /><Relationship Type="http://schemas.openxmlformats.org/officeDocument/2006/relationships/hyperlink" Target="http://webapp.etsi.org/teldir/ListPersDetails.asp?PersId=0" TargetMode="External" Id="Rf826af885908409f" /><Relationship Type="http://schemas.openxmlformats.org/officeDocument/2006/relationships/hyperlink" Target="http://www.3gpp.org/ftp/tsg_ran/WG2_RL2/TSGR2_24/docs/ZIPS/R2-012387.zip" TargetMode="External" Id="R0fd7f3bf5aef4418" /><Relationship Type="http://schemas.openxmlformats.org/officeDocument/2006/relationships/hyperlink" Target="http://webapp.etsi.org/teldir/ListPersDetails.asp?PersId=0" TargetMode="External" Id="R1b92ea7490514003" /><Relationship Type="http://schemas.openxmlformats.org/officeDocument/2006/relationships/hyperlink" Target="http://www.3gpp.org/ftp/tsg_ran/WG2_RL2/TSGR2_24/docs/ZIPS/R2-012388.zip" TargetMode="External" Id="R8fd3c39667fa4808" /><Relationship Type="http://schemas.openxmlformats.org/officeDocument/2006/relationships/hyperlink" Target="http://webapp.etsi.org/teldir/ListPersDetails.asp?PersId=0" TargetMode="External" Id="Rece8ab8267cd49b4" /><Relationship Type="http://schemas.openxmlformats.org/officeDocument/2006/relationships/hyperlink" Target="http://www.3gpp.org/ftp/tsg_ran/WG2_RL2/TSGR2_24/docs/ZIPS/R2-012389.zip" TargetMode="External" Id="Re24596b9b6474086" /><Relationship Type="http://schemas.openxmlformats.org/officeDocument/2006/relationships/hyperlink" Target="http://webapp.etsi.org/teldir/ListPersDetails.asp?PersId=0" TargetMode="External" Id="Rdd404804e80a4ee9" /><Relationship Type="http://schemas.openxmlformats.org/officeDocument/2006/relationships/hyperlink" Target="http://www.3gpp.org/ftp/tsg_ran/WG2_RL2/TSGR2_24/docs/ZIPS/R2-012390.zip" TargetMode="External" Id="Re606e268228c4f0e" /><Relationship Type="http://schemas.openxmlformats.org/officeDocument/2006/relationships/hyperlink" Target="http://webapp.etsi.org/teldir/ListPersDetails.asp?PersId=0" TargetMode="External" Id="R4ec04b16ce224ecd" /><Relationship Type="http://schemas.openxmlformats.org/officeDocument/2006/relationships/hyperlink" Target="http://www.3gpp.org/ftp/tsg_ran/WG2_RL2/TSGR2_24/docs/ZIPS/R2-012391.zip" TargetMode="External" Id="Rcc9a348eba884753" /><Relationship Type="http://schemas.openxmlformats.org/officeDocument/2006/relationships/hyperlink" Target="http://webapp.etsi.org/teldir/ListPersDetails.asp?PersId=0" TargetMode="External" Id="Rb37afb2c58b94017" /><Relationship Type="http://schemas.openxmlformats.org/officeDocument/2006/relationships/hyperlink" Target="http://www.3gpp.org/ftp/tsg_ran/WG2_RL2/TSGR2_24/docs/ZIPS/R2-012392.zip" TargetMode="External" Id="Rb99cefa84a7140e5" /><Relationship Type="http://schemas.openxmlformats.org/officeDocument/2006/relationships/hyperlink" Target="http://webapp.etsi.org/teldir/ListPersDetails.asp?PersId=0" TargetMode="External" Id="R01349cb8c6384665" /><Relationship Type="http://schemas.openxmlformats.org/officeDocument/2006/relationships/hyperlink" Target="http://www.3gpp.org/ftp/tsg_ran/WG2_RL2/TSGR2_24/docs/ZIPS/R2-012393.zip" TargetMode="External" Id="Rafce0a65deaa4e0a" /><Relationship Type="http://schemas.openxmlformats.org/officeDocument/2006/relationships/hyperlink" Target="http://webapp.etsi.org/teldir/ListPersDetails.asp?PersId=0" TargetMode="External" Id="R0d9f48e39c1441a4" /><Relationship Type="http://schemas.openxmlformats.org/officeDocument/2006/relationships/hyperlink" Target="http://www.3gpp.org/ftp/tsg_ran/WG2_RL2/TSGR2_24/docs/ZIPS/R2-012394.zip" TargetMode="External" Id="R724edc9b6fd94a5b" /><Relationship Type="http://schemas.openxmlformats.org/officeDocument/2006/relationships/hyperlink" Target="http://webapp.etsi.org/teldir/ListPersDetails.asp?PersId=0" TargetMode="External" Id="R6fb511cc08af4e4c" /><Relationship Type="http://schemas.openxmlformats.org/officeDocument/2006/relationships/hyperlink" Target="http://www.3gpp.org/ftp/tsg_ran/WG2_RL2/TSGR2_24/docs/ZIPS/R2-012395.zip" TargetMode="External" Id="Rc9adfeadc3154d8c" /><Relationship Type="http://schemas.openxmlformats.org/officeDocument/2006/relationships/hyperlink" Target="http://webapp.etsi.org/teldir/ListPersDetails.asp?PersId=0" TargetMode="External" Id="R4aa795e1a6f14110" /><Relationship Type="http://schemas.openxmlformats.org/officeDocument/2006/relationships/hyperlink" Target="http://www.3gpp.org/ftp/tsg_ran/WG2_RL2/TSGR2_24/docs/ZIPS/R2-012396.zip" TargetMode="External" Id="R9b0ad59863b9415e" /><Relationship Type="http://schemas.openxmlformats.org/officeDocument/2006/relationships/hyperlink" Target="http://webapp.etsi.org/teldir/ListPersDetails.asp?PersId=0" TargetMode="External" Id="Rb02d65c9f2e24a52" /><Relationship Type="http://schemas.openxmlformats.org/officeDocument/2006/relationships/hyperlink" Target="http://www.3gpp.org/ftp/tsg_ran/WG2_RL2/TSGR2_24/docs/ZIPS/R2-012397.zip" TargetMode="External" Id="Rab8eec6ce1d641ca" /><Relationship Type="http://schemas.openxmlformats.org/officeDocument/2006/relationships/hyperlink" Target="http://webapp.etsi.org/teldir/ListPersDetails.asp?PersId=0" TargetMode="External" Id="Raba4d2c335d34207" /><Relationship Type="http://schemas.openxmlformats.org/officeDocument/2006/relationships/hyperlink" Target="http://www.3gpp.org/ftp/tsg_ran/WG2_RL2/TSGR2_24/docs/ZIPS/R2-012398.zip" TargetMode="External" Id="R14b5f7fbb018475d" /><Relationship Type="http://schemas.openxmlformats.org/officeDocument/2006/relationships/hyperlink" Target="http://webapp.etsi.org/teldir/ListPersDetails.asp?PersId=0" TargetMode="External" Id="Rab6c36d5be894412" /><Relationship Type="http://schemas.openxmlformats.org/officeDocument/2006/relationships/hyperlink" Target="http://www.3gpp.org/ftp/tsg_ran/WG2_RL2/TSGR2_24/docs/ZIPS/R2-012399.zip" TargetMode="External" Id="R8dd35cf0bbec4c04" /><Relationship Type="http://schemas.openxmlformats.org/officeDocument/2006/relationships/hyperlink" Target="http://webapp.etsi.org/teldir/ListPersDetails.asp?PersId=0" TargetMode="External" Id="R7c28414c44c24ae0" /><Relationship Type="http://schemas.openxmlformats.org/officeDocument/2006/relationships/hyperlink" Target="http://www.3gpp.org/ftp/tsg_ran/WG2_RL2/TSGR2_24/docs/ZIPS/R2-012400.zip" TargetMode="External" Id="Rbcb84f9345cd49b4" /><Relationship Type="http://schemas.openxmlformats.org/officeDocument/2006/relationships/hyperlink" Target="http://webapp.etsi.org/teldir/ListPersDetails.asp?PersId=0" TargetMode="External" Id="R6a345d646f404f2d" /><Relationship Type="http://schemas.openxmlformats.org/officeDocument/2006/relationships/hyperlink" Target="http://www.3gpp.org/ftp/tsg_ran/WG2_RL2/TSGR2_24/docs/ZIPS/R2-012401.zip" TargetMode="External" Id="Rb5e30c2073e548b7" /><Relationship Type="http://schemas.openxmlformats.org/officeDocument/2006/relationships/hyperlink" Target="http://webapp.etsi.org/teldir/ListPersDetails.asp?PersId=0" TargetMode="External" Id="R80afa4fa52cd4a72" /><Relationship Type="http://schemas.openxmlformats.org/officeDocument/2006/relationships/hyperlink" Target="http://www.3gpp.org/ftp/tsg_ran/WG2_RL2/TSGR2_24/docs/ZIPS/R2-012402.zip" TargetMode="External" Id="R8bb043c02cca4640" /><Relationship Type="http://schemas.openxmlformats.org/officeDocument/2006/relationships/hyperlink" Target="http://webapp.etsi.org/teldir/ListPersDetails.asp?PersId=0" TargetMode="External" Id="R3ff5fce74a8f48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213</v>
      </c>
      <c r="C177" s="6" t="s">
        <v>214</v>
      </c>
      <c r="D177" s="7" t="s">
        <v>33</v>
      </c>
      <c r="E177" s="28" t="s">
        <v>34</v>
      </c>
      <c r="F177" s="5" t="s">
        <v>215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216</v>
      </c>
      <c r="B178" s="6" t="s">
        <v>217</v>
      </c>
      <c r="C178" s="6" t="s">
        <v>214</v>
      </c>
      <c r="D178" s="7" t="s">
        <v>33</v>
      </c>
      <c r="E178" s="28" t="s">
        <v>34</v>
      </c>
      <c r="F178" s="5" t="s">
        <v>215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222</v>
      </c>
      <c r="B183" s="6" t="s">
        <v>223</v>
      </c>
      <c r="C183" s="6" t="s">
        <v>214</v>
      </c>
      <c r="D183" s="7" t="s">
        <v>33</v>
      </c>
      <c r="E183" s="28" t="s">
        <v>34</v>
      </c>
      <c r="F183" s="5" t="s">
        <v>215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224</v>
      </c>
      <c r="B184" s="6" t="s">
        <v>225</v>
      </c>
      <c r="C184" s="6" t="s">
        <v>214</v>
      </c>
      <c r="D184" s="7" t="s">
        <v>33</v>
      </c>
      <c r="E184" s="28" t="s">
        <v>34</v>
      </c>
      <c r="F184" s="5" t="s">
        <v>215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226</v>
      </c>
      <c r="B185" s="6" t="s">
        <v>227</v>
      </c>
      <c r="C185" s="6" t="s">
        <v>214</v>
      </c>
      <c r="D185" s="7" t="s">
        <v>33</v>
      </c>
      <c r="E185" s="28" t="s">
        <v>34</v>
      </c>
      <c r="F185" s="5" t="s">
        <v>215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228</v>
      </c>
      <c r="B186" s="6" t="s">
        <v>229</v>
      </c>
      <c r="C186" s="6" t="s">
        <v>214</v>
      </c>
      <c r="D186" s="7" t="s">
        <v>33</v>
      </c>
      <c r="E186" s="28" t="s">
        <v>34</v>
      </c>
      <c r="F186" s="5" t="s">
        <v>215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230</v>
      </c>
      <c r="B187" s="6" t="s">
        <v>231</v>
      </c>
      <c r="C187" s="6" t="s">
        <v>214</v>
      </c>
      <c r="D187" s="7" t="s">
        <v>33</v>
      </c>
      <c r="E187" s="28" t="s">
        <v>34</v>
      </c>
      <c r="F187" s="5" t="s">
        <v>215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232</v>
      </c>
      <c r="B188" s="6" t="s">
        <v>233</v>
      </c>
      <c r="C188" s="6" t="s">
        <v>214</v>
      </c>
      <c r="D188" s="7" t="s">
        <v>33</v>
      </c>
      <c r="E188" s="28" t="s">
        <v>34</v>
      </c>
      <c r="F188" s="5" t="s">
        <v>215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234</v>
      </c>
      <c r="B189" s="6" t="s">
        <v>235</v>
      </c>
      <c r="C189" s="6" t="s">
        <v>214</v>
      </c>
      <c r="D189" s="7" t="s">
        <v>33</v>
      </c>
      <c r="E189" s="28" t="s">
        <v>34</v>
      </c>
      <c r="F189" s="5" t="s">
        <v>215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236</v>
      </c>
      <c r="B190" s="6" t="s">
        <v>237</v>
      </c>
      <c r="C190" s="6" t="s">
        <v>214</v>
      </c>
      <c r="D190" s="7" t="s">
        <v>33</v>
      </c>
      <c r="E190" s="28" t="s">
        <v>34</v>
      </c>
      <c r="F190" s="5" t="s">
        <v>215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6a7b7d5ec054e3a"/>
    <hyperlink ref="E2" r:id="R7a17f4f9d07e4429"/>
    <hyperlink ref="A3" r:id="Rcd25149b5e0749e9"/>
    <hyperlink ref="E3" r:id="R08713f88f4ed4a87"/>
    <hyperlink ref="A4" r:id="Reafbf6d5abce405b"/>
    <hyperlink ref="E4" r:id="R819a32eb36bf416a"/>
    <hyperlink ref="A5" r:id="Rf2778c0f358f4a47"/>
    <hyperlink ref="E5" r:id="Ra9d2cf50effd4616"/>
    <hyperlink ref="A6" r:id="R9a79098c543c43c2"/>
    <hyperlink ref="E6" r:id="R0089a612110242b8"/>
    <hyperlink ref="A7" r:id="R7cdf50a9c9c2446a"/>
    <hyperlink ref="E7" r:id="R77a13186b1134855"/>
    <hyperlink ref="A8" r:id="R57519f62f9ba475f"/>
    <hyperlink ref="E8" r:id="R548a4a54a19b47f3"/>
    <hyperlink ref="A9" r:id="R9373abc5e32d4e17"/>
    <hyperlink ref="E9" r:id="R30f9fc5a539143fc"/>
    <hyperlink ref="A10" r:id="Rbda35031c0fe4cea"/>
    <hyperlink ref="E10" r:id="R7bd60d25bf1a42f3"/>
    <hyperlink ref="A11" r:id="Racfb7ceee44b40ed"/>
    <hyperlink ref="E11" r:id="R0f0d269f21c94190"/>
    <hyperlink ref="A12" r:id="Re233eceff604434e"/>
    <hyperlink ref="E12" r:id="R645ed6788e2343a8"/>
    <hyperlink ref="A13" r:id="R27a62f4f12d1404f"/>
    <hyperlink ref="E13" r:id="R83cb99fc11d54515"/>
    <hyperlink ref="A14" r:id="Rb1e07ca10a904a24"/>
    <hyperlink ref="E14" r:id="Rcc97b4253d134d18"/>
    <hyperlink ref="A15" r:id="Refe349b443394da7"/>
    <hyperlink ref="E15" r:id="Rb51cc428c0f34db4"/>
    <hyperlink ref="A16" r:id="Rd2f884aa2bd24cf9"/>
    <hyperlink ref="E16" r:id="R624e809a0bc94bfb"/>
    <hyperlink ref="A17" r:id="R30b777115f4d4ea4"/>
    <hyperlink ref="E17" r:id="R9b437da190e64d04"/>
    <hyperlink ref="A18" r:id="R6822b71964554a83"/>
    <hyperlink ref="E18" r:id="Re1b7b292db8f4dba"/>
    <hyperlink ref="A19" r:id="R81299d52959d422a"/>
    <hyperlink ref="E19" r:id="Rca380ec630f34147"/>
    <hyperlink ref="A20" r:id="R8e79ce4b6e664672"/>
    <hyperlink ref="E20" r:id="R9e0cfcdff0f548f4"/>
    <hyperlink ref="A21" r:id="Rf7dddbf63ffa4239"/>
    <hyperlink ref="E21" r:id="R652ce928a4604197"/>
    <hyperlink ref="A22" r:id="R98a3768a932a4c86"/>
    <hyperlink ref="E22" r:id="Rb9c9141a57014d50"/>
    <hyperlink ref="A23" r:id="Re8c1bcde4a5a4efd"/>
    <hyperlink ref="E23" r:id="Ref9488435bfc4da1"/>
    <hyperlink ref="A24" r:id="R02e1bdcdc03140ff"/>
    <hyperlink ref="E24" r:id="R7b647ab46f6c4dd4"/>
    <hyperlink ref="A25" r:id="Raa031412811f4902"/>
    <hyperlink ref="E25" r:id="R3be5670913644cd5"/>
    <hyperlink ref="A26" r:id="R56db2e4a34674d4b"/>
    <hyperlink ref="E26" r:id="R54b2607afb2f485a"/>
    <hyperlink ref="A27" r:id="Rf8479e18ee5a40d9"/>
    <hyperlink ref="E27" r:id="Rf5fe6b0e036e4bae"/>
    <hyperlink ref="A28" r:id="Rf917169b89ed4a5c"/>
    <hyperlink ref="E28" r:id="R644d8f95dea946ac"/>
    <hyperlink ref="A29" r:id="Rb24accfd018946ed"/>
    <hyperlink ref="E29" r:id="R2f4d6f8c8c0e4e60"/>
    <hyperlink ref="A30" r:id="R2c099831638b4352"/>
    <hyperlink ref="E30" r:id="R864b0223081c4ab0"/>
    <hyperlink ref="A31" r:id="Re30535d813ab435f"/>
    <hyperlink ref="E31" r:id="R0f1faa725cff43ea"/>
    <hyperlink ref="A32" r:id="R35e92ab06e244251"/>
    <hyperlink ref="E32" r:id="R4e29533e2fec489d"/>
    <hyperlink ref="A33" r:id="R6db966b4a87e4faa"/>
    <hyperlink ref="E33" r:id="R7ad4c67464ac44c6"/>
    <hyperlink ref="A34" r:id="R59dada3a258f42e6"/>
    <hyperlink ref="E34" r:id="Rb08e2f2c98cb4f9c"/>
    <hyperlink ref="A35" r:id="R2088b31d65de4d33"/>
    <hyperlink ref="E35" r:id="R27950cae53b04011"/>
    <hyperlink ref="A36" r:id="R85fd5177938c4fb4"/>
    <hyperlink ref="E36" r:id="Rc3665c39dc9941f4"/>
    <hyperlink ref="A37" r:id="R1947a51b6a094246"/>
    <hyperlink ref="E37" r:id="R4cfbf6c9e44740c8"/>
    <hyperlink ref="A38" r:id="Ra65e4f308c9649db"/>
    <hyperlink ref="E38" r:id="Rcc6403c71a544699"/>
    <hyperlink ref="A39" r:id="R9ccc437f9151421b"/>
    <hyperlink ref="E39" r:id="R712228465d154e0a"/>
    <hyperlink ref="A40" r:id="R31a9a07a6b5146ac"/>
    <hyperlink ref="E40" r:id="R915d8de4c8414d42"/>
    <hyperlink ref="A41" r:id="Rad79f294320844f0"/>
    <hyperlink ref="E41" r:id="R826dc8a87bfa471a"/>
    <hyperlink ref="A42" r:id="Rbf342f4a96854c52"/>
    <hyperlink ref="E42" r:id="R16d482ad236843eb"/>
    <hyperlink ref="A43" r:id="Rf1886f211d914a85"/>
    <hyperlink ref="E43" r:id="Rcb2bf3fb1b9f4660"/>
    <hyperlink ref="A44" r:id="R1d25142bfac74cb3"/>
    <hyperlink ref="E44" r:id="R6ec63010a79244b6"/>
    <hyperlink ref="A45" r:id="R6781a8df91bf40a6"/>
    <hyperlink ref="E45" r:id="R8ec910e8423e4195"/>
    <hyperlink ref="A46" r:id="Rb0074094d2d9408d"/>
    <hyperlink ref="E46" r:id="R4359defddb954e72"/>
    <hyperlink ref="A47" r:id="Rebc90e9154084935"/>
    <hyperlink ref="E47" r:id="R3463627145094d82"/>
    <hyperlink ref="A48" r:id="Rc38cc5a7a32d4e43"/>
    <hyperlink ref="E48" r:id="R9d029bfee53947c7"/>
    <hyperlink ref="A49" r:id="Rc2f350a134d74d09"/>
    <hyperlink ref="E49" r:id="R3c7b00413b184901"/>
    <hyperlink ref="A50" r:id="Rbb17cc33304c44d2"/>
    <hyperlink ref="E50" r:id="R0937582b776a4ef6"/>
    <hyperlink ref="A51" r:id="R957169d251744138"/>
    <hyperlink ref="E51" r:id="R2a4e300152ab45a1"/>
    <hyperlink ref="A52" r:id="Rdb1e615b4cbd46d9"/>
    <hyperlink ref="E52" r:id="R64b1419e1c604710"/>
    <hyperlink ref="A53" r:id="Rf0385bca967c4fe0"/>
    <hyperlink ref="E53" r:id="Rfe5a7cf0b58f4af1"/>
    <hyperlink ref="A54" r:id="Rf42e5fdf0cb54ae4"/>
    <hyperlink ref="E54" r:id="R2cb265d0ce324b88"/>
    <hyperlink ref="A55" r:id="R6cd962ef5c1b4be6"/>
    <hyperlink ref="E55" r:id="R5977915992f74325"/>
    <hyperlink ref="A56" r:id="Rc6af9bcababc4ce0"/>
    <hyperlink ref="E56" r:id="R51797fc0141e4679"/>
    <hyperlink ref="A57" r:id="R610596b671b7468e"/>
    <hyperlink ref="E57" r:id="Rcfc4c91d25114491"/>
    <hyperlink ref="A58" r:id="Rda3cfeef7dd14c04"/>
    <hyperlink ref="E58" r:id="R7a6411ade794452f"/>
    <hyperlink ref="A59" r:id="R6d8de259b2e249c5"/>
    <hyperlink ref="E59" r:id="Rb2355ad2516d4c2d"/>
    <hyperlink ref="A60" r:id="Ra92524b99cc24827"/>
    <hyperlink ref="E60" r:id="R78d29d30fee04dfc"/>
    <hyperlink ref="A61" r:id="R4e35acdcbae4461a"/>
    <hyperlink ref="E61" r:id="Re38e0627677b4028"/>
    <hyperlink ref="A62" r:id="R59768bf93bc049ca"/>
    <hyperlink ref="E62" r:id="Refed4bd810484593"/>
    <hyperlink ref="A63" r:id="R4c6d1e83f41f4244"/>
    <hyperlink ref="E63" r:id="Rbf882b1d424946c4"/>
    <hyperlink ref="A64" r:id="Rcadefd1dd36947e8"/>
    <hyperlink ref="E64" r:id="R03d18a5a6e7043a2"/>
    <hyperlink ref="A65" r:id="Rbcc05f090851411c"/>
    <hyperlink ref="E65" r:id="R904b4bda27d14a82"/>
    <hyperlink ref="A66" r:id="Rb2895dccb5994da8"/>
    <hyperlink ref="E66" r:id="R5ed6cf57543c4173"/>
    <hyperlink ref="A67" r:id="R34b7f795ada740a5"/>
    <hyperlink ref="E67" r:id="Rdd6ab6a4f2cf4dbf"/>
    <hyperlink ref="A68" r:id="Rb49b652ba2e945af"/>
    <hyperlink ref="E68" r:id="R09f7b49f385a4e8d"/>
    <hyperlink ref="A69" r:id="R46f5f285412142c2"/>
    <hyperlink ref="E69" r:id="R2bb8f587048a4416"/>
    <hyperlink ref="A70" r:id="R4d566853d01c4988"/>
    <hyperlink ref="E70" r:id="R04a7c0402f1f4187"/>
    <hyperlink ref="A71" r:id="R563111676fd14f86"/>
    <hyperlink ref="E71" r:id="R7d8dc4e3c3dd4928"/>
    <hyperlink ref="A72" r:id="R8ace487d42a34dd2"/>
    <hyperlink ref="E72" r:id="R4258d6f5bff54f9c"/>
    <hyperlink ref="A73" r:id="R68eaceafee5e4e6f"/>
    <hyperlink ref="E73" r:id="R5787b53a5195451f"/>
    <hyperlink ref="A74" r:id="R6ad33eee19624643"/>
    <hyperlink ref="E74" r:id="R86a381ccbf074d20"/>
    <hyperlink ref="A75" r:id="Rc4a24c6995294829"/>
    <hyperlink ref="E75" r:id="R0db2ee7a73f84185"/>
    <hyperlink ref="A76" r:id="Rde41e6cfadcf44ab"/>
    <hyperlink ref="E76" r:id="Racdc335c23f7496c"/>
    <hyperlink ref="A77" r:id="Rfc0a289d0c534dab"/>
    <hyperlink ref="E77" r:id="R37ae8426fd624bda"/>
    <hyperlink ref="A78" r:id="R907ec3185cd143cc"/>
    <hyperlink ref="E78" r:id="Ref7e4e1677e84c04"/>
    <hyperlink ref="A79" r:id="R7f63e82f7b514c7a"/>
    <hyperlink ref="E79" r:id="Rcfdc2f15a7204024"/>
    <hyperlink ref="A80" r:id="Rf7cdf67fcdd04242"/>
    <hyperlink ref="E80" r:id="Ra43fa9f93eae4a76"/>
    <hyperlink ref="A81" r:id="Re26fc9ed4bee4473"/>
    <hyperlink ref="E81" r:id="R29b827ff89fb401f"/>
    <hyperlink ref="A82" r:id="Ra54890802bab45fc"/>
    <hyperlink ref="E82" r:id="Rd1d5b5c0333d4921"/>
    <hyperlink ref="A83" r:id="Rd3b41269e0954297"/>
    <hyperlink ref="E83" r:id="R594229c0a2bb4736"/>
    <hyperlink ref="A84" r:id="R9898574f2bd84792"/>
    <hyperlink ref="E84" r:id="R1a8bc81c1d914839"/>
    <hyperlink ref="A85" r:id="Ra728f8b6833c40ed"/>
    <hyperlink ref="E85" r:id="R8fb9e7c48d454ec7"/>
    <hyperlink ref="A86" r:id="R9cd32bc5ba834238"/>
    <hyperlink ref="E86" r:id="Rdae6ea4f26a4470b"/>
    <hyperlink ref="A87" r:id="R367d0f40ab1a489e"/>
    <hyperlink ref="E87" r:id="R969dac585c8a491b"/>
    <hyperlink ref="A88" r:id="R17060adb1115422a"/>
    <hyperlink ref="E88" r:id="R9527c28c07c34851"/>
    <hyperlink ref="A89" r:id="Rd52c78df45c04f02"/>
    <hyperlink ref="E89" r:id="R4bd1ebe75b9143bf"/>
    <hyperlink ref="A90" r:id="R40641fbbc84c4231"/>
    <hyperlink ref="E90" r:id="R7f39d096bd3744b9"/>
    <hyperlink ref="A91" r:id="R3309fdd785084827"/>
    <hyperlink ref="E91" r:id="Ra192e3dec6a147ed"/>
    <hyperlink ref="A92" r:id="Rd640d91b90b54d1e"/>
    <hyperlink ref="E92" r:id="R8f192ab90b874abc"/>
    <hyperlink ref="A93" r:id="R1fa62acdeeb742b5"/>
    <hyperlink ref="E93" r:id="Rb5ba609a34c6436c"/>
    <hyperlink ref="A94" r:id="Rcc289b893f5d4549"/>
    <hyperlink ref="E94" r:id="Rb2fa020a63494758"/>
    <hyperlink ref="A95" r:id="Rd22056f0bfb14340"/>
    <hyperlink ref="E95" r:id="R30ee345dfd2c4d86"/>
    <hyperlink ref="A96" r:id="Rf9cbf8f7ab3a4203"/>
    <hyperlink ref="E96" r:id="Re247640eac074c8d"/>
    <hyperlink ref="A97" r:id="Rae07dc543c514992"/>
    <hyperlink ref="E97" r:id="R1cfcbcbd0dd64da7"/>
    <hyperlink ref="A98" r:id="Rbf423ead13594065"/>
    <hyperlink ref="E98" r:id="Rdbe1d014302249f9"/>
    <hyperlink ref="A99" r:id="R5aed824cb87d44b9"/>
    <hyperlink ref="E99" r:id="Rdddfd9ceae164830"/>
    <hyperlink ref="A100" r:id="R33a44e69b6de4cf7"/>
    <hyperlink ref="E100" r:id="R92387d9e106d4fc2"/>
    <hyperlink ref="A101" r:id="R27d191ba06524f5e"/>
    <hyperlink ref="E101" r:id="Rda586f67d2ae4a76"/>
    <hyperlink ref="A102" r:id="R3a29a28305614de9"/>
    <hyperlink ref="E102" r:id="Rb02b70e5c410414a"/>
    <hyperlink ref="A103" r:id="Re867fb2bfca741e2"/>
    <hyperlink ref="E103" r:id="R0b97141b771045d0"/>
    <hyperlink ref="A104" r:id="R13853a526f024ab5"/>
    <hyperlink ref="E104" r:id="Rf21a7879e20b4c5c"/>
    <hyperlink ref="A105" r:id="R94a9e4f1ca9c44c6"/>
    <hyperlink ref="E105" r:id="Rb1a94a1fe5474ba9"/>
    <hyperlink ref="A106" r:id="R454bba05124a4e16"/>
    <hyperlink ref="E106" r:id="R6acbb282add849b6"/>
    <hyperlink ref="A107" r:id="Re6002a20b3dd4aae"/>
    <hyperlink ref="E107" r:id="R6a44b059f21b4960"/>
    <hyperlink ref="A108" r:id="R22f00d9afe78488e"/>
    <hyperlink ref="E108" r:id="R1e05102aab7548a3"/>
    <hyperlink ref="A109" r:id="R204b4dfbec054512"/>
    <hyperlink ref="E109" r:id="Ra74dc979ef284cdb"/>
    <hyperlink ref="A110" r:id="Rcc0fb2cfb3364c3f"/>
    <hyperlink ref="E110" r:id="Raedbdc9200f54f98"/>
    <hyperlink ref="A111" r:id="R547b23b7eb8d49e5"/>
    <hyperlink ref="E111" r:id="R51c52828b7a147fe"/>
    <hyperlink ref="A112" r:id="R9a5521c148294e27"/>
    <hyperlink ref="E112" r:id="R37036cf9d3e243c1"/>
    <hyperlink ref="A113" r:id="R58fa7755d4204c06"/>
    <hyperlink ref="E113" r:id="R44429a2e9c864863"/>
    <hyperlink ref="A114" r:id="Reb179b5d22b3488d"/>
    <hyperlink ref="E114" r:id="R68ae224b32074510"/>
    <hyperlink ref="A115" r:id="Re91a279b664f4a5c"/>
    <hyperlink ref="E115" r:id="R7f3ef18425324e1e"/>
    <hyperlink ref="A116" r:id="R5315bd6c195d4a8c"/>
    <hyperlink ref="E116" r:id="R788749b70f1c4e1b"/>
    <hyperlink ref="A117" r:id="Re18c15bc038b413a"/>
    <hyperlink ref="E117" r:id="Rfc00c64735684061"/>
    <hyperlink ref="A118" r:id="R9d463c7c043f4526"/>
    <hyperlink ref="E118" r:id="R84d8588f9e0548b8"/>
    <hyperlink ref="A119" r:id="Rf29d32ab13794fcb"/>
    <hyperlink ref="E119" r:id="R39f279b4aced4694"/>
    <hyperlink ref="A120" r:id="R7d99d1a54efd4255"/>
    <hyperlink ref="E120" r:id="Re1bd49482ec348ef"/>
    <hyperlink ref="A121" r:id="Rcfd284834c16488c"/>
    <hyperlink ref="E121" r:id="R0da10ce966994ae7"/>
    <hyperlink ref="A122" r:id="R9410f040a7074c83"/>
    <hyperlink ref="E122" r:id="R29262cbb2f77441d"/>
    <hyperlink ref="A123" r:id="R1d74ddc9ccaa409f"/>
    <hyperlink ref="E123" r:id="R98048e1308774fd9"/>
    <hyperlink ref="A124" r:id="Ra6913280437f42a5"/>
    <hyperlink ref="E124" r:id="R93ae9d40ab54484d"/>
    <hyperlink ref="A125" r:id="R46cc14e112db48b8"/>
    <hyperlink ref="E125" r:id="Rc0b7907f324e4f32"/>
    <hyperlink ref="A126" r:id="R2010993fe25f4bb1"/>
    <hyperlink ref="E126" r:id="R70ad85c01791427f"/>
    <hyperlink ref="A127" r:id="R8f564fc4c9e04368"/>
    <hyperlink ref="E127" r:id="Refc1aec114fc4232"/>
    <hyperlink ref="A128" r:id="Recaf01cd86bc41f6"/>
    <hyperlink ref="E128" r:id="Rc36ec2a9f01a4685"/>
    <hyperlink ref="A129" r:id="Raa7c24e25a704731"/>
    <hyperlink ref="E129" r:id="R9f7f786414d84863"/>
    <hyperlink ref="A130" r:id="R24ae99f5db224dcd"/>
    <hyperlink ref="E130" r:id="R3d03194316bd4b51"/>
    <hyperlink ref="A131" r:id="R7ad656836c46434c"/>
    <hyperlink ref="E131" r:id="R7271a93736d14c53"/>
    <hyperlink ref="A132" r:id="R5bae7044f7634c5e"/>
    <hyperlink ref="E132" r:id="Re1f88276c7754228"/>
    <hyperlink ref="A133" r:id="R15407ec95c7c40d4"/>
    <hyperlink ref="E133" r:id="R2f2b7aed599e41fc"/>
    <hyperlink ref="A134" r:id="Rcf911fef57f1493d"/>
    <hyperlink ref="E134" r:id="Rda73fd180d8d49f9"/>
    <hyperlink ref="A135" r:id="R89631be8bdd048fe"/>
    <hyperlink ref="E135" r:id="R0ef39700a4174ec4"/>
    <hyperlink ref="A136" r:id="R86fff5bca7884e1d"/>
    <hyperlink ref="E136" r:id="R706dc9d3f9354c49"/>
    <hyperlink ref="A137" r:id="R6fa705dc878d4fff"/>
    <hyperlink ref="E137" r:id="R915db78efa6b4ca2"/>
    <hyperlink ref="A138" r:id="R409ca6b92a4d4d5f"/>
    <hyperlink ref="E138" r:id="R5a052ee3038e49c2"/>
    <hyperlink ref="A139" r:id="R701572262d4a4857"/>
    <hyperlink ref="E139" r:id="Rafc85c0136f54c26"/>
    <hyperlink ref="A140" r:id="Rd50dc411ad504d8b"/>
    <hyperlink ref="E140" r:id="R8d28fff030e44b55"/>
    <hyperlink ref="A141" r:id="R38a9c17472f64bea"/>
    <hyperlink ref="E141" r:id="R2a6d1535b11c4d55"/>
    <hyperlink ref="A142" r:id="R1483eb4a8a2945df"/>
    <hyperlink ref="E142" r:id="Re4f610cea18a40b1"/>
    <hyperlink ref="A143" r:id="Re6cd4a3f49de41db"/>
    <hyperlink ref="E143" r:id="R049f5798428d4620"/>
    <hyperlink ref="A144" r:id="Rade243dd2d224c05"/>
    <hyperlink ref="E144" r:id="R1c8a6a04c24747fc"/>
    <hyperlink ref="A145" r:id="Rfb47cd0d98a24e74"/>
    <hyperlink ref="E145" r:id="R4fa792d4aa7f4d40"/>
    <hyperlink ref="A146" r:id="Rf972c47c516647de"/>
    <hyperlink ref="E146" r:id="Rf2a715a9dd4749dd"/>
    <hyperlink ref="A147" r:id="R3874aac25e794d67"/>
    <hyperlink ref="E147" r:id="R7acc07bb5a4943d1"/>
    <hyperlink ref="A148" r:id="R96a33646871c4727"/>
    <hyperlink ref="E148" r:id="R65e22b374d8b4915"/>
    <hyperlink ref="A149" r:id="Rbc7d797133f84bfa"/>
    <hyperlink ref="E149" r:id="Rb16759b0386e46ff"/>
    <hyperlink ref="A150" r:id="Ra0a3a80c967f454c"/>
    <hyperlink ref="E150" r:id="Rbbf4d278e568448c"/>
    <hyperlink ref="A151" r:id="Ra96287ce9df84b4f"/>
    <hyperlink ref="E151" r:id="Rf7b2e59d950349eb"/>
    <hyperlink ref="A152" r:id="R0e0c3294697d4085"/>
    <hyperlink ref="E152" r:id="R88fd32b97ee74d08"/>
    <hyperlink ref="A153" r:id="R50cd91950b024836"/>
    <hyperlink ref="E153" r:id="Rad8b8b59b037441a"/>
    <hyperlink ref="A154" r:id="R7fa28bee10564d49"/>
    <hyperlink ref="E154" r:id="R2420f03acce947f0"/>
    <hyperlink ref="A155" r:id="Re67ab8b7cb074896"/>
    <hyperlink ref="E155" r:id="R561db9aa21114637"/>
    <hyperlink ref="A156" r:id="R11cadb43d0c94ac3"/>
    <hyperlink ref="E156" r:id="R64ba0cf9fead4dab"/>
    <hyperlink ref="A157" r:id="Rc9171abd59164524"/>
    <hyperlink ref="E157" r:id="Rbd9ee91c9a7e4dbf"/>
    <hyperlink ref="A158" r:id="R003708136788400c"/>
    <hyperlink ref="E158" r:id="R7156258b6ada4504"/>
    <hyperlink ref="A159" r:id="R30cffed9de004b4b"/>
    <hyperlink ref="E159" r:id="Rb91c24c5c72b4a75"/>
    <hyperlink ref="A160" r:id="Re512f82303cd467b"/>
    <hyperlink ref="E160" r:id="R2475d5dbb4af4c97"/>
    <hyperlink ref="A161" r:id="R9d7fd499bc204321"/>
    <hyperlink ref="E161" r:id="R9186bcd7835a4ebc"/>
    <hyperlink ref="A162" r:id="Re1320fa3de4746a1"/>
    <hyperlink ref="E162" r:id="R4870498ae05e49ed"/>
    <hyperlink ref="A163" r:id="R5b88d699f23e4f26"/>
    <hyperlink ref="E163" r:id="R2466572042754e76"/>
    <hyperlink ref="A164" r:id="R75fd104c2245423c"/>
    <hyperlink ref="E164" r:id="R0ab865ee45134f05"/>
    <hyperlink ref="A165" r:id="Rc40c07804c6d421f"/>
    <hyperlink ref="E165" r:id="R86953b8a60e846d2"/>
    <hyperlink ref="A166" r:id="Ra10f2d46bc744fca"/>
    <hyperlink ref="E166" r:id="R75a5f93363f248e8"/>
    <hyperlink ref="A167" r:id="R8ac1bed06e6b4bb1"/>
    <hyperlink ref="E167" r:id="Rc2d6b98fa3034c8d"/>
    <hyperlink ref="A168" r:id="R96ce7b5a8ffb4d86"/>
    <hyperlink ref="E168" r:id="Rd5eb6c6d7556471f"/>
    <hyperlink ref="A169" r:id="R270bb5b01406419e"/>
    <hyperlink ref="E169" r:id="R11dacf69a40d4838"/>
    <hyperlink ref="A170" r:id="R288589f1c6ef463e"/>
    <hyperlink ref="E170" r:id="Ra3af18c7623b45c8"/>
    <hyperlink ref="A171" r:id="Rf0f8cb001b994aad"/>
    <hyperlink ref="E171" r:id="R56671e0c180149e6"/>
    <hyperlink ref="A172" r:id="Rded88f46d71a4276"/>
    <hyperlink ref="E172" r:id="R5135bd52a7bd4441"/>
    <hyperlink ref="A173" r:id="Ree08584ab5cf468a"/>
    <hyperlink ref="E173" r:id="R6b4b06558f8247c9"/>
    <hyperlink ref="A174" r:id="Rc320787f038f4f0d"/>
    <hyperlink ref="E174" r:id="Rf826af885908409f"/>
    <hyperlink ref="A175" r:id="R0fd7f3bf5aef4418"/>
    <hyperlink ref="E175" r:id="R1b92ea7490514003"/>
    <hyperlink ref="A176" r:id="R8fd3c39667fa4808"/>
    <hyperlink ref="E176" r:id="Rece8ab8267cd49b4"/>
    <hyperlink ref="A177" r:id="Re24596b9b6474086"/>
    <hyperlink ref="E177" r:id="Rdd404804e80a4ee9"/>
    <hyperlink ref="A178" r:id="Re606e268228c4f0e"/>
    <hyperlink ref="E178" r:id="R4ec04b16ce224ecd"/>
    <hyperlink ref="A179" r:id="Rcc9a348eba884753"/>
    <hyperlink ref="E179" r:id="Rb37afb2c58b94017"/>
    <hyperlink ref="A180" r:id="Rb99cefa84a7140e5"/>
    <hyperlink ref="E180" r:id="R01349cb8c6384665"/>
    <hyperlink ref="A181" r:id="Rafce0a65deaa4e0a"/>
    <hyperlink ref="E181" r:id="R0d9f48e39c1441a4"/>
    <hyperlink ref="A182" r:id="R724edc9b6fd94a5b"/>
    <hyperlink ref="E182" r:id="R6fb511cc08af4e4c"/>
    <hyperlink ref="A183" r:id="Rc9adfeadc3154d8c"/>
    <hyperlink ref="E183" r:id="R4aa795e1a6f14110"/>
    <hyperlink ref="A184" r:id="R9b0ad59863b9415e"/>
    <hyperlink ref="E184" r:id="Rb02d65c9f2e24a52"/>
    <hyperlink ref="A185" r:id="Rab8eec6ce1d641ca"/>
    <hyperlink ref="E185" r:id="Raba4d2c335d34207"/>
    <hyperlink ref="A186" r:id="R14b5f7fbb018475d"/>
    <hyperlink ref="E186" r:id="Rab6c36d5be894412"/>
    <hyperlink ref="A187" r:id="R8dd35cf0bbec4c04"/>
    <hyperlink ref="E187" r:id="R7c28414c44c24ae0"/>
    <hyperlink ref="A188" r:id="Rbcb84f9345cd49b4"/>
    <hyperlink ref="E188" r:id="R6a345d646f404f2d"/>
    <hyperlink ref="A189" r:id="Rb5e30c2073e548b7"/>
    <hyperlink ref="E189" r:id="R80afa4fa52cd4a72"/>
    <hyperlink ref="A190" r:id="R8bb043c02cca4640"/>
    <hyperlink ref="E190" r:id="R3ff5fce74a8f48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238</v>
      </c>
      <c r="B1" s="12" t="s">
        <v>239</v>
      </c>
      <c r="C1" s="12" t="s">
        <v>240</v>
      </c>
      <c r="D1" s="12" t="s">
        <v>241</v>
      </c>
      <c r="E1" s="12" t="s">
        <v>19</v>
      </c>
      <c r="F1" s="12" t="s">
        <v>22</v>
      </c>
      <c r="G1" s="12" t="s">
        <v>23</v>
      </c>
      <c r="H1" s="12" t="s">
        <v>24</v>
      </c>
      <c r="I1" s="12" t="s">
        <v>18</v>
      </c>
      <c r="J1" s="12" t="s">
        <v>20</v>
      </c>
      <c r="K1" s="12" t="s">
        <v>242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243</v>
      </c>
      <c r="B1" s="24" t="s">
        <v>244</v>
      </c>
      <c r="C1" s="24" t="s">
        <v>245</v>
      </c>
    </row>
    <row r="2" ht="10.5" customHeight="1">
      <c r="A2" s="25"/>
      <c r="B2" s="26"/>
      <c r="C2" s="27"/>
      <c r="D2" s="27"/>
    </row>
    <row r="3">
      <c r="A3" s="26" t="s">
        <v>246</v>
      </c>
      <c r="B3" s="26" t="s">
        <v>247</v>
      </c>
      <c r="C3" s="27" t="s">
        <v>248</v>
      </c>
      <c r="D3" s="27" t="s">
        <v>36</v>
      </c>
    </row>
    <row r="4">
      <c r="A4" s="26" t="s">
        <v>249</v>
      </c>
      <c r="B4" s="26" t="s">
        <v>250</v>
      </c>
      <c r="C4" s="27" t="s">
        <v>251</v>
      </c>
      <c r="D4" s="27" t="s">
        <v>252</v>
      </c>
    </row>
    <row r="5">
      <c r="A5" s="26" t="s">
        <v>253</v>
      </c>
      <c r="B5" s="26" t="s">
        <v>254</v>
      </c>
      <c r="C5" s="27" t="s">
        <v>255</v>
      </c>
      <c r="D5" s="27" t="s">
        <v>256</v>
      </c>
    </row>
    <row r="6" ht="30">
      <c r="A6" s="26" t="s">
        <v>215</v>
      </c>
      <c r="B6" s="26" t="s">
        <v>257</v>
      </c>
      <c r="C6" s="27" t="s">
        <v>258</v>
      </c>
      <c r="D6" s="27" t="s">
        <v>259</v>
      </c>
    </row>
    <row r="7">
      <c r="A7" s="26" t="s">
        <v>260</v>
      </c>
      <c r="B7" s="26" t="s">
        <v>261</v>
      </c>
      <c r="C7" s="27" t="s">
        <v>262</v>
      </c>
      <c r="D7" s="27" t="s">
        <v>263</v>
      </c>
    </row>
    <row r="8">
      <c r="A8" s="26" t="s">
        <v>264</v>
      </c>
      <c r="B8" s="26" t="s">
        <v>265</v>
      </c>
      <c r="C8" s="27" t="s">
        <v>266</v>
      </c>
      <c r="D8" s="27" t="s">
        <v>267</v>
      </c>
    </row>
    <row r="9" ht="30">
      <c r="A9" s="26" t="s">
        <v>22</v>
      </c>
      <c r="B9" s="26" t="s">
        <v>268</v>
      </c>
      <c r="D9" s="27" t="s">
        <v>269</v>
      </c>
    </row>
    <row r="10" ht="30">
      <c r="A10" s="26" t="s">
        <v>270</v>
      </c>
      <c r="B10" s="26" t="s">
        <v>271</v>
      </c>
      <c r="D10" s="27" t="s">
        <v>272</v>
      </c>
    </row>
    <row r="11">
      <c r="A11" s="26" t="s">
        <v>273</v>
      </c>
      <c r="B11" s="26" t="s">
        <v>274</v>
      </c>
    </row>
    <row r="12">
      <c r="A12" s="26" t="s">
        <v>275</v>
      </c>
      <c r="B12" s="26" t="s">
        <v>276</v>
      </c>
    </row>
    <row r="13">
      <c r="A13" s="26" t="s">
        <v>277</v>
      </c>
      <c r="B13" s="26" t="s">
        <v>278</v>
      </c>
    </row>
    <row r="14">
      <c r="A14" s="26" t="s">
        <v>279</v>
      </c>
      <c r="B14" s="26" t="s">
        <v>280</v>
      </c>
    </row>
    <row r="15">
      <c r="A15" s="26" t="s">
        <v>281</v>
      </c>
      <c r="B15" s="26" t="s">
        <v>282</v>
      </c>
    </row>
    <row r="16">
      <c r="A16" s="26" t="s">
        <v>283</v>
      </c>
      <c r="B16" s="26" t="s">
        <v>284</v>
      </c>
    </row>
    <row r="17">
      <c r="A17" s="26" t="s">
        <v>285</v>
      </c>
      <c r="B17" s="26" t="s">
        <v>286</v>
      </c>
    </row>
    <row r="18">
      <c r="A18" s="26" t="s">
        <v>287</v>
      </c>
      <c r="B18" s="26" t="s">
        <v>288</v>
      </c>
    </row>
    <row r="19">
      <c r="A19" s="26" t="s">
        <v>289</v>
      </c>
      <c r="B19" s="26" t="s">
        <v>290</v>
      </c>
    </row>
    <row r="20">
      <c r="A20" s="26" t="s">
        <v>291</v>
      </c>
      <c r="B20" s="26" t="s">
        <v>292</v>
      </c>
    </row>
    <row r="21">
      <c r="A21" s="26" t="s">
        <v>293</v>
      </c>
      <c r="B21" s="26" t="s">
        <v>294</v>
      </c>
    </row>
    <row r="22">
      <c r="A22" s="26" t="s">
        <v>295</v>
      </c>
    </row>
    <row r="23">
      <c r="A23" s="26" t="s">
        <v>296</v>
      </c>
    </row>
    <row r="24">
      <c r="A24" s="26" t="s">
        <v>35</v>
      </c>
    </row>
    <row r="25">
      <c r="A25" s="26" t="s">
        <v>297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