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<sst xmlns="http://schemas.openxmlformats.org/spreadsheetml/2006/main" count="356" uniqueCount="356">
  <si>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</si>
  <si>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</si>
  <si>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</si>
  <si>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</si>
  <si>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</si>
  <si>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</si>
  <si>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</si>
  <si>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</si>
  <si>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</si>
  <si>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</si>
  <si>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</si>
  <si>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</si>
  <si>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</si>
  <si>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</si>
  <si>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</si>
  <si>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</si>
  <si>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</si>
  <si>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</si>
  <si>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</si>
  <si>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</si>
  <si>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</si>
  <si>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</si>
  <si>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</si>
  <si>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</si>
  <si>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</si>
  <si>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</si>
  <si>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</si>
  <si>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</si>
  <si>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</si>
  <si>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</si>
  <si>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</si>
  <si>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R2-011509</t>
  </si>
  <si>
    <t/>
  </si>
  <si>
    <t>Import from MS Access</t>
  </si>
  <si>
    <t>0</t>
  </si>
  <si>
    <t>other</t>
  </si>
  <si>
    <t>Decision</t>
  </si>
  <si>
    <t>-</t>
  </si>
  <si>
    <t>R2-011510</t>
  </si>
  <si>
    <t>R2-011511</t>
  </si>
  <si>
    <t>R2-011512</t>
  </si>
  <si>
    <t>R2-011513</t>
  </si>
  <si>
    <t>R2-011514</t>
  </si>
  <si>
    <t>R2-011515</t>
  </si>
  <si>
    <t>R2-011516</t>
  </si>
  <si>
    <t>R2-011517</t>
  </si>
  <si>
    <t>R2-011518</t>
  </si>
  <si>
    <t>R2-011519</t>
  </si>
  <si>
    <t>R2-011520</t>
  </si>
  <si>
    <t>R2-011521</t>
  </si>
  <si>
    <t>R2-011522</t>
  </si>
  <si>
    <t>R2-011523</t>
  </si>
  <si>
    <t>R2-011524</t>
  </si>
  <si>
    <t>R2-011525</t>
  </si>
  <si>
    <t>R2-011526</t>
  </si>
  <si>
    <t>R2-011527</t>
  </si>
  <si>
    <t>R2-011528</t>
  </si>
  <si>
    <t>R2-011529</t>
  </si>
  <si>
    <t>R2-011530</t>
  </si>
  <si>
    <t>R2-011531</t>
  </si>
  <si>
    <t>R2-011532</t>
  </si>
  <si>
    <t>R2-011533</t>
  </si>
  <si>
    <t>R2-011534</t>
  </si>
  <si>
    <t>R2-011535</t>
  </si>
  <si>
    <t>R2-011536</t>
  </si>
  <si>
    <t>R2-011537</t>
  </si>
  <si>
    <t>R2-011538</t>
  </si>
  <si>
    <t>R2-011539</t>
  </si>
  <si>
    <t>R2-011540</t>
  </si>
  <si>
    <t>R2-011541</t>
  </si>
  <si>
    <t>R2-011542</t>
  </si>
  <si>
    <t>R2-011543</t>
  </si>
  <si>
    <t>R2-011544</t>
  </si>
  <si>
    <t>R2-011545</t>
  </si>
  <si>
    <t>R2-011546</t>
  </si>
  <si>
    <t>R2-011547</t>
  </si>
  <si>
    <t>R2-011548</t>
  </si>
  <si>
    <t>R2-011549</t>
  </si>
  <si>
    <t>R2-011550</t>
  </si>
  <si>
    <t>R2-011551</t>
  </si>
  <si>
    <t>R2-011552</t>
  </si>
  <si>
    <t>R2-011553</t>
  </si>
  <si>
    <t>R2-011554</t>
  </si>
  <si>
    <t>R2-011555</t>
  </si>
  <si>
    <t>R2-011556</t>
  </si>
  <si>
    <t>R2-011557</t>
  </si>
  <si>
    <t>R2-011558</t>
  </si>
  <si>
    <t>R2-011559</t>
  </si>
  <si>
    <t>R2-011560</t>
  </si>
  <si>
    <t>R2-011561</t>
  </si>
  <si>
    <t>R2-011562</t>
  </si>
  <si>
    <t>R2-011563</t>
  </si>
  <si>
    <t>R2-011564</t>
  </si>
  <si>
    <t>R2-011565</t>
  </si>
  <si>
    <t>R2-011566</t>
  </si>
  <si>
    <t>R2-011567</t>
  </si>
  <si>
    <t>R2-011568</t>
  </si>
  <si>
    <t>R2-011569</t>
  </si>
  <si>
    <t>R2-011571</t>
  </si>
  <si>
    <t>R2-011572</t>
  </si>
  <si>
    <t>R2-011573</t>
  </si>
  <si>
    <t>R2-011574</t>
  </si>
  <si>
    <t>R2-011575</t>
  </si>
  <si>
    <t>R2-011576</t>
  </si>
  <si>
    <t>R2-011577</t>
  </si>
  <si>
    <t>R2-011578</t>
  </si>
  <si>
    <t>R2-011579</t>
  </si>
  <si>
    <t>R2-011580</t>
  </si>
  <si>
    <t>R2-011581</t>
  </si>
  <si>
    <t>R2-011582</t>
  </si>
  <si>
    <t>R2-011583</t>
  </si>
  <si>
    <t>R2-011584</t>
  </si>
  <si>
    <t>R2-011585</t>
  </si>
  <si>
    <t>R2-011586</t>
  </si>
  <si>
    <t>R2-011587</t>
  </si>
  <si>
    <t>R2-011588</t>
  </si>
  <si>
    <t>R2-011590</t>
  </si>
  <si>
    <t>R2-011591</t>
  </si>
  <si>
    <t>R2-011592</t>
  </si>
  <si>
    <t>R2-011593</t>
  </si>
  <si>
    <t>R2-011594</t>
  </si>
  <si>
    <t>R2-011595</t>
  </si>
  <si>
    <t>R2-011596</t>
  </si>
  <si>
    <t>R2-011597</t>
  </si>
  <si>
    <t>R2-011598</t>
  </si>
  <si>
    <t>R2-011599</t>
  </si>
  <si>
    <t>R2-011600</t>
  </si>
  <si>
    <t>R2-011601</t>
  </si>
  <si>
    <t>R2-011602</t>
  </si>
  <si>
    <t>R2-011603</t>
  </si>
  <si>
    <t>R2-011604</t>
  </si>
  <si>
    <t>R2-011605</t>
  </si>
  <si>
    <t>R2-011606</t>
  </si>
  <si>
    <t>R2-011607</t>
  </si>
  <si>
    <t>R2-011608</t>
  </si>
  <si>
    <t>R2-011609</t>
  </si>
  <si>
    <t>R2-011610</t>
  </si>
  <si>
    <t>R2-011611</t>
  </si>
  <si>
    <t>R2-011613</t>
  </si>
  <si>
    <t>R2-011614</t>
  </si>
  <si>
    <t>R2-011615</t>
  </si>
  <si>
    <t>R2-011616</t>
  </si>
  <si>
    <t>R2-011617</t>
  </si>
  <si>
    <t>R2-011618</t>
  </si>
  <si>
    <t>R2-011619</t>
  </si>
  <si>
    <t>R2-011620</t>
  </si>
  <si>
    <t>R2-011621</t>
  </si>
  <si>
    <t>R2-011622</t>
  </si>
  <si>
    <t>R2-011623</t>
  </si>
  <si>
    <t>R2-011624</t>
  </si>
  <si>
    <t>R2-011625</t>
  </si>
  <si>
    <t>R2-011626</t>
  </si>
  <si>
    <t>R2-011627</t>
  </si>
  <si>
    <t>R2-011628</t>
  </si>
  <si>
    <t>R2-011629</t>
  </si>
  <si>
    <t>R2-011630</t>
  </si>
  <si>
    <t>R2-011631</t>
  </si>
  <si>
    <t>R2-011632</t>
  </si>
  <si>
    <t>R2-011633</t>
  </si>
  <si>
    <t>R2-011634</t>
  </si>
  <si>
    <t>R2-011635</t>
  </si>
  <si>
    <t>R2-011636</t>
  </si>
  <si>
    <t>R2-011637</t>
  </si>
  <si>
    <t>R2-011638</t>
  </si>
  <si>
    <t>R2-011639</t>
  </si>
  <si>
    <t>R2-011640</t>
  </si>
  <si>
    <t>R2-011641</t>
  </si>
  <si>
    <t>R2-011642</t>
  </si>
  <si>
    <t>R2-011643</t>
  </si>
  <si>
    <t>R2-011644</t>
  </si>
  <si>
    <t>R2-011645</t>
  </si>
  <si>
    <t>R2-011646</t>
  </si>
  <si>
    <t>R2-011647</t>
  </si>
  <si>
    <t>R2-011648</t>
  </si>
  <si>
    <t>R2-011649</t>
  </si>
  <si>
    <t>R2-011650</t>
  </si>
  <si>
    <t>R2-011651</t>
  </si>
  <si>
    <t>R2-011652</t>
  </si>
  <si>
    <t>R2-011653</t>
  </si>
  <si>
    <t>R2-011654</t>
  </si>
  <si>
    <t>R2-011655</t>
  </si>
  <si>
    <t>R2-011656</t>
  </si>
  <si>
    <t>R2-011657</t>
  </si>
  <si>
    <t>R2-011658</t>
  </si>
  <si>
    <t>R2-011659</t>
  </si>
  <si>
    <t>R2-011660</t>
  </si>
  <si>
    <t>R2-011662</t>
  </si>
  <si>
    <t>R2-011663</t>
  </si>
  <si>
    <t>R2-011664</t>
  </si>
  <si>
    <t>R2-011665</t>
  </si>
  <si>
    <t>R2-011666</t>
  </si>
  <si>
    <t>R2-011667</t>
  </si>
  <si>
    <t>R2-011668</t>
  </si>
  <si>
    <t>R2-011669</t>
  </si>
  <si>
    <t>R2-011670</t>
  </si>
  <si>
    <t>R2-011671</t>
  </si>
  <si>
    <t>R2-011672</t>
  </si>
  <si>
    <t>R2-011673</t>
  </si>
  <si>
    <t>R2-011674</t>
  </si>
  <si>
    <t>R2-011675</t>
  </si>
  <si>
    <t>R2-011676</t>
  </si>
  <si>
    <t>R2-011677</t>
  </si>
  <si>
    <t>R2-011678</t>
  </si>
  <si>
    <t>R2-011679</t>
  </si>
  <si>
    <t>R2-011680</t>
  </si>
  <si>
    <t>R2-011681</t>
  </si>
  <si>
    <t>R2-011682</t>
  </si>
  <si>
    <t>R2-011683</t>
  </si>
  <si>
    <t>R2-011685</t>
  </si>
  <si>
    <t>R2-011687</t>
  </si>
  <si>
    <t>R2-011688</t>
  </si>
  <si>
    <t>R2-011689</t>
  </si>
  <si>
    <t>R2-011690</t>
  </si>
  <si>
    <t>R2-011691</t>
  </si>
  <si>
    <t>R2-011692</t>
  </si>
  <si>
    <t>R2-011693</t>
  </si>
  <si>
    <t>R2-011694</t>
  </si>
  <si>
    <t>R2-011695</t>
  </si>
  <si>
    <t>R2-011696</t>
  </si>
  <si>
    <t>R2-011697</t>
  </si>
  <si>
    <t>R2-011698</t>
  </si>
  <si>
    <t>R2-011699</t>
  </si>
  <si>
    <t>R2-011701</t>
  </si>
  <si>
    <t>R2-011702</t>
  </si>
  <si>
    <t>R2-011703</t>
  </si>
  <si>
    <t>R2-011704</t>
  </si>
  <si>
    <t>R2-011705</t>
  </si>
  <si>
    <t>R2-011706</t>
  </si>
  <si>
    <t>R2-011707</t>
  </si>
  <si>
    <t>R2-011708</t>
  </si>
  <si>
    <t>R2-011709</t>
  </si>
  <si>
    <t>R2-011710</t>
  </si>
  <si>
    <t>R2-011711</t>
  </si>
  <si>
    <t>R2-011712</t>
  </si>
  <si>
    <t>R2-011713</t>
  </si>
  <si>
    <t>R2-011714</t>
  </si>
  <si>
    <t>R2-011715</t>
  </si>
  <si>
    <t>R2-011716</t>
  </si>
  <si>
    <t>R2-011717</t>
  </si>
  <si>
    <t>R2-011718</t>
  </si>
  <si>
    <t>R2-011719</t>
  </si>
  <si>
    <t>R2-011720</t>
  </si>
  <si>
    <t>R2-011721</t>
  </si>
  <si>
    <t>R2-011722</t>
  </si>
  <si>
    <t>R2-011723</t>
  </si>
  <si>
    <t>R2-011724</t>
  </si>
  <si>
    <t>R2-011725</t>
  </si>
  <si>
    <t>R2-011726</t>
  </si>
  <si>
    <t>R2-011727</t>
  </si>
  <si>
    <t>R2-011728</t>
  </si>
  <si>
    <t>R2-011729</t>
  </si>
  <si>
    <t>R2-011730</t>
  </si>
  <si>
    <t>R2-011731</t>
  </si>
  <si>
    <t>R2-011732</t>
  </si>
  <si>
    <t>R2-011733</t>
  </si>
  <si>
    <t>R2-011734</t>
  </si>
  <si>
    <t>R2-011735</t>
  </si>
  <si>
    <t>R2-011736</t>
  </si>
  <si>
    <t>R2-011737</t>
  </si>
  <si>
    <t>R2-011738</t>
  </si>
  <si>
    <t>R2-011739</t>
  </si>
  <si>
    <t>R2-011740</t>
  </si>
  <si>
    <t>R2-011741</t>
  </si>
  <si>
    <t>R2-011742</t>
  </si>
  <si>
    <t>R2-011743</t>
  </si>
  <si>
    <t>R2-011744</t>
  </si>
  <si>
    <t>R2-011745</t>
  </si>
  <si>
    <t>R2-011746</t>
  </si>
  <si>
    <t>R2-011747</t>
  </si>
  <si>
    <t>R2-011748</t>
  </si>
  <si>
    <t>R2-011749</t>
  </si>
  <si>
    <t>R2-011750</t>
  </si>
  <si>
    <t>R2-011751</t>
  </si>
  <si>
    <t>R2-011752</t>
  </si>
  <si>
    <t>R2-011753</t>
  </si>
  <si>
    <t>R2-011754</t>
  </si>
  <si>
    <t>R2-011755</t>
  </si>
  <si>
    <t>R2-011756</t>
  </si>
  <si>
    <t>R2-011757</t>
  </si>
  <si>
    <t>R2-011758</t>
  </si>
  <si>
    <t>R2-011759</t>
  </si>
  <si>
    <t>R2-011760</t>
  </si>
  <si>
    <t>R2-011761</t>
  </si>
  <si>
    <t>Response to LS (R1-010764) on Division of TFCI bits^^^^between DCH and DSCH for variable DSCH hard split mode</t>
  </si>
  <si>
    <t>R2</t>
  </si>
  <si>
    <t>LS out</t>
  </si>
  <si>
    <t>R2-011762</t>
  </si>
  <si>
    <t>LS on UE Positioning Enhancements for 1.28 Mcps TDD</t>
  </si>
  <si>
    <t>R2-011763</t>
  </si>
  <si>
    <t>LS on Guidance Needed Concerning Security Mode Reconfiguration</t>
  </si>
  <si>
    <t>R2-011764</t>
  </si>
  <si>
    <t>Response to LS (N1-010813) on RRC establish cause mapping</t>
  </si>
  <si>
    <t>R2-011765</t>
  </si>
  <si>
    <t>LS on UE Positioning testing aspects</t>
  </si>
  <si>
    <t>R2-011766</t>
  </si>
  <si>
    <t>Response to LS (T1R010184) on Number of DRX cycle</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</si>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</sst>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22/docs/ZIPS/R2-011509.zip" TargetMode="External" Id="R56216d028c194841" /><Relationship Type="http://schemas.openxmlformats.org/officeDocument/2006/relationships/hyperlink" Target="http://webapp.etsi.org/teldir/ListPersDetails.asp?PersId=0" TargetMode="External" Id="R73f1d13b1e1d402a" /><Relationship Type="http://schemas.openxmlformats.org/officeDocument/2006/relationships/hyperlink" Target="http://www.3gpp.org/ftp/tsg_ran/WG2_RL2/TSGR2_22/docs/ZIPS/R2-011510.zip" TargetMode="External" Id="R52d4690a189f4250" /><Relationship Type="http://schemas.openxmlformats.org/officeDocument/2006/relationships/hyperlink" Target="http://webapp.etsi.org/teldir/ListPersDetails.asp?PersId=0" TargetMode="External" Id="Re6169c06083f4bf2" /><Relationship Type="http://schemas.openxmlformats.org/officeDocument/2006/relationships/hyperlink" Target="http://www.3gpp.org/ftp/tsg_ran/WG2_RL2/TSGR2_22/docs/ZIPS/R2-011511.zip" TargetMode="External" Id="R409888b6a0dd4a1f" /><Relationship Type="http://schemas.openxmlformats.org/officeDocument/2006/relationships/hyperlink" Target="http://webapp.etsi.org/teldir/ListPersDetails.asp?PersId=0" TargetMode="External" Id="R5ce5afcf60874302" /><Relationship Type="http://schemas.openxmlformats.org/officeDocument/2006/relationships/hyperlink" Target="http://www.3gpp.org/ftp/tsg_ran/WG2_RL2/TSGR2_22/docs/ZIPS/R2-011512.zip" TargetMode="External" Id="R86cd2421bd374564" /><Relationship Type="http://schemas.openxmlformats.org/officeDocument/2006/relationships/hyperlink" Target="http://webapp.etsi.org/teldir/ListPersDetails.asp?PersId=0" TargetMode="External" Id="R767d3ff919f646b3" /><Relationship Type="http://schemas.openxmlformats.org/officeDocument/2006/relationships/hyperlink" Target="http://www.3gpp.org/ftp/tsg_ran/WG2_RL2/TSGR2_22/docs/ZIPS/R2-011513.zip" TargetMode="External" Id="Rfcc0213df987404a" /><Relationship Type="http://schemas.openxmlformats.org/officeDocument/2006/relationships/hyperlink" Target="http://webapp.etsi.org/teldir/ListPersDetails.asp?PersId=0" TargetMode="External" Id="R854217dd87ca4d5a" /><Relationship Type="http://schemas.openxmlformats.org/officeDocument/2006/relationships/hyperlink" Target="http://www.3gpp.org/ftp/tsg_ran/WG2_RL2/TSGR2_22/docs/ZIPS/R2-011514.zip" TargetMode="External" Id="R2b568827048c46c3" /><Relationship Type="http://schemas.openxmlformats.org/officeDocument/2006/relationships/hyperlink" Target="http://webapp.etsi.org/teldir/ListPersDetails.asp?PersId=0" TargetMode="External" Id="R1cf81df5f4e3471d" /><Relationship Type="http://schemas.openxmlformats.org/officeDocument/2006/relationships/hyperlink" Target="http://www.3gpp.org/ftp/tsg_ran/WG2_RL2/TSGR2_22/docs/ZIPS/R2-011515.zip" TargetMode="External" Id="Raa247cb426d54587" /><Relationship Type="http://schemas.openxmlformats.org/officeDocument/2006/relationships/hyperlink" Target="http://webapp.etsi.org/teldir/ListPersDetails.asp?PersId=0" TargetMode="External" Id="Raf353c7722454406" /><Relationship Type="http://schemas.openxmlformats.org/officeDocument/2006/relationships/hyperlink" Target="http://www.3gpp.org/ftp/tsg_ran/WG2_RL2/TSGR2_22/docs/ZIPS/R2-011516.zip" TargetMode="External" Id="R134a441f312a4a95" /><Relationship Type="http://schemas.openxmlformats.org/officeDocument/2006/relationships/hyperlink" Target="http://webapp.etsi.org/teldir/ListPersDetails.asp?PersId=0" TargetMode="External" Id="R867aa542870f4570" /><Relationship Type="http://schemas.openxmlformats.org/officeDocument/2006/relationships/hyperlink" Target="http://www.3gpp.org/ftp/tsg_ran/WG2_RL2/TSGR2_22/docs/ZIPS/R2-011517.zip" TargetMode="External" Id="Rd1c94d254a1e4750" /><Relationship Type="http://schemas.openxmlformats.org/officeDocument/2006/relationships/hyperlink" Target="http://webapp.etsi.org/teldir/ListPersDetails.asp?PersId=0" TargetMode="External" Id="R5f79c2b2d3764ff3" /><Relationship Type="http://schemas.openxmlformats.org/officeDocument/2006/relationships/hyperlink" Target="http://www.3gpp.org/ftp/tsg_ran/WG2_RL2/TSGR2_22/docs/ZIPS/R2-011518.zip" TargetMode="External" Id="R7e001d2632734cb9" /><Relationship Type="http://schemas.openxmlformats.org/officeDocument/2006/relationships/hyperlink" Target="http://webapp.etsi.org/teldir/ListPersDetails.asp?PersId=0" TargetMode="External" Id="Rc3738be8813b4b07" /><Relationship Type="http://schemas.openxmlformats.org/officeDocument/2006/relationships/hyperlink" Target="http://www.3gpp.org/ftp/tsg_ran/WG2_RL2/TSGR2_22/docs/ZIPS/R2-011519.zip" TargetMode="External" Id="Rabc2527c1b4e475a" /><Relationship Type="http://schemas.openxmlformats.org/officeDocument/2006/relationships/hyperlink" Target="http://webapp.etsi.org/teldir/ListPersDetails.asp?PersId=0" TargetMode="External" Id="Rc4cd9292ea1244cb" /><Relationship Type="http://schemas.openxmlformats.org/officeDocument/2006/relationships/hyperlink" Target="http://www.3gpp.org/ftp/tsg_ran/WG2_RL2/TSGR2_22/docs/ZIPS/R2-011520.zip" TargetMode="External" Id="R1ad75ac7fab64bc6" /><Relationship Type="http://schemas.openxmlformats.org/officeDocument/2006/relationships/hyperlink" Target="http://webapp.etsi.org/teldir/ListPersDetails.asp?PersId=0" TargetMode="External" Id="Ra6c6945ef87c44b9" /><Relationship Type="http://schemas.openxmlformats.org/officeDocument/2006/relationships/hyperlink" Target="http://www.3gpp.org/ftp/tsg_ran/WG2_RL2/TSGR2_22/docs/ZIPS/R2-011521.zip" TargetMode="External" Id="Rd4953922974f4ca9" /><Relationship Type="http://schemas.openxmlformats.org/officeDocument/2006/relationships/hyperlink" Target="http://webapp.etsi.org/teldir/ListPersDetails.asp?PersId=0" TargetMode="External" Id="R90475457bf1d41dc" /><Relationship Type="http://schemas.openxmlformats.org/officeDocument/2006/relationships/hyperlink" Target="http://www.3gpp.org/ftp/tsg_ran/WG2_RL2/TSGR2_22/docs/ZIPS/R2-011522.zip" TargetMode="External" Id="Ra5fce581c11f43cd" /><Relationship Type="http://schemas.openxmlformats.org/officeDocument/2006/relationships/hyperlink" Target="http://webapp.etsi.org/teldir/ListPersDetails.asp?PersId=0" TargetMode="External" Id="R8f88fe837f0944c4" /><Relationship Type="http://schemas.openxmlformats.org/officeDocument/2006/relationships/hyperlink" Target="http://www.3gpp.org/ftp/tsg_ran/WG2_RL2/TSGR2_22/docs/ZIPS/R2-011523.zip" TargetMode="External" Id="Rf1c38adce7a04ed3" /><Relationship Type="http://schemas.openxmlformats.org/officeDocument/2006/relationships/hyperlink" Target="http://webapp.etsi.org/teldir/ListPersDetails.asp?PersId=0" TargetMode="External" Id="R214d6d5949b24233" /><Relationship Type="http://schemas.openxmlformats.org/officeDocument/2006/relationships/hyperlink" Target="http://www.3gpp.org/ftp/tsg_ran/WG2_RL2/TSGR2_22/docs/ZIPS/R2-011524.zip" TargetMode="External" Id="R8c8555d68e1441c2" /><Relationship Type="http://schemas.openxmlformats.org/officeDocument/2006/relationships/hyperlink" Target="http://webapp.etsi.org/teldir/ListPersDetails.asp?PersId=0" TargetMode="External" Id="R47cfd0added64a0a" /><Relationship Type="http://schemas.openxmlformats.org/officeDocument/2006/relationships/hyperlink" Target="http://www.3gpp.org/ftp/tsg_ran/WG2_RL2/TSGR2_22/docs/ZIPS/R2-011525.zip" TargetMode="External" Id="R375cc74a0db54a18" /><Relationship Type="http://schemas.openxmlformats.org/officeDocument/2006/relationships/hyperlink" Target="http://webapp.etsi.org/teldir/ListPersDetails.asp?PersId=0" TargetMode="External" Id="R588f2511798c4264" /><Relationship Type="http://schemas.openxmlformats.org/officeDocument/2006/relationships/hyperlink" Target="http://www.3gpp.org/ftp/tsg_ran/WG2_RL2/TSGR2_22/docs/ZIPS/R2-011526.zip" TargetMode="External" Id="Rab35e8c656eb4293" /><Relationship Type="http://schemas.openxmlformats.org/officeDocument/2006/relationships/hyperlink" Target="http://webapp.etsi.org/teldir/ListPersDetails.asp?PersId=0" TargetMode="External" Id="R152fbd6ca8b4427e" /><Relationship Type="http://schemas.openxmlformats.org/officeDocument/2006/relationships/hyperlink" Target="http://www.3gpp.org/ftp/tsg_ran/WG2_RL2/TSGR2_22/docs/ZIPS/R2-011527.zip" TargetMode="External" Id="Rf0e2d4e3999c41af" /><Relationship Type="http://schemas.openxmlformats.org/officeDocument/2006/relationships/hyperlink" Target="http://webapp.etsi.org/teldir/ListPersDetails.asp?PersId=0" TargetMode="External" Id="R6bfb1bd850124e7d" /><Relationship Type="http://schemas.openxmlformats.org/officeDocument/2006/relationships/hyperlink" Target="http://www.3gpp.org/ftp/tsg_ran/WG2_RL2/TSGR2_22/docs/ZIPS/R2-011528.zip" TargetMode="External" Id="Rc19a55b3aaf04f93" /><Relationship Type="http://schemas.openxmlformats.org/officeDocument/2006/relationships/hyperlink" Target="http://webapp.etsi.org/teldir/ListPersDetails.asp?PersId=0" TargetMode="External" Id="R84e2f290455f441a" /><Relationship Type="http://schemas.openxmlformats.org/officeDocument/2006/relationships/hyperlink" Target="http://www.3gpp.org/ftp/tsg_ran/WG2_RL2/TSGR2_22/docs/ZIPS/R2-011529.zip" TargetMode="External" Id="Rac8d1f18417145a8" /><Relationship Type="http://schemas.openxmlformats.org/officeDocument/2006/relationships/hyperlink" Target="http://webapp.etsi.org/teldir/ListPersDetails.asp?PersId=0" TargetMode="External" Id="R52d5908876aa468a" /><Relationship Type="http://schemas.openxmlformats.org/officeDocument/2006/relationships/hyperlink" Target="http://www.3gpp.org/ftp/tsg_ran/WG2_RL2/TSGR2_22/docs/ZIPS/R2-011530.zip" TargetMode="External" Id="R2d2995d3cc81437e" /><Relationship Type="http://schemas.openxmlformats.org/officeDocument/2006/relationships/hyperlink" Target="http://webapp.etsi.org/teldir/ListPersDetails.asp?PersId=0" TargetMode="External" Id="R88557a37eff74bdf" /><Relationship Type="http://schemas.openxmlformats.org/officeDocument/2006/relationships/hyperlink" Target="http://www.3gpp.org/ftp/tsg_ran/WG2_RL2/TSGR2_22/docs/ZIPS/R2-011531.zip" TargetMode="External" Id="R3fa31a7463004d2f" /><Relationship Type="http://schemas.openxmlformats.org/officeDocument/2006/relationships/hyperlink" Target="http://webapp.etsi.org/teldir/ListPersDetails.asp?PersId=0" TargetMode="External" Id="R1079c3fa201647c6" /><Relationship Type="http://schemas.openxmlformats.org/officeDocument/2006/relationships/hyperlink" Target="http://www.3gpp.org/ftp/tsg_ran/WG2_RL2/TSGR2_22/docs/ZIPS/R2-011532.zip" TargetMode="External" Id="R4fa9bd7c8faf4f78" /><Relationship Type="http://schemas.openxmlformats.org/officeDocument/2006/relationships/hyperlink" Target="http://webapp.etsi.org/teldir/ListPersDetails.asp?PersId=0" TargetMode="External" Id="Rd8f090f4c92f4c63" /><Relationship Type="http://schemas.openxmlformats.org/officeDocument/2006/relationships/hyperlink" Target="http://www.3gpp.org/ftp/tsg_ran/WG2_RL2/TSGR2_22/docs/ZIPS/R2-011533.zip" TargetMode="External" Id="Ra7c1d7e31bf04739" /><Relationship Type="http://schemas.openxmlformats.org/officeDocument/2006/relationships/hyperlink" Target="http://webapp.etsi.org/teldir/ListPersDetails.asp?PersId=0" TargetMode="External" Id="Raa67ec907d4a4b92" /><Relationship Type="http://schemas.openxmlformats.org/officeDocument/2006/relationships/hyperlink" Target="http://www.3gpp.org/ftp/tsg_ran/WG2_RL2/TSGR2_22/docs/ZIPS/R2-011534.zip" TargetMode="External" Id="Rdf51d42fda364196" /><Relationship Type="http://schemas.openxmlformats.org/officeDocument/2006/relationships/hyperlink" Target="http://webapp.etsi.org/teldir/ListPersDetails.asp?PersId=0" TargetMode="External" Id="Rd07a6fbb61b84b1b" /><Relationship Type="http://schemas.openxmlformats.org/officeDocument/2006/relationships/hyperlink" Target="http://www.3gpp.org/ftp/tsg_ran/WG2_RL2/TSGR2_22/docs/ZIPS/R2-011535.zip" TargetMode="External" Id="Rceb83541a3c148d6" /><Relationship Type="http://schemas.openxmlformats.org/officeDocument/2006/relationships/hyperlink" Target="http://webapp.etsi.org/teldir/ListPersDetails.asp?PersId=0" TargetMode="External" Id="R908c9831dc6c4479" /><Relationship Type="http://schemas.openxmlformats.org/officeDocument/2006/relationships/hyperlink" Target="http://www.3gpp.org/ftp/tsg_ran/WG2_RL2/TSGR2_22/docs/ZIPS/R2-011536.zip" TargetMode="External" Id="R1fa67c57738f432e" /><Relationship Type="http://schemas.openxmlformats.org/officeDocument/2006/relationships/hyperlink" Target="http://webapp.etsi.org/teldir/ListPersDetails.asp?PersId=0" TargetMode="External" Id="R780b2e4c00a440d3" /><Relationship Type="http://schemas.openxmlformats.org/officeDocument/2006/relationships/hyperlink" Target="http://www.3gpp.org/ftp/tsg_ran/WG2_RL2/TSGR2_22/docs/ZIPS/R2-011537.zip" TargetMode="External" Id="R37260b8469174cec" /><Relationship Type="http://schemas.openxmlformats.org/officeDocument/2006/relationships/hyperlink" Target="http://webapp.etsi.org/teldir/ListPersDetails.asp?PersId=0" TargetMode="External" Id="R32fb2b6f67134059" /><Relationship Type="http://schemas.openxmlformats.org/officeDocument/2006/relationships/hyperlink" Target="http://www.3gpp.org/ftp/tsg_ran/WG2_RL2/TSGR2_22/docs/ZIPS/R2-011538.zip" TargetMode="External" Id="R24d7c629554d44ac" /><Relationship Type="http://schemas.openxmlformats.org/officeDocument/2006/relationships/hyperlink" Target="http://webapp.etsi.org/teldir/ListPersDetails.asp?PersId=0" TargetMode="External" Id="R5688b765ef86447c" /><Relationship Type="http://schemas.openxmlformats.org/officeDocument/2006/relationships/hyperlink" Target="http://www.3gpp.org/ftp/tsg_ran/WG2_RL2/TSGR2_22/docs/ZIPS/R2-011539.zip" TargetMode="External" Id="R421ae1d1aec348fe" /><Relationship Type="http://schemas.openxmlformats.org/officeDocument/2006/relationships/hyperlink" Target="http://webapp.etsi.org/teldir/ListPersDetails.asp?PersId=0" TargetMode="External" Id="R29ae6963bb214973" /><Relationship Type="http://schemas.openxmlformats.org/officeDocument/2006/relationships/hyperlink" Target="http://www.3gpp.org/ftp/tsg_ran/WG2_RL2/TSGR2_22/docs/ZIPS/R2-011540.zip" TargetMode="External" Id="Ra16b2749387e46c7" /><Relationship Type="http://schemas.openxmlformats.org/officeDocument/2006/relationships/hyperlink" Target="http://webapp.etsi.org/teldir/ListPersDetails.asp?PersId=0" TargetMode="External" Id="R002569e929844229" /><Relationship Type="http://schemas.openxmlformats.org/officeDocument/2006/relationships/hyperlink" Target="http://www.3gpp.org/ftp/tsg_ran/WG2_RL2/TSGR2_22/docs/ZIPS/R2-011541.zip" TargetMode="External" Id="R77b1ef71037a4018" /><Relationship Type="http://schemas.openxmlformats.org/officeDocument/2006/relationships/hyperlink" Target="http://webapp.etsi.org/teldir/ListPersDetails.asp?PersId=0" TargetMode="External" Id="Rf4cedab8c252406f" /><Relationship Type="http://schemas.openxmlformats.org/officeDocument/2006/relationships/hyperlink" Target="http://www.3gpp.org/ftp/tsg_ran/WG2_RL2/TSGR2_22/docs/ZIPS/R2-011542.zip" TargetMode="External" Id="Ra38a3594a48b4601" /><Relationship Type="http://schemas.openxmlformats.org/officeDocument/2006/relationships/hyperlink" Target="http://webapp.etsi.org/teldir/ListPersDetails.asp?PersId=0" TargetMode="External" Id="Rcaa2570b33734749" /><Relationship Type="http://schemas.openxmlformats.org/officeDocument/2006/relationships/hyperlink" Target="http://www.3gpp.org/ftp/tsg_ran/WG2_RL2/TSGR2_22/docs/ZIPS/R2-011543.zip" TargetMode="External" Id="R057975eb8cdd4583" /><Relationship Type="http://schemas.openxmlformats.org/officeDocument/2006/relationships/hyperlink" Target="http://webapp.etsi.org/teldir/ListPersDetails.asp?PersId=0" TargetMode="External" Id="R487ca5d656be4d07" /><Relationship Type="http://schemas.openxmlformats.org/officeDocument/2006/relationships/hyperlink" Target="http://www.3gpp.org/ftp/tsg_ran/WG2_RL2/TSGR2_22/docs/ZIPS/R2-011544.zip" TargetMode="External" Id="R04c03f3994dd4600" /><Relationship Type="http://schemas.openxmlformats.org/officeDocument/2006/relationships/hyperlink" Target="http://webapp.etsi.org/teldir/ListPersDetails.asp?PersId=0" TargetMode="External" Id="Rac168e556196442d" /><Relationship Type="http://schemas.openxmlformats.org/officeDocument/2006/relationships/hyperlink" Target="http://www.3gpp.org/ftp/tsg_ran/WG2_RL2/TSGR2_22/docs/ZIPS/R2-011545.zip" TargetMode="External" Id="Rc9dd73d109a64cac" /><Relationship Type="http://schemas.openxmlformats.org/officeDocument/2006/relationships/hyperlink" Target="http://webapp.etsi.org/teldir/ListPersDetails.asp?PersId=0" TargetMode="External" Id="R0515f62288ca410b" /><Relationship Type="http://schemas.openxmlformats.org/officeDocument/2006/relationships/hyperlink" Target="http://www.3gpp.org/ftp/tsg_ran/WG2_RL2/TSGR2_22/docs/ZIPS/R2-011546.zip" TargetMode="External" Id="R02f3d7118ec34999" /><Relationship Type="http://schemas.openxmlformats.org/officeDocument/2006/relationships/hyperlink" Target="http://webapp.etsi.org/teldir/ListPersDetails.asp?PersId=0" TargetMode="External" Id="R38215025da2749b7" /><Relationship Type="http://schemas.openxmlformats.org/officeDocument/2006/relationships/hyperlink" Target="http://www.3gpp.org/ftp/tsg_ran/WG2_RL2/TSGR2_22/docs/ZIPS/R2-011547.zip" TargetMode="External" Id="Rd90f6b9d3da84b53" /><Relationship Type="http://schemas.openxmlformats.org/officeDocument/2006/relationships/hyperlink" Target="http://webapp.etsi.org/teldir/ListPersDetails.asp?PersId=0" TargetMode="External" Id="R367e5bf1514a4689" /><Relationship Type="http://schemas.openxmlformats.org/officeDocument/2006/relationships/hyperlink" Target="http://www.3gpp.org/ftp/tsg_ran/WG2_RL2/TSGR2_22/docs/ZIPS/R2-011548.zip" TargetMode="External" Id="R236203ee4f934a6c" /><Relationship Type="http://schemas.openxmlformats.org/officeDocument/2006/relationships/hyperlink" Target="http://webapp.etsi.org/teldir/ListPersDetails.asp?PersId=0" TargetMode="External" Id="R1be2a22c5b924f65" /><Relationship Type="http://schemas.openxmlformats.org/officeDocument/2006/relationships/hyperlink" Target="http://www.3gpp.org/ftp/tsg_ran/WG2_RL2/TSGR2_22/docs/ZIPS/R2-011549.zip" TargetMode="External" Id="R1b6e8cc83136441d" /><Relationship Type="http://schemas.openxmlformats.org/officeDocument/2006/relationships/hyperlink" Target="http://webapp.etsi.org/teldir/ListPersDetails.asp?PersId=0" TargetMode="External" Id="R11792f83d3df4b33" /><Relationship Type="http://schemas.openxmlformats.org/officeDocument/2006/relationships/hyperlink" Target="http://www.3gpp.org/ftp/tsg_ran/WG2_RL2/TSGR2_22/docs/ZIPS/R2-011550.zip" TargetMode="External" Id="R9816c404d86f4dd2" /><Relationship Type="http://schemas.openxmlformats.org/officeDocument/2006/relationships/hyperlink" Target="http://webapp.etsi.org/teldir/ListPersDetails.asp?PersId=0" TargetMode="External" Id="Rdf49508ad09d41a1" /><Relationship Type="http://schemas.openxmlformats.org/officeDocument/2006/relationships/hyperlink" Target="http://www.3gpp.org/ftp/tsg_ran/WG2_RL2/TSGR2_22/docs/ZIPS/R2-011551.zip" TargetMode="External" Id="R0c20e1e61c3d4e8f" /><Relationship Type="http://schemas.openxmlformats.org/officeDocument/2006/relationships/hyperlink" Target="http://webapp.etsi.org/teldir/ListPersDetails.asp?PersId=0" TargetMode="External" Id="R0508b120f4614283" /><Relationship Type="http://schemas.openxmlformats.org/officeDocument/2006/relationships/hyperlink" Target="http://www.3gpp.org/ftp/tsg_ran/WG2_RL2/TSGR2_22/docs/ZIPS/R2-011552.zip" TargetMode="External" Id="R4c889ce47e4449eb" /><Relationship Type="http://schemas.openxmlformats.org/officeDocument/2006/relationships/hyperlink" Target="http://webapp.etsi.org/teldir/ListPersDetails.asp?PersId=0" TargetMode="External" Id="R2287e62bc2434b0d" /><Relationship Type="http://schemas.openxmlformats.org/officeDocument/2006/relationships/hyperlink" Target="http://www.3gpp.org/ftp/tsg_ran/WG2_RL2/TSGR2_22/docs/ZIPS/R2-011553.zip" TargetMode="External" Id="Rfc9e68f9e08a428e" /><Relationship Type="http://schemas.openxmlformats.org/officeDocument/2006/relationships/hyperlink" Target="http://webapp.etsi.org/teldir/ListPersDetails.asp?PersId=0" TargetMode="External" Id="R2697440127494270" /><Relationship Type="http://schemas.openxmlformats.org/officeDocument/2006/relationships/hyperlink" Target="http://www.3gpp.org/ftp/tsg_ran/WG2_RL2/TSGR2_22/docs/ZIPS/R2-011554.zip" TargetMode="External" Id="R7db4e5c2345a4ea5" /><Relationship Type="http://schemas.openxmlformats.org/officeDocument/2006/relationships/hyperlink" Target="http://webapp.etsi.org/teldir/ListPersDetails.asp?PersId=0" TargetMode="External" Id="R2856321ef97f4ea5" /><Relationship Type="http://schemas.openxmlformats.org/officeDocument/2006/relationships/hyperlink" Target="http://www.3gpp.org/ftp/tsg_ran/WG2_RL2/TSGR2_22/docs/ZIPS/R2-011555.zip" TargetMode="External" Id="Rd95e5b144b3148dc" /><Relationship Type="http://schemas.openxmlformats.org/officeDocument/2006/relationships/hyperlink" Target="http://webapp.etsi.org/teldir/ListPersDetails.asp?PersId=0" TargetMode="External" Id="Ra215996628ee4ccd" /><Relationship Type="http://schemas.openxmlformats.org/officeDocument/2006/relationships/hyperlink" Target="http://www.3gpp.org/ftp/tsg_ran/WG2_RL2/TSGR2_22/docs/ZIPS/R2-011556.zip" TargetMode="External" Id="R7b74412dcdaf4573" /><Relationship Type="http://schemas.openxmlformats.org/officeDocument/2006/relationships/hyperlink" Target="http://webapp.etsi.org/teldir/ListPersDetails.asp?PersId=0" TargetMode="External" Id="Rab2c59f30dc444c7" /><Relationship Type="http://schemas.openxmlformats.org/officeDocument/2006/relationships/hyperlink" Target="http://www.3gpp.org/ftp/tsg_ran/WG2_RL2/TSGR2_22/docs/ZIPS/R2-011557.zip" TargetMode="External" Id="Rb3c9873a5d6b4993" /><Relationship Type="http://schemas.openxmlformats.org/officeDocument/2006/relationships/hyperlink" Target="http://webapp.etsi.org/teldir/ListPersDetails.asp?PersId=0" TargetMode="External" Id="R8d5705c20c29434e" /><Relationship Type="http://schemas.openxmlformats.org/officeDocument/2006/relationships/hyperlink" Target="http://www.3gpp.org/ftp/tsg_ran/WG2_RL2/TSGR2_22/docs/ZIPS/R2-011558.zip" TargetMode="External" Id="R2ada0ac09b874fff" /><Relationship Type="http://schemas.openxmlformats.org/officeDocument/2006/relationships/hyperlink" Target="http://webapp.etsi.org/teldir/ListPersDetails.asp?PersId=0" TargetMode="External" Id="Rb249658fbf1e4959" /><Relationship Type="http://schemas.openxmlformats.org/officeDocument/2006/relationships/hyperlink" Target="http://www.3gpp.org/ftp/tsg_ran/WG2_RL2/TSGR2_22/docs/ZIPS/R2-011559.zip" TargetMode="External" Id="R3c6abae1aa1f43b1" /><Relationship Type="http://schemas.openxmlformats.org/officeDocument/2006/relationships/hyperlink" Target="http://webapp.etsi.org/teldir/ListPersDetails.asp?PersId=0" TargetMode="External" Id="R70278efaf3d749cf" /><Relationship Type="http://schemas.openxmlformats.org/officeDocument/2006/relationships/hyperlink" Target="http://www.3gpp.org/ftp/tsg_ran/WG2_RL2/TSGR2_22/docs/ZIPS/R2-011560.zip" TargetMode="External" Id="Re0487daa51a84f26" /><Relationship Type="http://schemas.openxmlformats.org/officeDocument/2006/relationships/hyperlink" Target="http://webapp.etsi.org/teldir/ListPersDetails.asp?PersId=0" TargetMode="External" Id="Rf1584bd4d186422b" /><Relationship Type="http://schemas.openxmlformats.org/officeDocument/2006/relationships/hyperlink" Target="http://www.3gpp.org/ftp/tsg_ran/WG2_RL2/TSGR2_22/docs/ZIPS/R2-011561.zip" TargetMode="External" Id="Rdeb3c141b2404ff8" /><Relationship Type="http://schemas.openxmlformats.org/officeDocument/2006/relationships/hyperlink" Target="http://webapp.etsi.org/teldir/ListPersDetails.asp?PersId=0" TargetMode="External" Id="Rf53cdf15a67f4828" /><Relationship Type="http://schemas.openxmlformats.org/officeDocument/2006/relationships/hyperlink" Target="http://www.3gpp.org/ftp/tsg_ran/WG2_RL2/TSGR2_22/docs/ZIPS/R2-011562.zip" TargetMode="External" Id="Rc04dc8f08e0c47b6" /><Relationship Type="http://schemas.openxmlformats.org/officeDocument/2006/relationships/hyperlink" Target="http://webapp.etsi.org/teldir/ListPersDetails.asp?PersId=0" TargetMode="External" Id="R4b0d09a021824964" /><Relationship Type="http://schemas.openxmlformats.org/officeDocument/2006/relationships/hyperlink" Target="http://www.3gpp.org/ftp/tsg_ran/WG2_RL2/TSGR2_22/docs/ZIPS/R2-011563.zip" TargetMode="External" Id="R87ff84d3c6b14456" /><Relationship Type="http://schemas.openxmlformats.org/officeDocument/2006/relationships/hyperlink" Target="http://webapp.etsi.org/teldir/ListPersDetails.asp?PersId=0" TargetMode="External" Id="R41300d5173c34029" /><Relationship Type="http://schemas.openxmlformats.org/officeDocument/2006/relationships/hyperlink" Target="http://www.3gpp.org/ftp/tsg_ran/WG2_RL2/TSGR2_22/docs/ZIPS/R2-011564.zip" TargetMode="External" Id="R67f4e6989caa4bee" /><Relationship Type="http://schemas.openxmlformats.org/officeDocument/2006/relationships/hyperlink" Target="http://webapp.etsi.org/teldir/ListPersDetails.asp?PersId=0" TargetMode="External" Id="Re55c8cef8c1d4862" /><Relationship Type="http://schemas.openxmlformats.org/officeDocument/2006/relationships/hyperlink" Target="http://www.3gpp.org/ftp/tsg_ran/WG2_RL2/TSGR2_22/docs/ZIPS/R2-011565.zip" TargetMode="External" Id="R7d8cf5160bbe4f64" /><Relationship Type="http://schemas.openxmlformats.org/officeDocument/2006/relationships/hyperlink" Target="http://webapp.etsi.org/teldir/ListPersDetails.asp?PersId=0" TargetMode="External" Id="R25d9c42ec46f4142" /><Relationship Type="http://schemas.openxmlformats.org/officeDocument/2006/relationships/hyperlink" Target="http://www.3gpp.org/ftp/tsg_ran/WG2_RL2/TSGR2_22/docs/ZIPS/R2-011566.zip" TargetMode="External" Id="R007089a11f0c48de" /><Relationship Type="http://schemas.openxmlformats.org/officeDocument/2006/relationships/hyperlink" Target="http://webapp.etsi.org/teldir/ListPersDetails.asp?PersId=0" TargetMode="External" Id="R068f6df33c4d422a" /><Relationship Type="http://schemas.openxmlformats.org/officeDocument/2006/relationships/hyperlink" Target="http://www.3gpp.org/ftp/tsg_ran/WG2_RL2/TSGR2_22/docs/ZIPS/R2-011567.zip" TargetMode="External" Id="R1e66d7f56240449f" /><Relationship Type="http://schemas.openxmlformats.org/officeDocument/2006/relationships/hyperlink" Target="http://webapp.etsi.org/teldir/ListPersDetails.asp?PersId=0" TargetMode="External" Id="R65d5d71a5ec9428a" /><Relationship Type="http://schemas.openxmlformats.org/officeDocument/2006/relationships/hyperlink" Target="http://www.3gpp.org/ftp/tsg_ran/WG2_RL2/TSGR2_22/docs/ZIPS/R2-011568.zip" TargetMode="External" Id="R1cb20a68ba254823" /><Relationship Type="http://schemas.openxmlformats.org/officeDocument/2006/relationships/hyperlink" Target="http://webapp.etsi.org/teldir/ListPersDetails.asp?PersId=0" TargetMode="External" Id="R71971980a73148af" /><Relationship Type="http://schemas.openxmlformats.org/officeDocument/2006/relationships/hyperlink" Target="http://www.3gpp.org/ftp/tsg_ran/WG2_RL2/TSGR2_22/docs/ZIPS/R2-011569.zip" TargetMode="External" Id="R8b124c88502d4a74" /><Relationship Type="http://schemas.openxmlformats.org/officeDocument/2006/relationships/hyperlink" Target="http://webapp.etsi.org/teldir/ListPersDetails.asp?PersId=0" TargetMode="External" Id="Rb31fa779045747fe" /><Relationship Type="http://schemas.openxmlformats.org/officeDocument/2006/relationships/hyperlink" Target="http://www.3gpp.org/ftp/tsg_ran/WG2_RL2/TSGR2_22/docs/ZIPS/R2-011571.zip" TargetMode="External" Id="Rd7ceca9b961a484e" /><Relationship Type="http://schemas.openxmlformats.org/officeDocument/2006/relationships/hyperlink" Target="http://webapp.etsi.org/teldir/ListPersDetails.asp?PersId=0" TargetMode="External" Id="Rfb82b82ebaf744d6" /><Relationship Type="http://schemas.openxmlformats.org/officeDocument/2006/relationships/hyperlink" Target="http://www.3gpp.org/ftp/tsg_ran/WG2_RL2/TSGR2_22/docs/ZIPS/R2-011572.zip" TargetMode="External" Id="R968ce72feeda47a2" /><Relationship Type="http://schemas.openxmlformats.org/officeDocument/2006/relationships/hyperlink" Target="http://webapp.etsi.org/teldir/ListPersDetails.asp?PersId=0" TargetMode="External" Id="R4819d230068f4f52" /><Relationship Type="http://schemas.openxmlformats.org/officeDocument/2006/relationships/hyperlink" Target="http://www.3gpp.org/ftp/tsg_ran/WG2_RL2/TSGR2_22/docs/ZIPS/R2-011573.zip" TargetMode="External" Id="R4d016ca0e1584f19" /><Relationship Type="http://schemas.openxmlformats.org/officeDocument/2006/relationships/hyperlink" Target="http://webapp.etsi.org/teldir/ListPersDetails.asp?PersId=0" TargetMode="External" Id="R17c7837b7f814951" /><Relationship Type="http://schemas.openxmlformats.org/officeDocument/2006/relationships/hyperlink" Target="http://www.3gpp.org/ftp/tsg_ran/WG2_RL2/TSGR2_22/docs/ZIPS/R2-011574.zip" TargetMode="External" Id="Rda35966c0dee465d" /><Relationship Type="http://schemas.openxmlformats.org/officeDocument/2006/relationships/hyperlink" Target="http://webapp.etsi.org/teldir/ListPersDetails.asp?PersId=0" TargetMode="External" Id="R9382b58d18344e6f" /><Relationship Type="http://schemas.openxmlformats.org/officeDocument/2006/relationships/hyperlink" Target="http://www.3gpp.org/ftp/tsg_ran/WG2_RL2/TSGR2_22/docs/ZIPS/R2-011575.zip" TargetMode="External" Id="R62fcea89c98c4ba4" /><Relationship Type="http://schemas.openxmlformats.org/officeDocument/2006/relationships/hyperlink" Target="http://webapp.etsi.org/teldir/ListPersDetails.asp?PersId=0" TargetMode="External" Id="R0a153247e0b2408a" /><Relationship Type="http://schemas.openxmlformats.org/officeDocument/2006/relationships/hyperlink" Target="http://www.3gpp.org/ftp/tsg_ran/WG2_RL2/TSGR2_22/docs/ZIPS/R2-011576.zip" TargetMode="External" Id="R9becf66e20e642ba" /><Relationship Type="http://schemas.openxmlformats.org/officeDocument/2006/relationships/hyperlink" Target="http://webapp.etsi.org/teldir/ListPersDetails.asp?PersId=0" TargetMode="External" Id="Ra1b7c7051ecf4fb1" /><Relationship Type="http://schemas.openxmlformats.org/officeDocument/2006/relationships/hyperlink" Target="http://www.3gpp.org/ftp/tsg_ran/WG2_RL2/TSGR2_22/docs/ZIPS/R2-011577.zip" TargetMode="External" Id="Rc1770c2c03874be3" /><Relationship Type="http://schemas.openxmlformats.org/officeDocument/2006/relationships/hyperlink" Target="http://webapp.etsi.org/teldir/ListPersDetails.asp?PersId=0" TargetMode="External" Id="R7271526e5029414c" /><Relationship Type="http://schemas.openxmlformats.org/officeDocument/2006/relationships/hyperlink" Target="http://www.3gpp.org/ftp/tsg_ran/WG2_RL2/TSGR2_22/docs/ZIPS/R2-011578.zip" TargetMode="External" Id="R575c5689f1774f4a" /><Relationship Type="http://schemas.openxmlformats.org/officeDocument/2006/relationships/hyperlink" Target="http://webapp.etsi.org/teldir/ListPersDetails.asp?PersId=0" TargetMode="External" Id="Re77cd542e5f04633" /><Relationship Type="http://schemas.openxmlformats.org/officeDocument/2006/relationships/hyperlink" Target="http://www.3gpp.org/ftp/tsg_ran/WG2_RL2/TSGR2_22/docs/ZIPS/R2-011579.zip" TargetMode="External" Id="R4f75b3524da84dbd" /><Relationship Type="http://schemas.openxmlformats.org/officeDocument/2006/relationships/hyperlink" Target="http://webapp.etsi.org/teldir/ListPersDetails.asp?PersId=0" TargetMode="External" Id="R348eaf48692c4433" /><Relationship Type="http://schemas.openxmlformats.org/officeDocument/2006/relationships/hyperlink" Target="http://www.3gpp.org/ftp/tsg_ran/WG2_RL2/TSGR2_22/docs/ZIPS/R2-011580.zip" TargetMode="External" Id="R3c00a2f4197d45ea" /><Relationship Type="http://schemas.openxmlformats.org/officeDocument/2006/relationships/hyperlink" Target="http://webapp.etsi.org/teldir/ListPersDetails.asp?PersId=0" TargetMode="External" Id="Rfe485d02ff3144d5" /><Relationship Type="http://schemas.openxmlformats.org/officeDocument/2006/relationships/hyperlink" Target="http://www.3gpp.org/ftp/tsg_ran/WG2_RL2/TSGR2_22/docs/ZIPS/R2-011581.zip" TargetMode="External" Id="Rdc6220b3d2c54c5a" /><Relationship Type="http://schemas.openxmlformats.org/officeDocument/2006/relationships/hyperlink" Target="http://webapp.etsi.org/teldir/ListPersDetails.asp?PersId=0" TargetMode="External" Id="Reb2c23ebbcd246cf" /><Relationship Type="http://schemas.openxmlformats.org/officeDocument/2006/relationships/hyperlink" Target="http://www.3gpp.org/ftp/tsg_ran/WG2_RL2/TSGR2_22/docs/ZIPS/R2-011582.zip" TargetMode="External" Id="R83a86623ed4d4f0b" /><Relationship Type="http://schemas.openxmlformats.org/officeDocument/2006/relationships/hyperlink" Target="http://webapp.etsi.org/teldir/ListPersDetails.asp?PersId=0" TargetMode="External" Id="Ra6a0f7aa15ba4c14" /><Relationship Type="http://schemas.openxmlformats.org/officeDocument/2006/relationships/hyperlink" Target="http://www.3gpp.org/ftp/tsg_ran/WG2_RL2/TSGR2_22/docs/ZIPS/R2-011583.zip" TargetMode="External" Id="R3ad6b13d79d046a7" /><Relationship Type="http://schemas.openxmlformats.org/officeDocument/2006/relationships/hyperlink" Target="http://webapp.etsi.org/teldir/ListPersDetails.asp?PersId=0" TargetMode="External" Id="R5f84951a06524ac3" /><Relationship Type="http://schemas.openxmlformats.org/officeDocument/2006/relationships/hyperlink" Target="http://www.3gpp.org/ftp/tsg_ran/WG2_RL2/TSGR2_22/docs/ZIPS/R2-011584.zip" TargetMode="External" Id="R724a74e7dfae4ec5" /><Relationship Type="http://schemas.openxmlformats.org/officeDocument/2006/relationships/hyperlink" Target="http://webapp.etsi.org/teldir/ListPersDetails.asp?PersId=0" TargetMode="External" Id="R20f669fa600e4687" /><Relationship Type="http://schemas.openxmlformats.org/officeDocument/2006/relationships/hyperlink" Target="http://www.3gpp.org/ftp/tsg_ran/WG2_RL2/TSGR2_22/docs/ZIPS/R2-011585.zip" TargetMode="External" Id="R0847f1cb944b4438" /><Relationship Type="http://schemas.openxmlformats.org/officeDocument/2006/relationships/hyperlink" Target="http://webapp.etsi.org/teldir/ListPersDetails.asp?PersId=0" TargetMode="External" Id="R25d96b8cc7b94889" /><Relationship Type="http://schemas.openxmlformats.org/officeDocument/2006/relationships/hyperlink" Target="http://www.3gpp.org/ftp/tsg_ran/WG2_RL2/TSGR2_22/docs/ZIPS/R2-011586.zip" TargetMode="External" Id="Rb025dac19a0d4e69" /><Relationship Type="http://schemas.openxmlformats.org/officeDocument/2006/relationships/hyperlink" Target="http://webapp.etsi.org/teldir/ListPersDetails.asp?PersId=0" TargetMode="External" Id="R7cef9d1bbc184e23" /><Relationship Type="http://schemas.openxmlformats.org/officeDocument/2006/relationships/hyperlink" Target="http://www.3gpp.org/ftp/tsg_ran/WG2_RL2/TSGR2_22/docs/ZIPS/R2-011587.zip" TargetMode="External" Id="R35b8ab98c310413c" /><Relationship Type="http://schemas.openxmlformats.org/officeDocument/2006/relationships/hyperlink" Target="http://webapp.etsi.org/teldir/ListPersDetails.asp?PersId=0" TargetMode="External" Id="R096d881e8824416c" /><Relationship Type="http://schemas.openxmlformats.org/officeDocument/2006/relationships/hyperlink" Target="http://www.3gpp.org/ftp/tsg_ran/WG2_RL2/TSGR2_22/docs/ZIPS/R2-011588.zip" TargetMode="External" Id="R2f722812a3924f0a" /><Relationship Type="http://schemas.openxmlformats.org/officeDocument/2006/relationships/hyperlink" Target="http://webapp.etsi.org/teldir/ListPersDetails.asp?PersId=0" TargetMode="External" Id="Rdbdf739e259b4317" /><Relationship Type="http://schemas.openxmlformats.org/officeDocument/2006/relationships/hyperlink" Target="http://www.3gpp.org/ftp/tsg_ran/WG2_RL2/TSGR2_22/docs/ZIPS/R2-011590.zip" TargetMode="External" Id="R59c7aa523bd9423e" /><Relationship Type="http://schemas.openxmlformats.org/officeDocument/2006/relationships/hyperlink" Target="http://webapp.etsi.org/teldir/ListPersDetails.asp?PersId=0" TargetMode="External" Id="R6f23e0f7cccd40f6" /><Relationship Type="http://schemas.openxmlformats.org/officeDocument/2006/relationships/hyperlink" Target="http://www.3gpp.org/ftp/tsg_ran/WG2_RL2/TSGR2_22/docs/ZIPS/R2-011591.zip" TargetMode="External" Id="Rc8521d3375844b02" /><Relationship Type="http://schemas.openxmlformats.org/officeDocument/2006/relationships/hyperlink" Target="http://webapp.etsi.org/teldir/ListPersDetails.asp?PersId=0" TargetMode="External" Id="Rabe5ad0766e64afa" /><Relationship Type="http://schemas.openxmlformats.org/officeDocument/2006/relationships/hyperlink" Target="http://www.3gpp.org/ftp/tsg_ran/WG2_RL2/TSGR2_22/docs/ZIPS/R2-011592.zip" TargetMode="External" Id="R7f20c7630aa1437f" /><Relationship Type="http://schemas.openxmlformats.org/officeDocument/2006/relationships/hyperlink" Target="http://webapp.etsi.org/teldir/ListPersDetails.asp?PersId=0" TargetMode="External" Id="R82e7ef7178ad4f8c" /><Relationship Type="http://schemas.openxmlformats.org/officeDocument/2006/relationships/hyperlink" Target="http://www.3gpp.org/ftp/tsg_ran/WG2_RL2/TSGR2_22/docs/ZIPS/R2-011593.zip" TargetMode="External" Id="R23a02eb123ed41d5" /><Relationship Type="http://schemas.openxmlformats.org/officeDocument/2006/relationships/hyperlink" Target="http://webapp.etsi.org/teldir/ListPersDetails.asp?PersId=0" TargetMode="External" Id="Rb33365197e7444f3" /><Relationship Type="http://schemas.openxmlformats.org/officeDocument/2006/relationships/hyperlink" Target="http://www.3gpp.org/ftp/tsg_ran/WG2_RL2/TSGR2_22/docs/ZIPS/R2-011594.zip" TargetMode="External" Id="Rd1df428db5bd4c5a" /><Relationship Type="http://schemas.openxmlformats.org/officeDocument/2006/relationships/hyperlink" Target="http://webapp.etsi.org/teldir/ListPersDetails.asp?PersId=0" TargetMode="External" Id="Rb0ede3b8e6bd41b0" /><Relationship Type="http://schemas.openxmlformats.org/officeDocument/2006/relationships/hyperlink" Target="http://www.3gpp.org/ftp/tsg_ran/WG2_RL2/TSGR2_22/docs/ZIPS/R2-011595.zip" TargetMode="External" Id="R38166c1a333a4677" /><Relationship Type="http://schemas.openxmlformats.org/officeDocument/2006/relationships/hyperlink" Target="http://webapp.etsi.org/teldir/ListPersDetails.asp?PersId=0" TargetMode="External" Id="R454d104e049c4977" /><Relationship Type="http://schemas.openxmlformats.org/officeDocument/2006/relationships/hyperlink" Target="http://www.3gpp.org/ftp/tsg_ran/WG2_RL2/TSGR2_22/docs/ZIPS/R2-011596.zip" TargetMode="External" Id="R7d50563da2b14b99" /><Relationship Type="http://schemas.openxmlformats.org/officeDocument/2006/relationships/hyperlink" Target="http://webapp.etsi.org/teldir/ListPersDetails.asp?PersId=0" TargetMode="External" Id="Rd7e103a71f254a08" /><Relationship Type="http://schemas.openxmlformats.org/officeDocument/2006/relationships/hyperlink" Target="http://www.3gpp.org/ftp/tsg_ran/WG2_RL2/TSGR2_22/docs/ZIPS/R2-011597.zip" TargetMode="External" Id="R853f4daf2ceb48cf" /><Relationship Type="http://schemas.openxmlformats.org/officeDocument/2006/relationships/hyperlink" Target="http://webapp.etsi.org/teldir/ListPersDetails.asp?PersId=0" TargetMode="External" Id="Rfa99a1b23dae44cc" /><Relationship Type="http://schemas.openxmlformats.org/officeDocument/2006/relationships/hyperlink" Target="http://www.3gpp.org/ftp/tsg_ran/WG2_RL2/TSGR2_22/docs/ZIPS/R2-011598.zip" TargetMode="External" Id="Rcb75404d9ac84374" /><Relationship Type="http://schemas.openxmlformats.org/officeDocument/2006/relationships/hyperlink" Target="http://webapp.etsi.org/teldir/ListPersDetails.asp?PersId=0" TargetMode="External" Id="Re91c4dce8ac44889" /><Relationship Type="http://schemas.openxmlformats.org/officeDocument/2006/relationships/hyperlink" Target="http://www.3gpp.org/ftp/tsg_ran/WG2_RL2/TSGR2_22/docs/ZIPS/R2-011599.zip" TargetMode="External" Id="Rbed6d0986fb24669" /><Relationship Type="http://schemas.openxmlformats.org/officeDocument/2006/relationships/hyperlink" Target="http://webapp.etsi.org/teldir/ListPersDetails.asp?PersId=0" TargetMode="External" Id="Rbdb2383f147545ac" /><Relationship Type="http://schemas.openxmlformats.org/officeDocument/2006/relationships/hyperlink" Target="http://www.3gpp.org/ftp/tsg_ran/WG2_RL2/TSGR2_22/docs/ZIPS/R2-011600.zip" TargetMode="External" Id="Rbf752497b1f348e0" /><Relationship Type="http://schemas.openxmlformats.org/officeDocument/2006/relationships/hyperlink" Target="http://webapp.etsi.org/teldir/ListPersDetails.asp?PersId=0" TargetMode="External" Id="R5e170a29b9f14dfa" /><Relationship Type="http://schemas.openxmlformats.org/officeDocument/2006/relationships/hyperlink" Target="http://www.3gpp.org/ftp/tsg_ran/WG2_RL2/TSGR2_22/docs/ZIPS/R2-011601.zip" TargetMode="External" Id="R8628685f2e0b4cd8" /><Relationship Type="http://schemas.openxmlformats.org/officeDocument/2006/relationships/hyperlink" Target="http://webapp.etsi.org/teldir/ListPersDetails.asp?PersId=0" TargetMode="External" Id="Rc1a57329e65747cf" /><Relationship Type="http://schemas.openxmlformats.org/officeDocument/2006/relationships/hyperlink" Target="http://www.3gpp.org/ftp/tsg_ran/WG2_RL2/TSGR2_22/docs/ZIPS/R2-011602.zip" TargetMode="External" Id="R588c6705e8d24c5d" /><Relationship Type="http://schemas.openxmlformats.org/officeDocument/2006/relationships/hyperlink" Target="http://webapp.etsi.org/teldir/ListPersDetails.asp?PersId=0" TargetMode="External" Id="R98ce0c29d4eb4a1b" /><Relationship Type="http://schemas.openxmlformats.org/officeDocument/2006/relationships/hyperlink" Target="http://www.3gpp.org/ftp/tsg_ran/WG2_RL2/TSGR2_22/docs/ZIPS/R2-011603.zip" TargetMode="External" Id="R573fd441eecf4739" /><Relationship Type="http://schemas.openxmlformats.org/officeDocument/2006/relationships/hyperlink" Target="http://webapp.etsi.org/teldir/ListPersDetails.asp?PersId=0" TargetMode="External" Id="R069748a7b4b54a93" /><Relationship Type="http://schemas.openxmlformats.org/officeDocument/2006/relationships/hyperlink" Target="http://www.3gpp.org/ftp/tsg_ran/WG2_RL2/TSGR2_22/docs/ZIPS/R2-011604.zip" TargetMode="External" Id="R2ea2f89688cd41c8" /><Relationship Type="http://schemas.openxmlformats.org/officeDocument/2006/relationships/hyperlink" Target="http://webapp.etsi.org/teldir/ListPersDetails.asp?PersId=0" TargetMode="External" Id="Rfe90a09c132b4a0a" /><Relationship Type="http://schemas.openxmlformats.org/officeDocument/2006/relationships/hyperlink" Target="http://www.3gpp.org/ftp/tsg_ran/WG2_RL2/TSGR2_22/docs/ZIPS/R2-011605.zip" TargetMode="External" Id="Rcc09bc5e67f947a1" /><Relationship Type="http://schemas.openxmlformats.org/officeDocument/2006/relationships/hyperlink" Target="http://webapp.etsi.org/teldir/ListPersDetails.asp?PersId=0" TargetMode="External" Id="R96988b77f4424026" /><Relationship Type="http://schemas.openxmlformats.org/officeDocument/2006/relationships/hyperlink" Target="http://www.3gpp.org/ftp/tsg_ran/WG2_RL2/TSGR2_22/docs/ZIPS/R2-011606.zip" TargetMode="External" Id="R27e4816f08da46cc" /><Relationship Type="http://schemas.openxmlformats.org/officeDocument/2006/relationships/hyperlink" Target="http://webapp.etsi.org/teldir/ListPersDetails.asp?PersId=0" TargetMode="External" Id="Rd94a2a8b98874656" /><Relationship Type="http://schemas.openxmlformats.org/officeDocument/2006/relationships/hyperlink" Target="http://www.3gpp.org/ftp/tsg_ran/WG2_RL2/TSGR2_22/docs/ZIPS/R2-011607.zip" TargetMode="External" Id="R0018344079b94825" /><Relationship Type="http://schemas.openxmlformats.org/officeDocument/2006/relationships/hyperlink" Target="http://webapp.etsi.org/teldir/ListPersDetails.asp?PersId=0" TargetMode="External" Id="R80270dcd03524a2e" /><Relationship Type="http://schemas.openxmlformats.org/officeDocument/2006/relationships/hyperlink" Target="http://www.3gpp.org/ftp/tsg_ran/WG2_RL2/TSGR2_22/docs/ZIPS/R2-011608.zip" TargetMode="External" Id="Rc373840f01ac4e35" /><Relationship Type="http://schemas.openxmlformats.org/officeDocument/2006/relationships/hyperlink" Target="http://webapp.etsi.org/teldir/ListPersDetails.asp?PersId=0" TargetMode="External" Id="R68db2d18eda742f8" /><Relationship Type="http://schemas.openxmlformats.org/officeDocument/2006/relationships/hyperlink" Target="http://www.3gpp.org/ftp/tsg_ran/WG2_RL2/TSGR2_22/docs/ZIPS/R2-011609.zip" TargetMode="External" Id="R42d4ddd26b7b4240" /><Relationship Type="http://schemas.openxmlformats.org/officeDocument/2006/relationships/hyperlink" Target="http://webapp.etsi.org/teldir/ListPersDetails.asp?PersId=0" TargetMode="External" Id="R408ed7f900764ca5" /><Relationship Type="http://schemas.openxmlformats.org/officeDocument/2006/relationships/hyperlink" Target="http://www.3gpp.org/ftp/tsg_ran/WG2_RL2/TSGR2_22/docs/ZIPS/R2-011610.zip" TargetMode="External" Id="R16bce26d9e8f4335" /><Relationship Type="http://schemas.openxmlformats.org/officeDocument/2006/relationships/hyperlink" Target="http://webapp.etsi.org/teldir/ListPersDetails.asp?PersId=0" TargetMode="External" Id="R5c7d2e2641ad4ca3" /><Relationship Type="http://schemas.openxmlformats.org/officeDocument/2006/relationships/hyperlink" Target="http://www.3gpp.org/ftp/tsg_ran/WG2_RL2/TSGR2_22/docs/ZIPS/R2-011611.zip" TargetMode="External" Id="R95d739f45c704733" /><Relationship Type="http://schemas.openxmlformats.org/officeDocument/2006/relationships/hyperlink" Target="http://webapp.etsi.org/teldir/ListPersDetails.asp?PersId=0" TargetMode="External" Id="R6fd7a6c985f34eea" /><Relationship Type="http://schemas.openxmlformats.org/officeDocument/2006/relationships/hyperlink" Target="http://www.3gpp.org/ftp/tsg_ran/WG2_RL2/TSGR2_22/docs/ZIPS/R2-011613.zip" TargetMode="External" Id="Ra1dcc03a276b4e2c" /><Relationship Type="http://schemas.openxmlformats.org/officeDocument/2006/relationships/hyperlink" Target="http://webapp.etsi.org/teldir/ListPersDetails.asp?PersId=0" TargetMode="External" Id="R0caffd9a702143e1" /><Relationship Type="http://schemas.openxmlformats.org/officeDocument/2006/relationships/hyperlink" Target="http://www.3gpp.org/ftp/tsg_ran/WG2_RL2/TSGR2_22/docs/ZIPS/R2-011614.zip" TargetMode="External" Id="R683fcb962b2f4b08" /><Relationship Type="http://schemas.openxmlformats.org/officeDocument/2006/relationships/hyperlink" Target="http://webapp.etsi.org/teldir/ListPersDetails.asp?PersId=0" TargetMode="External" Id="R856d422d92264237" /><Relationship Type="http://schemas.openxmlformats.org/officeDocument/2006/relationships/hyperlink" Target="http://www.3gpp.org/ftp/tsg_ran/WG2_RL2/TSGR2_22/docs/ZIPS/R2-011615.zip" TargetMode="External" Id="Reb898ad3d730474b" /><Relationship Type="http://schemas.openxmlformats.org/officeDocument/2006/relationships/hyperlink" Target="http://webapp.etsi.org/teldir/ListPersDetails.asp?PersId=0" TargetMode="External" Id="R69c2c2cd84554f10" /><Relationship Type="http://schemas.openxmlformats.org/officeDocument/2006/relationships/hyperlink" Target="http://www.3gpp.org/ftp/tsg_ran/WG2_RL2/TSGR2_22/docs/ZIPS/R2-011616.zip" TargetMode="External" Id="R6664992a884c4979" /><Relationship Type="http://schemas.openxmlformats.org/officeDocument/2006/relationships/hyperlink" Target="http://webapp.etsi.org/teldir/ListPersDetails.asp?PersId=0" TargetMode="External" Id="Re00aac3b797945ad" /><Relationship Type="http://schemas.openxmlformats.org/officeDocument/2006/relationships/hyperlink" Target="http://www.3gpp.org/ftp/tsg_ran/WG2_RL2/TSGR2_22/docs/ZIPS/R2-011617.zip" TargetMode="External" Id="R7e2f4df2507040a2" /><Relationship Type="http://schemas.openxmlformats.org/officeDocument/2006/relationships/hyperlink" Target="http://webapp.etsi.org/teldir/ListPersDetails.asp?PersId=0" TargetMode="External" Id="R758ef535d8954034" /><Relationship Type="http://schemas.openxmlformats.org/officeDocument/2006/relationships/hyperlink" Target="http://www.3gpp.org/ftp/tsg_ran/WG2_RL2/TSGR2_22/docs/ZIPS/R2-011618.zip" TargetMode="External" Id="R817178cb35844d43" /><Relationship Type="http://schemas.openxmlformats.org/officeDocument/2006/relationships/hyperlink" Target="http://webapp.etsi.org/teldir/ListPersDetails.asp?PersId=0" TargetMode="External" Id="Rd6130119dad34280" /><Relationship Type="http://schemas.openxmlformats.org/officeDocument/2006/relationships/hyperlink" Target="http://www.3gpp.org/ftp/tsg_ran/WG2_RL2/TSGR2_22/docs/ZIPS/R2-011619.zip" TargetMode="External" Id="R1ef42c196945472a" /><Relationship Type="http://schemas.openxmlformats.org/officeDocument/2006/relationships/hyperlink" Target="http://webapp.etsi.org/teldir/ListPersDetails.asp?PersId=0" TargetMode="External" Id="Rb619ad6f5c7248a9" /><Relationship Type="http://schemas.openxmlformats.org/officeDocument/2006/relationships/hyperlink" Target="http://www.3gpp.org/ftp/tsg_ran/WG2_RL2/TSGR2_22/docs/ZIPS/R2-011620.zip" TargetMode="External" Id="Rd451612707ec47d0" /><Relationship Type="http://schemas.openxmlformats.org/officeDocument/2006/relationships/hyperlink" Target="http://webapp.etsi.org/teldir/ListPersDetails.asp?PersId=0" TargetMode="External" Id="Rc865577e34ab45af" /><Relationship Type="http://schemas.openxmlformats.org/officeDocument/2006/relationships/hyperlink" Target="http://www.3gpp.org/ftp/tsg_ran/WG2_RL2/TSGR2_22/docs/ZIPS/R2-011621.zip" TargetMode="External" Id="R0c451bc846734b7d" /><Relationship Type="http://schemas.openxmlformats.org/officeDocument/2006/relationships/hyperlink" Target="http://webapp.etsi.org/teldir/ListPersDetails.asp?PersId=0" TargetMode="External" Id="R5ede621a82db42fe" /><Relationship Type="http://schemas.openxmlformats.org/officeDocument/2006/relationships/hyperlink" Target="http://www.3gpp.org/ftp/tsg_ran/WG2_RL2/TSGR2_22/docs/ZIPS/R2-011622.zip" TargetMode="External" Id="R263b5fa111d54a35" /><Relationship Type="http://schemas.openxmlformats.org/officeDocument/2006/relationships/hyperlink" Target="http://webapp.etsi.org/teldir/ListPersDetails.asp?PersId=0" TargetMode="External" Id="R0667fec93f7843fd" /><Relationship Type="http://schemas.openxmlformats.org/officeDocument/2006/relationships/hyperlink" Target="http://www.3gpp.org/ftp/tsg_ran/WG2_RL2/TSGR2_22/docs/ZIPS/R2-011623.zip" TargetMode="External" Id="Rddc565b68db84227" /><Relationship Type="http://schemas.openxmlformats.org/officeDocument/2006/relationships/hyperlink" Target="http://webapp.etsi.org/teldir/ListPersDetails.asp?PersId=0" TargetMode="External" Id="R9d9cf2e654944eb2" /><Relationship Type="http://schemas.openxmlformats.org/officeDocument/2006/relationships/hyperlink" Target="http://www.3gpp.org/ftp/tsg_ran/WG2_RL2/TSGR2_22/docs/ZIPS/R2-011624.zip" TargetMode="External" Id="R03958b76137946b6" /><Relationship Type="http://schemas.openxmlformats.org/officeDocument/2006/relationships/hyperlink" Target="http://webapp.etsi.org/teldir/ListPersDetails.asp?PersId=0" TargetMode="External" Id="R2c59f829e80d4fdf" /><Relationship Type="http://schemas.openxmlformats.org/officeDocument/2006/relationships/hyperlink" Target="http://www.3gpp.org/ftp/tsg_ran/WG2_RL2/TSGR2_22/docs/ZIPS/R2-011625.zip" TargetMode="External" Id="Rc85f09f032fc4d55" /><Relationship Type="http://schemas.openxmlformats.org/officeDocument/2006/relationships/hyperlink" Target="http://webapp.etsi.org/teldir/ListPersDetails.asp?PersId=0" TargetMode="External" Id="R1de1aa211c634a16" /><Relationship Type="http://schemas.openxmlformats.org/officeDocument/2006/relationships/hyperlink" Target="http://www.3gpp.org/ftp/tsg_ran/WG2_RL2/TSGR2_22/docs/ZIPS/R2-011626.zip" TargetMode="External" Id="R4b8d84f9714c455e" /><Relationship Type="http://schemas.openxmlformats.org/officeDocument/2006/relationships/hyperlink" Target="http://webapp.etsi.org/teldir/ListPersDetails.asp?PersId=0" TargetMode="External" Id="Ra78794c819a54220" /><Relationship Type="http://schemas.openxmlformats.org/officeDocument/2006/relationships/hyperlink" Target="http://www.3gpp.org/ftp/tsg_ran/WG2_RL2/TSGR2_22/docs/ZIPS/R2-011627.zip" TargetMode="External" Id="R95c21fe4456744ab" /><Relationship Type="http://schemas.openxmlformats.org/officeDocument/2006/relationships/hyperlink" Target="http://webapp.etsi.org/teldir/ListPersDetails.asp?PersId=0" TargetMode="External" Id="R28e7623f7f804e4c" /><Relationship Type="http://schemas.openxmlformats.org/officeDocument/2006/relationships/hyperlink" Target="http://www.3gpp.org/ftp/tsg_ran/WG2_RL2/TSGR2_22/docs/ZIPS/R2-011628.zip" TargetMode="External" Id="R6615955a5b6642ed" /><Relationship Type="http://schemas.openxmlformats.org/officeDocument/2006/relationships/hyperlink" Target="http://webapp.etsi.org/teldir/ListPersDetails.asp?PersId=0" TargetMode="External" Id="R9c6d52295f504463" /><Relationship Type="http://schemas.openxmlformats.org/officeDocument/2006/relationships/hyperlink" Target="http://www.3gpp.org/ftp/tsg_ran/WG2_RL2/TSGR2_22/docs/ZIPS/R2-011629.zip" TargetMode="External" Id="Raac08ae872804d29" /><Relationship Type="http://schemas.openxmlformats.org/officeDocument/2006/relationships/hyperlink" Target="http://webapp.etsi.org/teldir/ListPersDetails.asp?PersId=0" TargetMode="External" Id="R232b69a0a9b3469d" /><Relationship Type="http://schemas.openxmlformats.org/officeDocument/2006/relationships/hyperlink" Target="http://www.3gpp.org/ftp/tsg_ran/WG2_RL2/TSGR2_22/docs/ZIPS/R2-011630.zip" TargetMode="External" Id="R358d5bfde77a4615" /><Relationship Type="http://schemas.openxmlformats.org/officeDocument/2006/relationships/hyperlink" Target="http://webapp.etsi.org/teldir/ListPersDetails.asp?PersId=0" TargetMode="External" Id="Rfbd4c8c5ab224049" /><Relationship Type="http://schemas.openxmlformats.org/officeDocument/2006/relationships/hyperlink" Target="http://www.3gpp.org/ftp/tsg_ran/WG2_RL2/TSGR2_22/docs/ZIPS/R2-011631.zip" TargetMode="External" Id="Ra33a9d31d25f4001" /><Relationship Type="http://schemas.openxmlformats.org/officeDocument/2006/relationships/hyperlink" Target="http://webapp.etsi.org/teldir/ListPersDetails.asp?PersId=0" TargetMode="External" Id="R5e8c15e020434b0b" /><Relationship Type="http://schemas.openxmlformats.org/officeDocument/2006/relationships/hyperlink" Target="http://www.3gpp.org/ftp/tsg_ran/WG2_RL2/TSGR2_22/docs/ZIPS/R2-011632.zip" TargetMode="External" Id="R53d6af1f8c3d4b47" /><Relationship Type="http://schemas.openxmlformats.org/officeDocument/2006/relationships/hyperlink" Target="http://webapp.etsi.org/teldir/ListPersDetails.asp?PersId=0" TargetMode="External" Id="R66c5b84fce104379" /><Relationship Type="http://schemas.openxmlformats.org/officeDocument/2006/relationships/hyperlink" Target="http://www.3gpp.org/ftp/tsg_ran/WG2_RL2/TSGR2_22/docs/ZIPS/R2-011633.zip" TargetMode="External" Id="Rc569269956964cdf" /><Relationship Type="http://schemas.openxmlformats.org/officeDocument/2006/relationships/hyperlink" Target="http://webapp.etsi.org/teldir/ListPersDetails.asp?PersId=0" TargetMode="External" Id="Rd6bb17e84895464a" /><Relationship Type="http://schemas.openxmlformats.org/officeDocument/2006/relationships/hyperlink" Target="http://www.3gpp.org/ftp/tsg_ran/WG2_RL2/TSGR2_22/docs/ZIPS/R2-011634.zip" TargetMode="External" Id="R9beca15f6daa49bf" /><Relationship Type="http://schemas.openxmlformats.org/officeDocument/2006/relationships/hyperlink" Target="http://webapp.etsi.org/teldir/ListPersDetails.asp?PersId=0" TargetMode="External" Id="R0ac8978269644907" /><Relationship Type="http://schemas.openxmlformats.org/officeDocument/2006/relationships/hyperlink" Target="http://www.3gpp.org/ftp/tsg_ran/WG2_RL2/TSGR2_22/docs/ZIPS/R2-011635.zip" TargetMode="External" Id="Ree850edab60a4999" /><Relationship Type="http://schemas.openxmlformats.org/officeDocument/2006/relationships/hyperlink" Target="http://webapp.etsi.org/teldir/ListPersDetails.asp?PersId=0" TargetMode="External" Id="Re38cd2efe8904522" /><Relationship Type="http://schemas.openxmlformats.org/officeDocument/2006/relationships/hyperlink" Target="http://www.3gpp.org/ftp/tsg_ran/WG2_RL2/TSGR2_22/docs/ZIPS/R2-011636.zip" TargetMode="External" Id="Rb398819ffda84191" /><Relationship Type="http://schemas.openxmlformats.org/officeDocument/2006/relationships/hyperlink" Target="http://webapp.etsi.org/teldir/ListPersDetails.asp?PersId=0" TargetMode="External" Id="Rc446a340cf474289" /><Relationship Type="http://schemas.openxmlformats.org/officeDocument/2006/relationships/hyperlink" Target="http://www.3gpp.org/ftp/tsg_ran/WG2_RL2/TSGR2_22/docs/ZIPS/R2-011637.zip" TargetMode="External" Id="R05a7fcac13d741c5" /><Relationship Type="http://schemas.openxmlformats.org/officeDocument/2006/relationships/hyperlink" Target="http://webapp.etsi.org/teldir/ListPersDetails.asp?PersId=0" TargetMode="External" Id="R998627d0346c4be4" /><Relationship Type="http://schemas.openxmlformats.org/officeDocument/2006/relationships/hyperlink" Target="http://www.3gpp.org/ftp/tsg_ran/WG2_RL2/TSGR2_22/docs/ZIPS/R2-011638.zip" TargetMode="External" Id="R8f2f7324e7d94e94" /><Relationship Type="http://schemas.openxmlformats.org/officeDocument/2006/relationships/hyperlink" Target="http://webapp.etsi.org/teldir/ListPersDetails.asp?PersId=0" TargetMode="External" Id="Racc11f6bb7fe4110" /><Relationship Type="http://schemas.openxmlformats.org/officeDocument/2006/relationships/hyperlink" Target="http://www.3gpp.org/ftp/tsg_ran/WG2_RL2/TSGR2_22/docs/ZIPS/R2-011639.zip" TargetMode="External" Id="R186cc042d389401b" /><Relationship Type="http://schemas.openxmlformats.org/officeDocument/2006/relationships/hyperlink" Target="http://webapp.etsi.org/teldir/ListPersDetails.asp?PersId=0" TargetMode="External" Id="R8542d34d91994543" /><Relationship Type="http://schemas.openxmlformats.org/officeDocument/2006/relationships/hyperlink" Target="http://www.3gpp.org/ftp/tsg_ran/WG2_RL2/TSGR2_22/docs/ZIPS/R2-011640.zip" TargetMode="External" Id="R5cbc3bfb17604412" /><Relationship Type="http://schemas.openxmlformats.org/officeDocument/2006/relationships/hyperlink" Target="http://webapp.etsi.org/teldir/ListPersDetails.asp?PersId=0" TargetMode="External" Id="Rcbf597a1856240b7" /><Relationship Type="http://schemas.openxmlformats.org/officeDocument/2006/relationships/hyperlink" Target="http://www.3gpp.org/ftp/tsg_ran/WG2_RL2/TSGR2_22/docs/ZIPS/R2-011641.zip" TargetMode="External" Id="R5a67c415f7cb4a98" /><Relationship Type="http://schemas.openxmlformats.org/officeDocument/2006/relationships/hyperlink" Target="http://webapp.etsi.org/teldir/ListPersDetails.asp?PersId=0" TargetMode="External" Id="Ra5c5323f21fe4532" /><Relationship Type="http://schemas.openxmlformats.org/officeDocument/2006/relationships/hyperlink" Target="http://www.3gpp.org/ftp/tsg_ran/WG2_RL2/TSGR2_22/docs/ZIPS/R2-011642.zip" TargetMode="External" Id="Ra0e0bc1b39fa44c9" /><Relationship Type="http://schemas.openxmlformats.org/officeDocument/2006/relationships/hyperlink" Target="http://webapp.etsi.org/teldir/ListPersDetails.asp?PersId=0" TargetMode="External" Id="Rad3bc96fae094a1a" /><Relationship Type="http://schemas.openxmlformats.org/officeDocument/2006/relationships/hyperlink" Target="http://www.3gpp.org/ftp/tsg_ran/WG2_RL2/TSGR2_22/docs/ZIPS/R2-011643.zip" TargetMode="External" Id="R6a3b4349ec54473f" /><Relationship Type="http://schemas.openxmlformats.org/officeDocument/2006/relationships/hyperlink" Target="http://webapp.etsi.org/teldir/ListPersDetails.asp?PersId=0" TargetMode="External" Id="R697f324b50964cf7" /><Relationship Type="http://schemas.openxmlformats.org/officeDocument/2006/relationships/hyperlink" Target="http://www.3gpp.org/ftp/tsg_ran/WG2_RL2/TSGR2_22/docs/ZIPS/R2-011644.zip" TargetMode="External" Id="Rbc6b1cdc6e484783" /><Relationship Type="http://schemas.openxmlformats.org/officeDocument/2006/relationships/hyperlink" Target="http://webapp.etsi.org/teldir/ListPersDetails.asp?PersId=0" TargetMode="External" Id="Rc6d94587bda240a3" /><Relationship Type="http://schemas.openxmlformats.org/officeDocument/2006/relationships/hyperlink" Target="http://www.3gpp.org/ftp/tsg_ran/WG2_RL2/TSGR2_22/docs/ZIPS/R2-011645.zip" TargetMode="External" Id="R730e2978e4354a91" /><Relationship Type="http://schemas.openxmlformats.org/officeDocument/2006/relationships/hyperlink" Target="http://webapp.etsi.org/teldir/ListPersDetails.asp?PersId=0" TargetMode="External" Id="Rccdf3e8075d54f5d" /><Relationship Type="http://schemas.openxmlformats.org/officeDocument/2006/relationships/hyperlink" Target="http://www.3gpp.org/ftp/tsg_ran/WG2_RL2/TSGR2_22/docs/ZIPS/R2-011646.zip" TargetMode="External" Id="R37c4d2eb5e4a472c" /><Relationship Type="http://schemas.openxmlformats.org/officeDocument/2006/relationships/hyperlink" Target="http://webapp.etsi.org/teldir/ListPersDetails.asp?PersId=0" TargetMode="External" Id="R4d2a6504fb744943" /><Relationship Type="http://schemas.openxmlformats.org/officeDocument/2006/relationships/hyperlink" Target="http://www.3gpp.org/ftp/tsg_ran/WG2_RL2/TSGR2_22/docs/ZIPS/R2-011647.zip" TargetMode="External" Id="Rd0ecd49740c146c5" /><Relationship Type="http://schemas.openxmlformats.org/officeDocument/2006/relationships/hyperlink" Target="http://webapp.etsi.org/teldir/ListPersDetails.asp?PersId=0" TargetMode="External" Id="R79230e40e0294276" /><Relationship Type="http://schemas.openxmlformats.org/officeDocument/2006/relationships/hyperlink" Target="http://www.3gpp.org/ftp/tsg_ran/WG2_RL2/TSGR2_22/docs/ZIPS/R2-011648.zip" TargetMode="External" Id="R51144effafff48b2" /><Relationship Type="http://schemas.openxmlformats.org/officeDocument/2006/relationships/hyperlink" Target="http://webapp.etsi.org/teldir/ListPersDetails.asp?PersId=0" TargetMode="External" Id="Ra04d1efc9adf4138" /><Relationship Type="http://schemas.openxmlformats.org/officeDocument/2006/relationships/hyperlink" Target="http://www.3gpp.org/ftp/tsg_ran/WG2_RL2/TSGR2_22/docs/ZIPS/R2-011649.zip" TargetMode="External" Id="R1593f6a30a684ad5" /><Relationship Type="http://schemas.openxmlformats.org/officeDocument/2006/relationships/hyperlink" Target="http://webapp.etsi.org/teldir/ListPersDetails.asp?PersId=0" TargetMode="External" Id="Rc43ab06621554faa" /><Relationship Type="http://schemas.openxmlformats.org/officeDocument/2006/relationships/hyperlink" Target="http://www.3gpp.org/ftp/tsg_ran/WG2_RL2/TSGR2_22/docs/ZIPS/R2-011650.zip" TargetMode="External" Id="R7cdc35bf8b0843e7" /><Relationship Type="http://schemas.openxmlformats.org/officeDocument/2006/relationships/hyperlink" Target="http://webapp.etsi.org/teldir/ListPersDetails.asp?PersId=0" TargetMode="External" Id="R849e885f3b9447b1" /><Relationship Type="http://schemas.openxmlformats.org/officeDocument/2006/relationships/hyperlink" Target="http://www.3gpp.org/ftp/tsg_ran/WG2_RL2/TSGR2_22/docs/ZIPS/R2-011651.zip" TargetMode="External" Id="R65ff08adddad46f3" /><Relationship Type="http://schemas.openxmlformats.org/officeDocument/2006/relationships/hyperlink" Target="http://webapp.etsi.org/teldir/ListPersDetails.asp?PersId=0" TargetMode="External" Id="R01bab3a3265f4657" /><Relationship Type="http://schemas.openxmlformats.org/officeDocument/2006/relationships/hyperlink" Target="http://www.3gpp.org/ftp/tsg_ran/WG2_RL2/TSGR2_22/docs/ZIPS/R2-011652.zip" TargetMode="External" Id="Raab28f7b45184b79" /><Relationship Type="http://schemas.openxmlformats.org/officeDocument/2006/relationships/hyperlink" Target="http://webapp.etsi.org/teldir/ListPersDetails.asp?PersId=0" TargetMode="External" Id="Rf82a5cd39b7748dd" /><Relationship Type="http://schemas.openxmlformats.org/officeDocument/2006/relationships/hyperlink" Target="http://www.3gpp.org/ftp/tsg_ran/WG2_RL2/TSGR2_22/docs/ZIPS/R2-011653.zip" TargetMode="External" Id="R340ba8a461704d3b" /><Relationship Type="http://schemas.openxmlformats.org/officeDocument/2006/relationships/hyperlink" Target="http://webapp.etsi.org/teldir/ListPersDetails.asp?PersId=0" TargetMode="External" Id="R75b6d6e549f3469a" /><Relationship Type="http://schemas.openxmlformats.org/officeDocument/2006/relationships/hyperlink" Target="http://www.3gpp.org/ftp/tsg_ran/WG2_RL2/TSGR2_22/docs/ZIPS/R2-011654.zip" TargetMode="External" Id="R673d5a85fecf4b3d" /><Relationship Type="http://schemas.openxmlformats.org/officeDocument/2006/relationships/hyperlink" Target="http://webapp.etsi.org/teldir/ListPersDetails.asp?PersId=0" TargetMode="External" Id="Rca6bdf8af07a4aad" /><Relationship Type="http://schemas.openxmlformats.org/officeDocument/2006/relationships/hyperlink" Target="http://www.3gpp.org/ftp/tsg_ran/WG2_RL2/TSGR2_22/docs/ZIPS/R2-011655.zip" TargetMode="External" Id="Rf26ac21210e04813" /><Relationship Type="http://schemas.openxmlformats.org/officeDocument/2006/relationships/hyperlink" Target="http://webapp.etsi.org/teldir/ListPersDetails.asp?PersId=0" TargetMode="External" Id="R1a9c187b3bd24a1c" /><Relationship Type="http://schemas.openxmlformats.org/officeDocument/2006/relationships/hyperlink" Target="http://www.3gpp.org/ftp/tsg_ran/WG2_RL2/TSGR2_22/docs/ZIPS/R2-011656.zip" TargetMode="External" Id="R6bcd3aabf8cf438c" /><Relationship Type="http://schemas.openxmlformats.org/officeDocument/2006/relationships/hyperlink" Target="http://webapp.etsi.org/teldir/ListPersDetails.asp?PersId=0" TargetMode="External" Id="R196f675ef60744f1" /><Relationship Type="http://schemas.openxmlformats.org/officeDocument/2006/relationships/hyperlink" Target="http://www.3gpp.org/ftp/tsg_ran/WG2_RL2/TSGR2_22/docs/ZIPS/R2-011657.zip" TargetMode="External" Id="Rd211f0aa255a4513" /><Relationship Type="http://schemas.openxmlformats.org/officeDocument/2006/relationships/hyperlink" Target="http://webapp.etsi.org/teldir/ListPersDetails.asp?PersId=0" TargetMode="External" Id="Rb7a28eb2016c4820" /><Relationship Type="http://schemas.openxmlformats.org/officeDocument/2006/relationships/hyperlink" Target="http://www.3gpp.org/ftp/tsg_ran/WG2_RL2/TSGR2_22/docs/ZIPS/R2-011658.zip" TargetMode="External" Id="Rfd60adabd5f24a22" /><Relationship Type="http://schemas.openxmlformats.org/officeDocument/2006/relationships/hyperlink" Target="http://webapp.etsi.org/teldir/ListPersDetails.asp?PersId=0" TargetMode="External" Id="Redcb55a6d22e47cf" /><Relationship Type="http://schemas.openxmlformats.org/officeDocument/2006/relationships/hyperlink" Target="http://www.3gpp.org/ftp/tsg_ran/WG2_RL2/TSGR2_22/docs/ZIPS/R2-011659.zip" TargetMode="External" Id="Rad082477650c435e" /><Relationship Type="http://schemas.openxmlformats.org/officeDocument/2006/relationships/hyperlink" Target="http://webapp.etsi.org/teldir/ListPersDetails.asp?PersId=0" TargetMode="External" Id="Red41c46f9f9c4c32" /><Relationship Type="http://schemas.openxmlformats.org/officeDocument/2006/relationships/hyperlink" Target="http://www.3gpp.org/ftp/tsg_ran/WG2_RL2/TSGR2_22/docs/ZIPS/R2-011660.zip" TargetMode="External" Id="Rc5018033f3ef4615" /><Relationship Type="http://schemas.openxmlformats.org/officeDocument/2006/relationships/hyperlink" Target="http://webapp.etsi.org/teldir/ListPersDetails.asp?PersId=0" TargetMode="External" Id="R7530031a22534027" /><Relationship Type="http://schemas.openxmlformats.org/officeDocument/2006/relationships/hyperlink" Target="http://www.3gpp.org/ftp/tsg_ran/WG2_RL2/TSGR2_22/docs/ZIPS/R2-011662.zip" TargetMode="External" Id="R2b280b480c0d4986" /><Relationship Type="http://schemas.openxmlformats.org/officeDocument/2006/relationships/hyperlink" Target="http://webapp.etsi.org/teldir/ListPersDetails.asp?PersId=0" TargetMode="External" Id="R0e5c0490e2d24a84" /><Relationship Type="http://schemas.openxmlformats.org/officeDocument/2006/relationships/hyperlink" Target="http://www.3gpp.org/ftp/tsg_ran/WG2_RL2/TSGR2_22/docs/ZIPS/R2-011663.zip" TargetMode="External" Id="R51f5d7c7a2fb4dfa" /><Relationship Type="http://schemas.openxmlformats.org/officeDocument/2006/relationships/hyperlink" Target="http://webapp.etsi.org/teldir/ListPersDetails.asp?PersId=0" TargetMode="External" Id="R4ba366e4bd2c4713" /><Relationship Type="http://schemas.openxmlformats.org/officeDocument/2006/relationships/hyperlink" Target="http://www.3gpp.org/ftp/tsg_ran/WG2_RL2/TSGR2_22/docs/ZIPS/R2-011664.zip" TargetMode="External" Id="R847df36fc63e405e" /><Relationship Type="http://schemas.openxmlformats.org/officeDocument/2006/relationships/hyperlink" Target="http://webapp.etsi.org/teldir/ListPersDetails.asp?PersId=0" TargetMode="External" Id="Rbe594a22c66b4cf9" /><Relationship Type="http://schemas.openxmlformats.org/officeDocument/2006/relationships/hyperlink" Target="http://www.3gpp.org/ftp/tsg_ran/WG2_RL2/TSGR2_22/docs/ZIPS/R2-011665.zip" TargetMode="External" Id="R4bed29e4244b4c3e" /><Relationship Type="http://schemas.openxmlformats.org/officeDocument/2006/relationships/hyperlink" Target="http://webapp.etsi.org/teldir/ListPersDetails.asp?PersId=0" TargetMode="External" Id="R8da9397d8b074be0" /><Relationship Type="http://schemas.openxmlformats.org/officeDocument/2006/relationships/hyperlink" Target="http://www.3gpp.org/ftp/tsg_ran/WG2_RL2/TSGR2_22/docs/ZIPS/R2-011666.zip" TargetMode="External" Id="Ree55322d313a4ef3" /><Relationship Type="http://schemas.openxmlformats.org/officeDocument/2006/relationships/hyperlink" Target="http://webapp.etsi.org/teldir/ListPersDetails.asp?PersId=0" TargetMode="External" Id="R601fb14e9e404d90" /><Relationship Type="http://schemas.openxmlformats.org/officeDocument/2006/relationships/hyperlink" Target="http://www.3gpp.org/ftp/tsg_ran/WG2_RL2/TSGR2_22/docs/ZIPS/R2-011667.zip" TargetMode="External" Id="R2c04299074084a64" /><Relationship Type="http://schemas.openxmlformats.org/officeDocument/2006/relationships/hyperlink" Target="http://webapp.etsi.org/teldir/ListPersDetails.asp?PersId=0" TargetMode="External" Id="R546d265dc89448a8" /><Relationship Type="http://schemas.openxmlformats.org/officeDocument/2006/relationships/hyperlink" Target="http://www.3gpp.org/ftp/tsg_ran/WG2_RL2/TSGR2_22/docs/ZIPS/R2-011668.zip" TargetMode="External" Id="R1a4d654f273a4a39" /><Relationship Type="http://schemas.openxmlformats.org/officeDocument/2006/relationships/hyperlink" Target="http://webapp.etsi.org/teldir/ListPersDetails.asp?PersId=0" TargetMode="External" Id="R34af08056bea4c36" /><Relationship Type="http://schemas.openxmlformats.org/officeDocument/2006/relationships/hyperlink" Target="http://www.3gpp.org/ftp/tsg_ran/WG2_RL2/TSGR2_22/docs/ZIPS/R2-011669.zip" TargetMode="External" Id="Rb4acbe8bb1f04c7c" /><Relationship Type="http://schemas.openxmlformats.org/officeDocument/2006/relationships/hyperlink" Target="http://webapp.etsi.org/teldir/ListPersDetails.asp?PersId=0" TargetMode="External" Id="R6a5468d0f660403f" /><Relationship Type="http://schemas.openxmlformats.org/officeDocument/2006/relationships/hyperlink" Target="http://www.3gpp.org/ftp/tsg_ran/WG2_RL2/TSGR2_22/docs/ZIPS/R2-011670.zip" TargetMode="External" Id="R4310d21ab423439f" /><Relationship Type="http://schemas.openxmlformats.org/officeDocument/2006/relationships/hyperlink" Target="http://webapp.etsi.org/teldir/ListPersDetails.asp?PersId=0" TargetMode="External" Id="R1edb4e963d994684" /><Relationship Type="http://schemas.openxmlformats.org/officeDocument/2006/relationships/hyperlink" Target="http://www.3gpp.org/ftp/tsg_ran/WG2_RL2/TSGR2_22/docs/ZIPS/R2-011671.zip" TargetMode="External" Id="R833177aa5cb14286" /><Relationship Type="http://schemas.openxmlformats.org/officeDocument/2006/relationships/hyperlink" Target="http://webapp.etsi.org/teldir/ListPersDetails.asp?PersId=0" TargetMode="External" Id="R07891eb1fc694801" /><Relationship Type="http://schemas.openxmlformats.org/officeDocument/2006/relationships/hyperlink" Target="http://www.3gpp.org/ftp/tsg_ran/WG2_RL2/TSGR2_22/docs/ZIPS/R2-011672.zip" TargetMode="External" Id="R1772fd0966ee404d" /><Relationship Type="http://schemas.openxmlformats.org/officeDocument/2006/relationships/hyperlink" Target="http://webapp.etsi.org/teldir/ListPersDetails.asp?PersId=0" TargetMode="External" Id="R2d59aea0b89e4938" /><Relationship Type="http://schemas.openxmlformats.org/officeDocument/2006/relationships/hyperlink" Target="http://www.3gpp.org/ftp/tsg_ran/WG2_RL2/TSGR2_22/docs/ZIPS/R2-011673.zip" TargetMode="External" Id="R525f31cd0c47431d" /><Relationship Type="http://schemas.openxmlformats.org/officeDocument/2006/relationships/hyperlink" Target="http://webapp.etsi.org/teldir/ListPersDetails.asp?PersId=0" TargetMode="External" Id="Rbe55eb0d6040461b" /><Relationship Type="http://schemas.openxmlformats.org/officeDocument/2006/relationships/hyperlink" Target="http://www.3gpp.org/ftp/tsg_ran/WG2_RL2/TSGR2_22/docs/ZIPS/R2-011674.zip" TargetMode="External" Id="Re0c8314db5db416f" /><Relationship Type="http://schemas.openxmlformats.org/officeDocument/2006/relationships/hyperlink" Target="http://webapp.etsi.org/teldir/ListPersDetails.asp?PersId=0" TargetMode="External" Id="Rc283c78d7b854f3b" /><Relationship Type="http://schemas.openxmlformats.org/officeDocument/2006/relationships/hyperlink" Target="http://www.3gpp.org/ftp/tsg_ran/WG2_RL2/TSGR2_22/docs/ZIPS/R2-011675.zip" TargetMode="External" Id="Rf94d1476e067477d" /><Relationship Type="http://schemas.openxmlformats.org/officeDocument/2006/relationships/hyperlink" Target="http://webapp.etsi.org/teldir/ListPersDetails.asp?PersId=0" TargetMode="External" Id="R8352e037f9174779" /><Relationship Type="http://schemas.openxmlformats.org/officeDocument/2006/relationships/hyperlink" Target="http://www.3gpp.org/ftp/tsg_ran/WG2_RL2/TSGR2_22/docs/ZIPS/R2-011676.zip" TargetMode="External" Id="Rd259b391957a4015" /><Relationship Type="http://schemas.openxmlformats.org/officeDocument/2006/relationships/hyperlink" Target="http://webapp.etsi.org/teldir/ListPersDetails.asp?PersId=0" TargetMode="External" Id="R98d78625bf454302" /><Relationship Type="http://schemas.openxmlformats.org/officeDocument/2006/relationships/hyperlink" Target="http://www.3gpp.org/ftp/tsg_ran/WG2_RL2/TSGR2_22/docs/ZIPS/R2-011677.zip" TargetMode="External" Id="Rd421b88d3ce24d9e" /><Relationship Type="http://schemas.openxmlformats.org/officeDocument/2006/relationships/hyperlink" Target="http://webapp.etsi.org/teldir/ListPersDetails.asp?PersId=0" TargetMode="External" Id="R8b82eb264197451f" /><Relationship Type="http://schemas.openxmlformats.org/officeDocument/2006/relationships/hyperlink" Target="http://www.3gpp.org/ftp/tsg_ran/WG2_RL2/TSGR2_22/docs/ZIPS/R2-011678.zip" TargetMode="External" Id="R3920de5579934611" /><Relationship Type="http://schemas.openxmlformats.org/officeDocument/2006/relationships/hyperlink" Target="http://webapp.etsi.org/teldir/ListPersDetails.asp?PersId=0" TargetMode="External" Id="R99582567b61c40d0" /><Relationship Type="http://schemas.openxmlformats.org/officeDocument/2006/relationships/hyperlink" Target="http://www.3gpp.org/ftp/tsg_ran/WG2_RL2/TSGR2_22/docs/ZIPS/R2-011679.zip" TargetMode="External" Id="Rec430582dae14809" /><Relationship Type="http://schemas.openxmlformats.org/officeDocument/2006/relationships/hyperlink" Target="http://webapp.etsi.org/teldir/ListPersDetails.asp?PersId=0" TargetMode="External" Id="Rf452296d564145e0" /><Relationship Type="http://schemas.openxmlformats.org/officeDocument/2006/relationships/hyperlink" Target="http://www.3gpp.org/ftp/tsg_ran/WG2_RL2/TSGR2_22/docs/ZIPS/R2-011680.zip" TargetMode="External" Id="R2a4b3b7986074fb1" /><Relationship Type="http://schemas.openxmlformats.org/officeDocument/2006/relationships/hyperlink" Target="http://webapp.etsi.org/teldir/ListPersDetails.asp?PersId=0" TargetMode="External" Id="Ra4b6f22dbaee4edd" /><Relationship Type="http://schemas.openxmlformats.org/officeDocument/2006/relationships/hyperlink" Target="http://www.3gpp.org/ftp/tsg_ran/WG2_RL2/TSGR2_22/docs/ZIPS/R2-011681.zip" TargetMode="External" Id="R46852c5dd216473a" /><Relationship Type="http://schemas.openxmlformats.org/officeDocument/2006/relationships/hyperlink" Target="http://webapp.etsi.org/teldir/ListPersDetails.asp?PersId=0" TargetMode="External" Id="R0e2b4c4d79b1400c" /><Relationship Type="http://schemas.openxmlformats.org/officeDocument/2006/relationships/hyperlink" Target="http://www.3gpp.org/ftp/tsg_ran/WG2_RL2/TSGR2_22/docs/ZIPS/R2-011682.zip" TargetMode="External" Id="Rf0795f515293485d" /><Relationship Type="http://schemas.openxmlformats.org/officeDocument/2006/relationships/hyperlink" Target="http://webapp.etsi.org/teldir/ListPersDetails.asp?PersId=0" TargetMode="External" Id="R12633686b9f04e03" /><Relationship Type="http://schemas.openxmlformats.org/officeDocument/2006/relationships/hyperlink" Target="http://www.3gpp.org/ftp/tsg_ran/WG2_RL2/TSGR2_22/docs/ZIPS/R2-011683.zip" TargetMode="External" Id="Re92e7228c8344c60" /><Relationship Type="http://schemas.openxmlformats.org/officeDocument/2006/relationships/hyperlink" Target="http://webapp.etsi.org/teldir/ListPersDetails.asp?PersId=0" TargetMode="External" Id="R046c8eca65f14590" /><Relationship Type="http://schemas.openxmlformats.org/officeDocument/2006/relationships/hyperlink" Target="http://www.3gpp.org/ftp/tsg_ran/WG2_RL2/TSGR2_22/docs/ZIPS/R2-011685.zip" TargetMode="External" Id="Rbedb9272e66a42f5" /><Relationship Type="http://schemas.openxmlformats.org/officeDocument/2006/relationships/hyperlink" Target="http://webapp.etsi.org/teldir/ListPersDetails.asp?PersId=0" TargetMode="External" Id="Rc248e40882004478" /><Relationship Type="http://schemas.openxmlformats.org/officeDocument/2006/relationships/hyperlink" Target="http://www.3gpp.org/ftp/tsg_ran/WG2_RL2/TSGR2_22/docs/ZIPS/R2-011687.zip" TargetMode="External" Id="Re48636b7dd92448d" /><Relationship Type="http://schemas.openxmlformats.org/officeDocument/2006/relationships/hyperlink" Target="http://webapp.etsi.org/teldir/ListPersDetails.asp?PersId=0" TargetMode="External" Id="Rd84ee4ec3c364083" /><Relationship Type="http://schemas.openxmlformats.org/officeDocument/2006/relationships/hyperlink" Target="http://www.3gpp.org/ftp/tsg_ran/WG2_RL2/TSGR2_22/docs/ZIPS/R2-011688.zip" TargetMode="External" Id="R07a766a083594de1" /><Relationship Type="http://schemas.openxmlformats.org/officeDocument/2006/relationships/hyperlink" Target="http://webapp.etsi.org/teldir/ListPersDetails.asp?PersId=0" TargetMode="External" Id="Re2b2179323944109" /><Relationship Type="http://schemas.openxmlformats.org/officeDocument/2006/relationships/hyperlink" Target="http://www.3gpp.org/ftp/tsg_ran/WG2_RL2/TSGR2_22/docs/ZIPS/R2-011689.zip" TargetMode="External" Id="Recb00076449d4421" /><Relationship Type="http://schemas.openxmlformats.org/officeDocument/2006/relationships/hyperlink" Target="http://webapp.etsi.org/teldir/ListPersDetails.asp?PersId=0" TargetMode="External" Id="Rc0fd534d00244d05" /><Relationship Type="http://schemas.openxmlformats.org/officeDocument/2006/relationships/hyperlink" Target="http://www.3gpp.org/ftp/tsg_ran/WG2_RL2/TSGR2_22/docs/ZIPS/R2-011690.zip" TargetMode="External" Id="R8a55c0442b26493e" /><Relationship Type="http://schemas.openxmlformats.org/officeDocument/2006/relationships/hyperlink" Target="http://webapp.etsi.org/teldir/ListPersDetails.asp?PersId=0" TargetMode="External" Id="Recb69aee86ed4380" /><Relationship Type="http://schemas.openxmlformats.org/officeDocument/2006/relationships/hyperlink" Target="http://www.3gpp.org/ftp/tsg_ran/WG2_RL2/TSGR2_22/docs/ZIPS/R2-011691.zip" TargetMode="External" Id="Rd9d6b515a0bc40a3" /><Relationship Type="http://schemas.openxmlformats.org/officeDocument/2006/relationships/hyperlink" Target="http://webapp.etsi.org/teldir/ListPersDetails.asp?PersId=0" TargetMode="External" Id="Rf78fee0849cf4a91" /><Relationship Type="http://schemas.openxmlformats.org/officeDocument/2006/relationships/hyperlink" Target="http://www.3gpp.org/ftp/tsg_ran/WG2_RL2/TSGR2_22/docs/ZIPS/R2-011692.zip" TargetMode="External" Id="R576655f381b841eb" /><Relationship Type="http://schemas.openxmlformats.org/officeDocument/2006/relationships/hyperlink" Target="http://webapp.etsi.org/teldir/ListPersDetails.asp?PersId=0" TargetMode="External" Id="Rfd7b7a61352c4509" /><Relationship Type="http://schemas.openxmlformats.org/officeDocument/2006/relationships/hyperlink" Target="http://www.3gpp.org/ftp/tsg_ran/WG2_RL2/TSGR2_22/docs/ZIPS/R2-011693.zip" TargetMode="External" Id="R10fc8e83c6554299" /><Relationship Type="http://schemas.openxmlformats.org/officeDocument/2006/relationships/hyperlink" Target="http://webapp.etsi.org/teldir/ListPersDetails.asp?PersId=0" TargetMode="External" Id="R029dd1d2bd714736" /><Relationship Type="http://schemas.openxmlformats.org/officeDocument/2006/relationships/hyperlink" Target="http://www.3gpp.org/ftp/tsg_ran/WG2_RL2/TSGR2_22/docs/ZIPS/R2-011694.zip" TargetMode="External" Id="R53d8a0e97cbd4684" /><Relationship Type="http://schemas.openxmlformats.org/officeDocument/2006/relationships/hyperlink" Target="http://webapp.etsi.org/teldir/ListPersDetails.asp?PersId=0" TargetMode="External" Id="R4f4a19893f6f4e2c" /><Relationship Type="http://schemas.openxmlformats.org/officeDocument/2006/relationships/hyperlink" Target="http://www.3gpp.org/ftp/tsg_ran/WG2_RL2/TSGR2_22/docs/ZIPS/R2-011695.zip" TargetMode="External" Id="Rab813e7f25f7494c" /><Relationship Type="http://schemas.openxmlformats.org/officeDocument/2006/relationships/hyperlink" Target="http://webapp.etsi.org/teldir/ListPersDetails.asp?PersId=0" TargetMode="External" Id="R9e554db98c4e4064" /><Relationship Type="http://schemas.openxmlformats.org/officeDocument/2006/relationships/hyperlink" Target="http://www.3gpp.org/ftp/tsg_ran/WG2_RL2/TSGR2_22/docs/ZIPS/R2-011696.zip" TargetMode="External" Id="R2104f17eeee34de0" /><Relationship Type="http://schemas.openxmlformats.org/officeDocument/2006/relationships/hyperlink" Target="http://webapp.etsi.org/teldir/ListPersDetails.asp?PersId=0" TargetMode="External" Id="Rae141ea8a1ce4610" /><Relationship Type="http://schemas.openxmlformats.org/officeDocument/2006/relationships/hyperlink" Target="http://www.3gpp.org/ftp/tsg_ran/WG2_RL2/TSGR2_22/docs/ZIPS/R2-011697.zip" TargetMode="External" Id="R1788d07bee8d4091" /><Relationship Type="http://schemas.openxmlformats.org/officeDocument/2006/relationships/hyperlink" Target="http://webapp.etsi.org/teldir/ListPersDetails.asp?PersId=0" TargetMode="External" Id="R6b6bff0d0efd414f" /><Relationship Type="http://schemas.openxmlformats.org/officeDocument/2006/relationships/hyperlink" Target="http://www.3gpp.org/ftp/tsg_ran/WG2_RL2/TSGR2_22/docs/ZIPS/R2-011698.zip" TargetMode="External" Id="R9a397088cde04169" /><Relationship Type="http://schemas.openxmlformats.org/officeDocument/2006/relationships/hyperlink" Target="http://webapp.etsi.org/teldir/ListPersDetails.asp?PersId=0" TargetMode="External" Id="Ra4d875d094654105" /><Relationship Type="http://schemas.openxmlformats.org/officeDocument/2006/relationships/hyperlink" Target="http://www.3gpp.org/ftp/tsg_ran/WG2_RL2/TSGR2_22/docs/ZIPS/R2-011699.zip" TargetMode="External" Id="R0745c0e6ae3c45cb" /><Relationship Type="http://schemas.openxmlformats.org/officeDocument/2006/relationships/hyperlink" Target="http://webapp.etsi.org/teldir/ListPersDetails.asp?PersId=0" TargetMode="External" Id="Rce700dfa48ba466d" /><Relationship Type="http://schemas.openxmlformats.org/officeDocument/2006/relationships/hyperlink" Target="http://www.3gpp.org/ftp/tsg_ran/WG2_RL2/TSGR2_22/docs/ZIPS/R2-011701.zip" TargetMode="External" Id="R7be8b2f79bba4a94" /><Relationship Type="http://schemas.openxmlformats.org/officeDocument/2006/relationships/hyperlink" Target="http://webapp.etsi.org/teldir/ListPersDetails.asp?PersId=0" TargetMode="External" Id="R6bf8400a0e1d4626" /><Relationship Type="http://schemas.openxmlformats.org/officeDocument/2006/relationships/hyperlink" Target="http://www.3gpp.org/ftp/tsg_ran/WG2_RL2/TSGR2_22/docs/ZIPS/R2-011702.zip" TargetMode="External" Id="Rf837ca8ecdf54668" /><Relationship Type="http://schemas.openxmlformats.org/officeDocument/2006/relationships/hyperlink" Target="http://webapp.etsi.org/teldir/ListPersDetails.asp?PersId=0" TargetMode="External" Id="Rde7e881488d5492d" /><Relationship Type="http://schemas.openxmlformats.org/officeDocument/2006/relationships/hyperlink" Target="http://www.3gpp.org/ftp/tsg_ran/WG2_RL2/TSGR2_22/docs/ZIPS/R2-011703.zip" TargetMode="External" Id="R90d3c83c0d8c49f2" /><Relationship Type="http://schemas.openxmlformats.org/officeDocument/2006/relationships/hyperlink" Target="http://webapp.etsi.org/teldir/ListPersDetails.asp?PersId=0" TargetMode="External" Id="R029b5cd3f2a64d6f" /><Relationship Type="http://schemas.openxmlformats.org/officeDocument/2006/relationships/hyperlink" Target="http://www.3gpp.org/ftp/tsg_ran/WG2_RL2/TSGR2_22/docs/ZIPS/R2-011704.zip" TargetMode="External" Id="Ra7cd4bfe89774c0a" /><Relationship Type="http://schemas.openxmlformats.org/officeDocument/2006/relationships/hyperlink" Target="http://webapp.etsi.org/teldir/ListPersDetails.asp?PersId=0" TargetMode="External" Id="Rae01258881344f85" /><Relationship Type="http://schemas.openxmlformats.org/officeDocument/2006/relationships/hyperlink" Target="http://www.3gpp.org/ftp/tsg_ran/WG2_RL2/TSGR2_22/docs/ZIPS/R2-011705.zip" TargetMode="External" Id="Rdeba058f20fc4bac" /><Relationship Type="http://schemas.openxmlformats.org/officeDocument/2006/relationships/hyperlink" Target="http://webapp.etsi.org/teldir/ListPersDetails.asp?PersId=0" TargetMode="External" Id="R8f2444c7842d44de" /><Relationship Type="http://schemas.openxmlformats.org/officeDocument/2006/relationships/hyperlink" Target="http://www.3gpp.org/ftp/tsg_ran/WG2_RL2/TSGR2_22/docs/ZIPS/R2-011706.zip" TargetMode="External" Id="R2016a9ee93ff4507" /><Relationship Type="http://schemas.openxmlformats.org/officeDocument/2006/relationships/hyperlink" Target="http://webapp.etsi.org/teldir/ListPersDetails.asp?PersId=0" TargetMode="External" Id="Ra377156cc0114096" /><Relationship Type="http://schemas.openxmlformats.org/officeDocument/2006/relationships/hyperlink" Target="http://www.3gpp.org/ftp/tsg_ran/WG2_RL2/TSGR2_22/docs/ZIPS/R2-011707.zip" TargetMode="External" Id="Re586d5ec10a947f2" /><Relationship Type="http://schemas.openxmlformats.org/officeDocument/2006/relationships/hyperlink" Target="http://webapp.etsi.org/teldir/ListPersDetails.asp?PersId=0" TargetMode="External" Id="R916d8968c7dc42da" /><Relationship Type="http://schemas.openxmlformats.org/officeDocument/2006/relationships/hyperlink" Target="http://www.3gpp.org/ftp/tsg_ran/WG2_RL2/TSGR2_22/docs/ZIPS/R2-011708.zip" TargetMode="External" Id="R5eb5eaae65c44f64" /><Relationship Type="http://schemas.openxmlformats.org/officeDocument/2006/relationships/hyperlink" Target="http://webapp.etsi.org/teldir/ListPersDetails.asp?PersId=0" TargetMode="External" Id="R10e00fe5c1214582" /><Relationship Type="http://schemas.openxmlformats.org/officeDocument/2006/relationships/hyperlink" Target="http://www.3gpp.org/ftp/tsg_ran/WG2_RL2/TSGR2_22/docs/ZIPS/R2-011709.zip" TargetMode="External" Id="Re5d52c4158ce4f43" /><Relationship Type="http://schemas.openxmlformats.org/officeDocument/2006/relationships/hyperlink" Target="http://webapp.etsi.org/teldir/ListPersDetails.asp?PersId=0" TargetMode="External" Id="R6bb3d6e519a44fe5" /><Relationship Type="http://schemas.openxmlformats.org/officeDocument/2006/relationships/hyperlink" Target="http://www.3gpp.org/ftp/tsg_ran/WG2_RL2/TSGR2_22/docs/ZIPS/R2-011710.zip" TargetMode="External" Id="R66ada07d282b4608" /><Relationship Type="http://schemas.openxmlformats.org/officeDocument/2006/relationships/hyperlink" Target="http://webapp.etsi.org/teldir/ListPersDetails.asp?PersId=0" TargetMode="External" Id="R2f8e5e1f4f524db8" /><Relationship Type="http://schemas.openxmlformats.org/officeDocument/2006/relationships/hyperlink" Target="http://www.3gpp.org/ftp/tsg_ran/WG2_RL2/TSGR2_22/docs/ZIPS/R2-011711.zip" TargetMode="External" Id="R9e51955b695e493b" /><Relationship Type="http://schemas.openxmlformats.org/officeDocument/2006/relationships/hyperlink" Target="http://webapp.etsi.org/teldir/ListPersDetails.asp?PersId=0" TargetMode="External" Id="R1643b5318e604057" /><Relationship Type="http://schemas.openxmlformats.org/officeDocument/2006/relationships/hyperlink" Target="http://www.3gpp.org/ftp/tsg_ran/WG2_RL2/TSGR2_22/docs/ZIPS/R2-011712.zip" TargetMode="External" Id="R97b09b7bdcfa4973" /><Relationship Type="http://schemas.openxmlformats.org/officeDocument/2006/relationships/hyperlink" Target="http://webapp.etsi.org/teldir/ListPersDetails.asp?PersId=0" TargetMode="External" Id="R83d3498ac9bd4b21" /><Relationship Type="http://schemas.openxmlformats.org/officeDocument/2006/relationships/hyperlink" Target="http://www.3gpp.org/ftp/tsg_ran/WG2_RL2/TSGR2_22/docs/ZIPS/R2-011713.zip" TargetMode="External" Id="R33a3d372643a40ea" /><Relationship Type="http://schemas.openxmlformats.org/officeDocument/2006/relationships/hyperlink" Target="http://webapp.etsi.org/teldir/ListPersDetails.asp?PersId=0" TargetMode="External" Id="R48714618ceb247ec" /><Relationship Type="http://schemas.openxmlformats.org/officeDocument/2006/relationships/hyperlink" Target="http://www.3gpp.org/ftp/tsg_ran/WG2_RL2/TSGR2_22/docs/ZIPS/R2-011714.zip" TargetMode="External" Id="R35354088aa0f4365" /><Relationship Type="http://schemas.openxmlformats.org/officeDocument/2006/relationships/hyperlink" Target="http://webapp.etsi.org/teldir/ListPersDetails.asp?PersId=0" TargetMode="External" Id="Rb8f0fa2659b84a05" /><Relationship Type="http://schemas.openxmlformats.org/officeDocument/2006/relationships/hyperlink" Target="http://www.3gpp.org/ftp/tsg_ran/WG2_RL2/TSGR2_22/docs/ZIPS/R2-011715.zip" TargetMode="External" Id="Rc506a30495204dcc" /><Relationship Type="http://schemas.openxmlformats.org/officeDocument/2006/relationships/hyperlink" Target="http://webapp.etsi.org/teldir/ListPersDetails.asp?PersId=0" TargetMode="External" Id="Rbc3f1d5be9814046" /><Relationship Type="http://schemas.openxmlformats.org/officeDocument/2006/relationships/hyperlink" Target="http://www.3gpp.org/ftp/tsg_ran/WG2_RL2/TSGR2_22/docs/ZIPS/R2-011716.zip" TargetMode="External" Id="Re364284e145d41eb" /><Relationship Type="http://schemas.openxmlformats.org/officeDocument/2006/relationships/hyperlink" Target="http://webapp.etsi.org/teldir/ListPersDetails.asp?PersId=0" TargetMode="External" Id="R0a4d1eda206945ab" /><Relationship Type="http://schemas.openxmlformats.org/officeDocument/2006/relationships/hyperlink" Target="http://www.3gpp.org/ftp/tsg_ran/WG2_RL2/TSGR2_22/docs/ZIPS/R2-011717.zip" TargetMode="External" Id="Rf11f8d7595f642c1" /><Relationship Type="http://schemas.openxmlformats.org/officeDocument/2006/relationships/hyperlink" Target="http://webapp.etsi.org/teldir/ListPersDetails.asp?PersId=0" TargetMode="External" Id="R85f81fa49c1b4ca9" /><Relationship Type="http://schemas.openxmlformats.org/officeDocument/2006/relationships/hyperlink" Target="http://www.3gpp.org/ftp/tsg_ran/WG2_RL2/TSGR2_22/docs/ZIPS/R2-011718.zip" TargetMode="External" Id="Ra2a797e524134525" /><Relationship Type="http://schemas.openxmlformats.org/officeDocument/2006/relationships/hyperlink" Target="http://webapp.etsi.org/teldir/ListPersDetails.asp?PersId=0" TargetMode="External" Id="R634cec2fe9c04338" /><Relationship Type="http://schemas.openxmlformats.org/officeDocument/2006/relationships/hyperlink" Target="http://www.3gpp.org/ftp/tsg_ran/WG2_RL2/TSGR2_22/docs/ZIPS/R2-011719.zip" TargetMode="External" Id="Rac32c7952b7e4bf9" /><Relationship Type="http://schemas.openxmlformats.org/officeDocument/2006/relationships/hyperlink" Target="http://webapp.etsi.org/teldir/ListPersDetails.asp?PersId=0" TargetMode="External" Id="Rb473b15642f94bd6" /><Relationship Type="http://schemas.openxmlformats.org/officeDocument/2006/relationships/hyperlink" Target="http://www.3gpp.org/ftp/tsg_ran/WG2_RL2/TSGR2_22/docs/ZIPS/R2-011720.zip" TargetMode="External" Id="R86d712c25f2844e7" /><Relationship Type="http://schemas.openxmlformats.org/officeDocument/2006/relationships/hyperlink" Target="http://webapp.etsi.org/teldir/ListPersDetails.asp?PersId=0" TargetMode="External" Id="R08cadd36734d4a8d" /><Relationship Type="http://schemas.openxmlformats.org/officeDocument/2006/relationships/hyperlink" Target="http://www.3gpp.org/ftp/tsg_ran/WG2_RL2/TSGR2_22/docs/ZIPS/R2-011721.zip" TargetMode="External" Id="R0481a6ab397f4faa" /><Relationship Type="http://schemas.openxmlformats.org/officeDocument/2006/relationships/hyperlink" Target="http://webapp.etsi.org/teldir/ListPersDetails.asp?PersId=0" TargetMode="External" Id="R7287964beb084bee" /><Relationship Type="http://schemas.openxmlformats.org/officeDocument/2006/relationships/hyperlink" Target="http://www.3gpp.org/ftp/tsg_ran/WG2_RL2/TSGR2_22/docs/ZIPS/R2-011722.zip" TargetMode="External" Id="Re1282c6d6b5b47de" /><Relationship Type="http://schemas.openxmlformats.org/officeDocument/2006/relationships/hyperlink" Target="http://webapp.etsi.org/teldir/ListPersDetails.asp?PersId=0" TargetMode="External" Id="R4cb8a53a669b4c60" /><Relationship Type="http://schemas.openxmlformats.org/officeDocument/2006/relationships/hyperlink" Target="http://www.3gpp.org/ftp/tsg_ran/WG2_RL2/TSGR2_22/docs/ZIPS/R2-011723.zip" TargetMode="External" Id="R0841203f13e946bb" /><Relationship Type="http://schemas.openxmlformats.org/officeDocument/2006/relationships/hyperlink" Target="http://webapp.etsi.org/teldir/ListPersDetails.asp?PersId=0" TargetMode="External" Id="Rcb590378549d477b" /><Relationship Type="http://schemas.openxmlformats.org/officeDocument/2006/relationships/hyperlink" Target="http://www.3gpp.org/ftp/tsg_ran/WG2_RL2/TSGR2_22/docs/ZIPS/R2-011724.zip" TargetMode="External" Id="R5fb6632d4fca4f8e" /><Relationship Type="http://schemas.openxmlformats.org/officeDocument/2006/relationships/hyperlink" Target="http://webapp.etsi.org/teldir/ListPersDetails.asp?PersId=0" TargetMode="External" Id="Rac82e692968046c5" /><Relationship Type="http://schemas.openxmlformats.org/officeDocument/2006/relationships/hyperlink" Target="http://www.3gpp.org/ftp/tsg_ran/WG2_RL2/TSGR2_22/docs/ZIPS/R2-011725.zip" TargetMode="External" Id="Rdf8ea35ec9554c2d" /><Relationship Type="http://schemas.openxmlformats.org/officeDocument/2006/relationships/hyperlink" Target="http://webapp.etsi.org/teldir/ListPersDetails.asp?PersId=0" TargetMode="External" Id="R4cd9ed8f4f984822" /><Relationship Type="http://schemas.openxmlformats.org/officeDocument/2006/relationships/hyperlink" Target="http://www.3gpp.org/ftp/tsg_ran/WG2_RL2/TSGR2_22/docs/ZIPS/R2-011726.zip" TargetMode="External" Id="R361ef666b0c24d86" /><Relationship Type="http://schemas.openxmlformats.org/officeDocument/2006/relationships/hyperlink" Target="http://webapp.etsi.org/teldir/ListPersDetails.asp?PersId=0" TargetMode="External" Id="Rd332ac6e220346e9" /><Relationship Type="http://schemas.openxmlformats.org/officeDocument/2006/relationships/hyperlink" Target="http://www.3gpp.org/ftp/tsg_ran/WG2_RL2/TSGR2_22/docs/ZIPS/R2-011727.zip" TargetMode="External" Id="R613ea381f19e497e" /><Relationship Type="http://schemas.openxmlformats.org/officeDocument/2006/relationships/hyperlink" Target="http://webapp.etsi.org/teldir/ListPersDetails.asp?PersId=0" TargetMode="External" Id="R5cac0663662d40a1" /><Relationship Type="http://schemas.openxmlformats.org/officeDocument/2006/relationships/hyperlink" Target="http://www.3gpp.org/ftp/tsg_ran/WG2_RL2/TSGR2_22/docs/ZIPS/R2-011728.zip" TargetMode="External" Id="Rc912f669513b4731" /><Relationship Type="http://schemas.openxmlformats.org/officeDocument/2006/relationships/hyperlink" Target="http://webapp.etsi.org/teldir/ListPersDetails.asp?PersId=0" TargetMode="External" Id="R14c37b9fc0334f13" /><Relationship Type="http://schemas.openxmlformats.org/officeDocument/2006/relationships/hyperlink" Target="http://www.3gpp.org/ftp/tsg_ran/WG2_RL2/TSGR2_22/docs/ZIPS/R2-011729.zip" TargetMode="External" Id="Rd540b827ccfb480a" /><Relationship Type="http://schemas.openxmlformats.org/officeDocument/2006/relationships/hyperlink" Target="http://webapp.etsi.org/teldir/ListPersDetails.asp?PersId=0" TargetMode="External" Id="Ra72d347274da4097" /><Relationship Type="http://schemas.openxmlformats.org/officeDocument/2006/relationships/hyperlink" Target="http://www.3gpp.org/ftp/tsg_ran/WG2_RL2/TSGR2_22/docs/ZIPS/R2-011730.zip" TargetMode="External" Id="Rcab3e6d3bf82450a" /><Relationship Type="http://schemas.openxmlformats.org/officeDocument/2006/relationships/hyperlink" Target="http://webapp.etsi.org/teldir/ListPersDetails.asp?PersId=0" TargetMode="External" Id="Rc51e547c83af4283" /><Relationship Type="http://schemas.openxmlformats.org/officeDocument/2006/relationships/hyperlink" Target="http://www.3gpp.org/ftp/tsg_ran/WG2_RL2/TSGR2_22/docs/ZIPS/R2-011731.zip" TargetMode="External" Id="R33c5fd6273784a45" /><Relationship Type="http://schemas.openxmlformats.org/officeDocument/2006/relationships/hyperlink" Target="http://webapp.etsi.org/teldir/ListPersDetails.asp?PersId=0" TargetMode="External" Id="R0c9731836f804bfb" /><Relationship Type="http://schemas.openxmlformats.org/officeDocument/2006/relationships/hyperlink" Target="http://www.3gpp.org/ftp/tsg_ran/WG2_RL2/TSGR2_22/docs/ZIPS/R2-011732.zip" TargetMode="External" Id="Rb29bb1b51ac14f79" /><Relationship Type="http://schemas.openxmlformats.org/officeDocument/2006/relationships/hyperlink" Target="http://webapp.etsi.org/teldir/ListPersDetails.asp?PersId=0" TargetMode="External" Id="R7a4cbced3a2b4e2e" /><Relationship Type="http://schemas.openxmlformats.org/officeDocument/2006/relationships/hyperlink" Target="http://www.3gpp.org/ftp/tsg_ran/WG2_RL2/TSGR2_22/docs/ZIPS/R2-011733.zip" TargetMode="External" Id="R6afd5b96a7284ecb" /><Relationship Type="http://schemas.openxmlformats.org/officeDocument/2006/relationships/hyperlink" Target="http://webapp.etsi.org/teldir/ListPersDetails.asp?PersId=0" TargetMode="External" Id="R1c4bf406ef81458c" /><Relationship Type="http://schemas.openxmlformats.org/officeDocument/2006/relationships/hyperlink" Target="http://www.3gpp.org/ftp/tsg_ran/WG2_RL2/TSGR2_22/docs/ZIPS/R2-011734.zip" TargetMode="External" Id="R0be7cbdd130747dc" /><Relationship Type="http://schemas.openxmlformats.org/officeDocument/2006/relationships/hyperlink" Target="http://webapp.etsi.org/teldir/ListPersDetails.asp?PersId=0" TargetMode="External" Id="Rc429fcc88fd64a22" /><Relationship Type="http://schemas.openxmlformats.org/officeDocument/2006/relationships/hyperlink" Target="http://www.3gpp.org/ftp/tsg_ran/WG2_RL2/TSGR2_22/docs/ZIPS/R2-011735.zip" TargetMode="External" Id="R403e9839c8ae4f5f" /><Relationship Type="http://schemas.openxmlformats.org/officeDocument/2006/relationships/hyperlink" Target="http://webapp.etsi.org/teldir/ListPersDetails.asp?PersId=0" TargetMode="External" Id="R3ad71da169a8466b" /><Relationship Type="http://schemas.openxmlformats.org/officeDocument/2006/relationships/hyperlink" Target="http://www.3gpp.org/ftp/tsg_ran/WG2_RL2/TSGR2_22/docs/ZIPS/R2-011736.zip" TargetMode="External" Id="Rdf64ce9b7b6947c4" /><Relationship Type="http://schemas.openxmlformats.org/officeDocument/2006/relationships/hyperlink" Target="http://webapp.etsi.org/teldir/ListPersDetails.asp?PersId=0" TargetMode="External" Id="R33b33046eb8340e6" /><Relationship Type="http://schemas.openxmlformats.org/officeDocument/2006/relationships/hyperlink" Target="http://www.3gpp.org/ftp/tsg_ran/WG2_RL2/TSGR2_22/docs/ZIPS/R2-011737.zip" TargetMode="External" Id="Rb24ca72e85984e72" /><Relationship Type="http://schemas.openxmlformats.org/officeDocument/2006/relationships/hyperlink" Target="http://webapp.etsi.org/teldir/ListPersDetails.asp?PersId=0" TargetMode="External" Id="Rfceac275c1a24eeb" /><Relationship Type="http://schemas.openxmlformats.org/officeDocument/2006/relationships/hyperlink" Target="http://www.3gpp.org/ftp/tsg_ran/WG2_RL2/TSGR2_22/docs/ZIPS/R2-011738.zip" TargetMode="External" Id="Rb63b740673a54707" /><Relationship Type="http://schemas.openxmlformats.org/officeDocument/2006/relationships/hyperlink" Target="http://webapp.etsi.org/teldir/ListPersDetails.asp?PersId=0" TargetMode="External" Id="R1acad3a527334275" /><Relationship Type="http://schemas.openxmlformats.org/officeDocument/2006/relationships/hyperlink" Target="http://www.3gpp.org/ftp/tsg_ran/WG2_RL2/TSGR2_22/docs/ZIPS/R2-011739.zip" TargetMode="External" Id="Ra9833a85a45b460c" /><Relationship Type="http://schemas.openxmlformats.org/officeDocument/2006/relationships/hyperlink" Target="http://webapp.etsi.org/teldir/ListPersDetails.asp?PersId=0" TargetMode="External" Id="R6017472162b542e9" /><Relationship Type="http://schemas.openxmlformats.org/officeDocument/2006/relationships/hyperlink" Target="http://www.3gpp.org/ftp/tsg_ran/WG2_RL2/TSGR2_22/docs/ZIPS/R2-011740.zip" TargetMode="External" Id="R288fc8a454c84d52" /><Relationship Type="http://schemas.openxmlformats.org/officeDocument/2006/relationships/hyperlink" Target="http://webapp.etsi.org/teldir/ListPersDetails.asp?PersId=0" TargetMode="External" Id="R04caa249d61c4ea0" /><Relationship Type="http://schemas.openxmlformats.org/officeDocument/2006/relationships/hyperlink" Target="http://www.3gpp.org/ftp/tsg_ran/WG2_RL2/TSGR2_22/docs/ZIPS/R2-011741.zip" TargetMode="External" Id="Re4984d95aa27488b" /><Relationship Type="http://schemas.openxmlformats.org/officeDocument/2006/relationships/hyperlink" Target="http://webapp.etsi.org/teldir/ListPersDetails.asp?PersId=0" TargetMode="External" Id="Rf6bfd4a5b92d498d" /><Relationship Type="http://schemas.openxmlformats.org/officeDocument/2006/relationships/hyperlink" Target="http://www.3gpp.org/ftp/tsg_ran/WG2_RL2/TSGR2_22/docs/ZIPS/R2-011742.zip" TargetMode="External" Id="Rde9278c9115c45d7" /><Relationship Type="http://schemas.openxmlformats.org/officeDocument/2006/relationships/hyperlink" Target="http://webapp.etsi.org/teldir/ListPersDetails.asp?PersId=0" TargetMode="External" Id="Rc475ec3668f74f4d" /><Relationship Type="http://schemas.openxmlformats.org/officeDocument/2006/relationships/hyperlink" Target="http://www.3gpp.org/ftp/tsg_ran/WG2_RL2/TSGR2_22/docs/ZIPS/R2-011743.zip" TargetMode="External" Id="R1f36704a99e24726" /><Relationship Type="http://schemas.openxmlformats.org/officeDocument/2006/relationships/hyperlink" Target="http://webapp.etsi.org/teldir/ListPersDetails.asp?PersId=0" TargetMode="External" Id="R885bea0f036d4214" /><Relationship Type="http://schemas.openxmlformats.org/officeDocument/2006/relationships/hyperlink" Target="http://www.3gpp.org/ftp/tsg_ran/WG2_RL2/TSGR2_22/docs/ZIPS/R2-011744.zip" TargetMode="External" Id="R0ff32fac0e804f6e" /><Relationship Type="http://schemas.openxmlformats.org/officeDocument/2006/relationships/hyperlink" Target="http://webapp.etsi.org/teldir/ListPersDetails.asp?PersId=0" TargetMode="External" Id="Rafae83bd8af246b6" /><Relationship Type="http://schemas.openxmlformats.org/officeDocument/2006/relationships/hyperlink" Target="http://www.3gpp.org/ftp/tsg_ran/WG2_RL2/TSGR2_22/docs/ZIPS/R2-011745.zip" TargetMode="External" Id="R2d744b6763344c83" /><Relationship Type="http://schemas.openxmlformats.org/officeDocument/2006/relationships/hyperlink" Target="http://webapp.etsi.org/teldir/ListPersDetails.asp?PersId=0" TargetMode="External" Id="Rd1f07b240cd34f0d" /><Relationship Type="http://schemas.openxmlformats.org/officeDocument/2006/relationships/hyperlink" Target="http://www.3gpp.org/ftp/tsg_ran/WG2_RL2/TSGR2_22/docs/ZIPS/R2-011746.zip" TargetMode="External" Id="R379b4e785dfe401c" /><Relationship Type="http://schemas.openxmlformats.org/officeDocument/2006/relationships/hyperlink" Target="http://webapp.etsi.org/teldir/ListPersDetails.asp?PersId=0" TargetMode="External" Id="Rd83dc24585c34738" /><Relationship Type="http://schemas.openxmlformats.org/officeDocument/2006/relationships/hyperlink" Target="http://www.3gpp.org/ftp/tsg_ran/WG2_RL2/TSGR2_22/docs/ZIPS/R2-011747.zip" TargetMode="External" Id="Rdd729bb2c31440d5" /><Relationship Type="http://schemas.openxmlformats.org/officeDocument/2006/relationships/hyperlink" Target="http://webapp.etsi.org/teldir/ListPersDetails.asp?PersId=0" TargetMode="External" Id="R21774bdfac18488d" /><Relationship Type="http://schemas.openxmlformats.org/officeDocument/2006/relationships/hyperlink" Target="http://www.3gpp.org/ftp/tsg_ran/WG2_RL2/TSGR2_22/docs/ZIPS/R2-011748.zip" TargetMode="External" Id="Rc9919833821445b0" /><Relationship Type="http://schemas.openxmlformats.org/officeDocument/2006/relationships/hyperlink" Target="http://webapp.etsi.org/teldir/ListPersDetails.asp?PersId=0" TargetMode="External" Id="Re149ae0fae434bc0" /><Relationship Type="http://schemas.openxmlformats.org/officeDocument/2006/relationships/hyperlink" Target="http://www.3gpp.org/ftp/tsg_ran/WG2_RL2/TSGR2_22/docs/ZIPS/R2-011749.zip" TargetMode="External" Id="Re1914941632d4d5d" /><Relationship Type="http://schemas.openxmlformats.org/officeDocument/2006/relationships/hyperlink" Target="http://webapp.etsi.org/teldir/ListPersDetails.asp?PersId=0" TargetMode="External" Id="R80b91d5b8f284eff" /><Relationship Type="http://schemas.openxmlformats.org/officeDocument/2006/relationships/hyperlink" Target="http://www.3gpp.org/ftp/tsg_ran/WG2_RL2/TSGR2_22/docs/ZIPS/R2-011750.zip" TargetMode="External" Id="R9d7d644beaf54552" /><Relationship Type="http://schemas.openxmlformats.org/officeDocument/2006/relationships/hyperlink" Target="http://webapp.etsi.org/teldir/ListPersDetails.asp?PersId=0" TargetMode="External" Id="R115ed535bda545c0" /><Relationship Type="http://schemas.openxmlformats.org/officeDocument/2006/relationships/hyperlink" Target="http://www.3gpp.org/ftp/tsg_ran/WG2_RL2/TSGR2_22/docs/ZIPS/R2-011751.zip" TargetMode="External" Id="Re07d6f1cf4c44080" /><Relationship Type="http://schemas.openxmlformats.org/officeDocument/2006/relationships/hyperlink" Target="http://webapp.etsi.org/teldir/ListPersDetails.asp?PersId=0" TargetMode="External" Id="R630c61a740614ecf" /><Relationship Type="http://schemas.openxmlformats.org/officeDocument/2006/relationships/hyperlink" Target="http://www.3gpp.org/ftp/tsg_ran/WG2_RL2/TSGR2_22/docs/ZIPS/R2-011752.zip" TargetMode="External" Id="R9b307f286ddb4b78" /><Relationship Type="http://schemas.openxmlformats.org/officeDocument/2006/relationships/hyperlink" Target="http://webapp.etsi.org/teldir/ListPersDetails.asp?PersId=0" TargetMode="External" Id="R8896c3a2e5964d69" /><Relationship Type="http://schemas.openxmlformats.org/officeDocument/2006/relationships/hyperlink" Target="http://www.3gpp.org/ftp/tsg_ran/WG2_RL2/TSGR2_22/docs/ZIPS/R2-011753.zip" TargetMode="External" Id="R3a89dc79cbc94387" /><Relationship Type="http://schemas.openxmlformats.org/officeDocument/2006/relationships/hyperlink" Target="http://webapp.etsi.org/teldir/ListPersDetails.asp?PersId=0" TargetMode="External" Id="Ree4a0191b31f4def" /><Relationship Type="http://schemas.openxmlformats.org/officeDocument/2006/relationships/hyperlink" Target="http://www.3gpp.org/ftp/tsg_ran/WG2_RL2/TSGR2_22/docs/ZIPS/R2-011754.zip" TargetMode="External" Id="R5a0b1328730f4259" /><Relationship Type="http://schemas.openxmlformats.org/officeDocument/2006/relationships/hyperlink" Target="http://webapp.etsi.org/teldir/ListPersDetails.asp?PersId=0" TargetMode="External" Id="R7760a93a39734a09" /><Relationship Type="http://schemas.openxmlformats.org/officeDocument/2006/relationships/hyperlink" Target="http://www.3gpp.org/ftp/tsg_ran/WG2_RL2/TSGR2_22/docs/ZIPS/R2-011755.zip" TargetMode="External" Id="Re0e003c61e2a459f" /><Relationship Type="http://schemas.openxmlformats.org/officeDocument/2006/relationships/hyperlink" Target="http://webapp.etsi.org/teldir/ListPersDetails.asp?PersId=0" TargetMode="External" Id="Rac78dbaa58c644f0" /><Relationship Type="http://schemas.openxmlformats.org/officeDocument/2006/relationships/hyperlink" Target="http://www.3gpp.org/ftp/tsg_ran/WG2_RL2/TSGR2_22/docs/ZIPS/R2-011756.zip" TargetMode="External" Id="R7a172a42a30647d4" /><Relationship Type="http://schemas.openxmlformats.org/officeDocument/2006/relationships/hyperlink" Target="http://webapp.etsi.org/teldir/ListPersDetails.asp?PersId=0" TargetMode="External" Id="R7de108b743e04ffd" /><Relationship Type="http://schemas.openxmlformats.org/officeDocument/2006/relationships/hyperlink" Target="http://www.3gpp.org/ftp/tsg_ran/WG2_RL2/TSGR2_22/docs/ZIPS/R2-011757.zip" TargetMode="External" Id="R02dbe3b3f836452e" /><Relationship Type="http://schemas.openxmlformats.org/officeDocument/2006/relationships/hyperlink" Target="http://webapp.etsi.org/teldir/ListPersDetails.asp?PersId=0" TargetMode="External" Id="Ra1468a380fcf43b4" /><Relationship Type="http://schemas.openxmlformats.org/officeDocument/2006/relationships/hyperlink" Target="http://www.3gpp.org/ftp/tsg_ran/WG2_RL2/TSGR2_22/docs/ZIPS/R2-011758.zip" TargetMode="External" Id="R058d3fc814884694" /><Relationship Type="http://schemas.openxmlformats.org/officeDocument/2006/relationships/hyperlink" Target="http://webapp.etsi.org/teldir/ListPersDetails.asp?PersId=0" TargetMode="External" Id="R7c29e3dde8ec470d" /><Relationship Type="http://schemas.openxmlformats.org/officeDocument/2006/relationships/hyperlink" Target="http://www.3gpp.org/ftp/tsg_ran/WG2_RL2/TSGR2_22/docs/ZIPS/R2-011759.zip" TargetMode="External" Id="R6fae2d7e1d854f04" /><Relationship Type="http://schemas.openxmlformats.org/officeDocument/2006/relationships/hyperlink" Target="http://webapp.etsi.org/teldir/ListPersDetails.asp?PersId=0" TargetMode="External" Id="R84d600da37bd427d" /><Relationship Type="http://schemas.openxmlformats.org/officeDocument/2006/relationships/hyperlink" Target="http://www.3gpp.org/ftp/tsg_ran/WG2_RL2/TSGR2_22/docs/ZIPS/R2-011760.zip" TargetMode="External" Id="R39119158a9d249bc" /><Relationship Type="http://schemas.openxmlformats.org/officeDocument/2006/relationships/hyperlink" Target="http://webapp.etsi.org/teldir/ListPersDetails.asp?PersId=0" TargetMode="External" Id="R05f00b039a8248ef" /><Relationship Type="http://schemas.openxmlformats.org/officeDocument/2006/relationships/hyperlink" Target="http://www.3gpp.org/ftp/tsg_ran/WG2_RL2/TSGR2_22/docs/ZIPS/R2-011761.zip" TargetMode="External" Id="R57576eb9661049d7" /><Relationship Type="http://schemas.openxmlformats.org/officeDocument/2006/relationships/hyperlink" Target="http://webapp.etsi.org/teldir/ListPersDetails.asp?PersId=0" TargetMode="External" Id="R10937895435648fa" /><Relationship Type="http://schemas.openxmlformats.org/officeDocument/2006/relationships/hyperlink" Target="http://www.3gpp.org/ftp/tsg_ran/WG2_RL2/TSGR2_22/docs/ZIPS/R2-011762.zip" TargetMode="External" Id="R5351558e632a4cfd" /><Relationship Type="http://schemas.openxmlformats.org/officeDocument/2006/relationships/hyperlink" Target="http://webapp.etsi.org/teldir/ListPersDetails.asp?PersId=0" TargetMode="External" Id="R3aa2e1730c0149bf" /><Relationship Type="http://schemas.openxmlformats.org/officeDocument/2006/relationships/hyperlink" Target="http://www.3gpp.org/ftp/tsg_ran/WG2_RL2/TSGR2_22/docs/ZIPS/R2-011763.zip" TargetMode="External" Id="R3bf75479981b4e53" /><Relationship Type="http://schemas.openxmlformats.org/officeDocument/2006/relationships/hyperlink" Target="http://webapp.etsi.org/teldir/ListPersDetails.asp?PersId=0" TargetMode="External" Id="Re241826ca3f34881" /><Relationship Type="http://schemas.openxmlformats.org/officeDocument/2006/relationships/hyperlink" Target="http://www.3gpp.org/ftp/tsg_ran/WG2_RL2/TSGR2_22/docs/ZIPS/R2-011764.zip" TargetMode="External" Id="Rf22fe13955e74cc4" /><Relationship Type="http://schemas.openxmlformats.org/officeDocument/2006/relationships/hyperlink" Target="http://webapp.etsi.org/teldir/ListPersDetails.asp?PersId=0" TargetMode="External" Id="R48ae7442842d4e2c" /><Relationship Type="http://schemas.openxmlformats.org/officeDocument/2006/relationships/hyperlink" Target="http://www.3gpp.org/ftp/tsg_ran/WG2_RL2/TSGR2_22/docs/ZIPS/R2-011765.zip" TargetMode="External" Id="R1a915881fe014322" /><Relationship Type="http://schemas.openxmlformats.org/officeDocument/2006/relationships/hyperlink" Target="http://webapp.etsi.org/teldir/ListPersDetails.asp?PersId=0" TargetMode="External" Id="Rb3ffcb0a99c64dea" /><Relationship Type="http://schemas.openxmlformats.org/officeDocument/2006/relationships/hyperlink" Target="http://www.3gpp.org/ftp/tsg_ran/WG2_RL2/TSGR2_22/docs/ZIPS/R2-011766.zip" TargetMode="External" Id="Rb2e734e794c14e9d" /><Relationship Type="http://schemas.openxmlformats.org/officeDocument/2006/relationships/hyperlink" Target="http://webapp.etsi.org/teldir/ListPersDetails.asp?PersId=0" TargetMode="External" Id="R6d8839b9bd154f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283</v>
      </c>
      <c r="C247" s="6" t="s">
        <v>284</v>
      </c>
      <c r="D247" s="7" t="s">
        <v>33</v>
      </c>
      <c r="E247" s="28" t="s">
        <v>34</v>
      </c>
      <c r="F247" s="5" t="s">
        <v>285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286</v>
      </c>
      <c r="B248" s="6" t="s">
        <v>287</v>
      </c>
      <c r="C248" s="6" t="s">
        <v>284</v>
      </c>
      <c r="D248" s="7" t="s">
        <v>33</v>
      </c>
      <c r="E248" s="28" t="s">
        <v>34</v>
      </c>
      <c r="F248" s="5" t="s">
        <v>285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288</v>
      </c>
      <c r="B249" s="6" t="s">
        <v>289</v>
      </c>
      <c r="C249" s="6" t="s">
        <v>284</v>
      </c>
      <c r="D249" s="7" t="s">
        <v>33</v>
      </c>
      <c r="E249" s="28" t="s">
        <v>34</v>
      </c>
      <c r="F249" s="5" t="s">
        <v>285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290</v>
      </c>
      <c r="B250" s="6" t="s">
        <v>291</v>
      </c>
      <c r="C250" s="6" t="s">
        <v>284</v>
      </c>
      <c r="D250" s="7" t="s">
        <v>33</v>
      </c>
      <c r="E250" s="28" t="s">
        <v>34</v>
      </c>
      <c r="F250" s="5" t="s">
        <v>285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292</v>
      </c>
      <c r="B251" s="6" t="s">
        <v>293</v>
      </c>
      <c r="C251" s="6" t="s">
        <v>284</v>
      </c>
      <c r="D251" s="7" t="s">
        <v>33</v>
      </c>
      <c r="E251" s="28" t="s">
        <v>34</v>
      </c>
      <c r="F251" s="5" t="s">
        <v>285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294</v>
      </c>
      <c r="B252" s="6" t="s">
        <v>295</v>
      </c>
      <c r="C252" s="6" t="s">
        <v>284</v>
      </c>
      <c r="D252" s="7" t="s">
        <v>33</v>
      </c>
      <c r="E252" s="28" t="s">
        <v>34</v>
      </c>
      <c r="F252" s="5" t="s">
        <v>285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6216d028c194841"/>
    <hyperlink ref="E2" r:id="R73f1d13b1e1d402a"/>
    <hyperlink ref="A3" r:id="R52d4690a189f4250"/>
    <hyperlink ref="E3" r:id="Re6169c06083f4bf2"/>
    <hyperlink ref="A4" r:id="R409888b6a0dd4a1f"/>
    <hyperlink ref="E4" r:id="R5ce5afcf60874302"/>
    <hyperlink ref="A5" r:id="R86cd2421bd374564"/>
    <hyperlink ref="E5" r:id="R767d3ff919f646b3"/>
    <hyperlink ref="A6" r:id="Rfcc0213df987404a"/>
    <hyperlink ref="E6" r:id="R854217dd87ca4d5a"/>
    <hyperlink ref="A7" r:id="R2b568827048c46c3"/>
    <hyperlink ref="E7" r:id="R1cf81df5f4e3471d"/>
    <hyperlink ref="A8" r:id="Raa247cb426d54587"/>
    <hyperlink ref="E8" r:id="Raf353c7722454406"/>
    <hyperlink ref="A9" r:id="R134a441f312a4a95"/>
    <hyperlink ref="E9" r:id="R867aa542870f4570"/>
    <hyperlink ref="A10" r:id="Rd1c94d254a1e4750"/>
    <hyperlink ref="E10" r:id="R5f79c2b2d3764ff3"/>
    <hyperlink ref="A11" r:id="R7e001d2632734cb9"/>
    <hyperlink ref="E11" r:id="Rc3738be8813b4b07"/>
    <hyperlink ref="A12" r:id="Rabc2527c1b4e475a"/>
    <hyperlink ref="E12" r:id="Rc4cd9292ea1244cb"/>
    <hyperlink ref="A13" r:id="R1ad75ac7fab64bc6"/>
    <hyperlink ref="E13" r:id="Ra6c6945ef87c44b9"/>
    <hyperlink ref="A14" r:id="Rd4953922974f4ca9"/>
    <hyperlink ref="E14" r:id="R90475457bf1d41dc"/>
    <hyperlink ref="A15" r:id="Ra5fce581c11f43cd"/>
    <hyperlink ref="E15" r:id="R8f88fe837f0944c4"/>
    <hyperlink ref="A16" r:id="Rf1c38adce7a04ed3"/>
    <hyperlink ref="E16" r:id="R214d6d5949b24233"/>
    <hyperlink ref="A17" r:id="R8c8555d68e1441c2"/>
    <hyperlink ref="E17" r:id="R47cfd0added64a0a"/>
    <hyperlink ref="A18" r:id="R375cc74a0db54a18"/>
    <hyperlink ref="E18" r:id="R588f2511798c4264"/>
    <hyperlink ref="A19" r:id="Rab35e8c656eb4293"/>
    <hyperlink ref="E19" r:id="R152fbd6ca8b4427e"/>
    <hyperlink ref="A20" r:id="Rf0e2d4e3999c41af"/>
    <hyperlink ref="E20" r:id="R6bfb1bd850124e7d"/>
    <hyperlink ref="A21" r:id="Rc19a55b3aaf04f93"/>
    <hyperlink ref="E21" r:id="R84e2f290455f441a"/>
    <hyperlink ref="A22" r:id="Rac8d1f18417145a8"/>
    <hyperlink ref="E22" r:id="R52d5908876aa468a"/>
    <hyperlink ref="A23" r:id="R2d2995d3cc81437e"/>
    <hyperlink ref="E23" r:id="R88557a37eff74bdf"/>
    <hyperlink ref="A24" r:id="R3fa31a7463004d2f"/>
    <hyperlink ref="E24" r:id="R1079c3fa201647c6"/>
    <hyperlink ref="A25" r:id="R4fa9bd7c8faf4f78"/>
    <hyperlink ref="E25" r:id="Rd8f090f4c92f4c63"/>
    <hyperlink ref="A26" r:id="Ra7c1d7e31bf04739"/>
    <hyperlink ref="E26" r:id="Raa67ec907d4a4b92"/>
    <hyperlink ref="A27" r:id="Rdf51d42fda364196"/>
    <hyperlink ref="E27" r:id="Rd07a6fbb61b84b1b"/>
    <hyperlink ref="A28" r:id="Rceb83541a3c148d6"/>
    <hyperlink ref="E28" r:id="R908c9831dc6c4479"/>
    <hyperlink ref="A29" r:id="R1fa67c57738f432e"/>
    <hyperlink ref="E29" r:id="R780b2e4c00a440d3"/>
    <hyperlink ref="A30" r:id="R37260b8469174cec"/>
    <hyperlink ref="E30" r:id="R32fb2b6f67134059"/>
    <hyperlink ref="A31" r:id="R24d7c629554d44ac"/>
    <hyperlink ref="E31" r:id="R5688b765ef86447c"/>
    <hyperlink ref="A32" r:id="R421ae1d1aec348fe"/>
    <hyperlink ref="E32" r:id="R29ae6963bb214973"/>
    <hyperlink ref="A33" r:id="Ra16b2749387e46c7"/>
    <hyperlink ref="E33" r:id="R002569e929844229"/>
    <hyperlink ref="A34" r:id="R77b1ef71037a4018"/>
    <hyperlink ref="E34" r:id="Rf4cedab8c252406f"/>
    <hyperlink ref="A35" r:id="Ra38a3594a48b4601"/>
    <hyperlink ref="E35" r:id="Rcaa2570b33734749"/>
    <hyperlink ref="A36" r:id="R057975eb8cdd4583"/>
    <hyperlink ref="E36" r:id="R487ca5d656be4d07"/>
    <hyperlink ref="A37" r:id="R04c03f3994dd4600"/>
    <hyperlink ref="E37" r:id="Rac168e556196442d"/>
    <hyperlink ref="A38" r:id="Rc9dd73d109a64cac"/>
    <hyperlink ref="E38" r:id="R0515f62288ca410b"/>
    <hyperlink ref="A39" r:id="R02f3d7118ec34999"/>
    <hyperlink ref="E39" r:id="R38215025da2749b7"/>
    <hyperlink ref="A40" r:id="Rd90f6b9d3da84b53"/>
    <hyperlink ref="E40" r:id="R367e5bf1514a4689"/>
    <hyperlink ref="A41" r:id="R236203ee4f934a6c"/>
    <hyperlink ref="E41" r:id="R1be2a22c5b924f65"/>
    <hyperlink ref="A42" r:id="R1b6e8cc83136441d"/>
    <hyperlink ref="E42" r:id="R11792f83d3df4b33"/>
    <hyperlink ref="A43" r:id="R9816c404d86f4dd2"/>
    <hyperlink ref="E43" r:id="Rdf49508ad09d41a1"/>
    <hyperlink ref="A44" r:id="R0c20e1e61c3d4e8f"/>
    <hyperlink ref="E44" r:id="R0508b120f4614283"/>
    <hyperlink ref="A45" r:id="R4c889ce47e4449eb"/>
    <hyperlink ref="E45" r:id="R2287e62bc2434b0d"/>
    <hyperlink ref="A46" r:id="Rfc9e68f9e08a428e"/>
    <hyperlink ref="E46" r:id="R2697440127494270"/>
    <hyperlink ref="A47" r:id="R7db4e5c2345a4ea5"/>
    <hyperlink ref="E47" r:id="R2856321ef97f4ea5"/>
    <hyperlink ref="A48" r:id="Rd95e5b144b3148dc"/>
    <hyperlink ref="E48" r:id="Ra215996628ee4ccd"/>
    <hyperlink ref="A49" r:id="R7b74412dcdaf4573"/>
    <hyperlink ref="E49" r:id="Rab2c59f30dc444c7"/>
    <hyperlink ref="A50" r:id="Rb3c9873a5d6b4993"/>
    <hyperlink ref="E50" r:id="R8d5705c20c29434e"/>
    <hyperlink ref="A51" r:id="R2ada0ac09b874fff"/>
    <hyperlink ref="E51" r:id="Rb249658fbf1e4959"/>
    <hyperlink ref="A52" r:id="R3c6abae1aa1f43b1"/>
    <hyperlink ref="E52" r:id="R70278efaf3d749cf"/>
    <hyperlink ref="A53" r:id="Re0487daa51a84f26"/>
    <hyperlink ref="E53" r:id="Rf1584bd4d186422b"/>
    <hyperlink ref="A54" r:id="Rdeb3c141b2404ff8"/>
    <hyperlink ref="E54" r:id="Rf53cdf15a67f4828"/>
    <hyperlink ref="A55" r:id="Rc04dc8f08e0c47b6"/>
    <hyperlink ref="E55" r:id="R4b0d09a021824964"/>
    <hyperlink ref="A56" r:id="R87ff84d3c6b14456"/>
    <hyperlink ref="E56" r:id="R41300d5173c34029"/>
    <hyperlink ref="A57" r:id="R67f4e6989caa4bee"/>
    <hyperlink ref="E57" r:id="Re55c8cef8c1d4862"/>
    <hyperlink ref="A58" r:id="R7d8cf5160bbe4f64"/>
    <hyperlink ref="E58" r:id="R25d9c42ec46f4142"/>
    <hyperlink ref="A59" r:id="R007089a11f0c48de"/>
    <hyperlink ref="E59" r:id="R068f6df33c4d422a"/>
    <hyperlink ref="A60" r:id="R1e66d7f56240449f"/>
    <hyperlink ref="E60" r:id="R65d5d71a5ec9428a"/>
    <hyperlink ref="A61" r:id="R1cb20a68ba254823"/>
    <hyperlink ref="E61" r:id="R71971980a73148af"/>
    <hyperlink ref="A62" r:id="R8b124c88502d4a74"/>
    <hyperlink ref="E62" r:id="Rb31fa779045747fe"/>
    <hyperlink ref="A63" r:id="Rd7ceca9b961a484e"/>
    <hyperlink ref="E63" r:id="Rfb82b82ebaf744d6"/>
    <hyperlink ref="A64" r:id="R968ce72feeda47a2"/>
    <hyperlink ref="E64" r:id="R4819d230068f4f52"/>
    <hyperlink ref="A65" r:id="R4d016ca0e1584f19"/>
    <hyperlink ref="E65" r:id="R17c7837b7f814951"/>
    <hyperlink ref="A66" r:id="Rda35966c0dee465d"/>
    <hyperlink ref="E66" r:id="R9382b58d18344e6f"/>
    <hyperlink ref="A67" r:id="R62fcea89c98c4ba4"/>
    <hyperlink ref="E67" r:id="R0a153247e0b2408a"/>
    <hyperlink ref="A68" r:id="R9becf66e20e642ba"/>
    <hyperlink ref="E68" r:id="Ra1b7c7051ecf4fb1"/>
    <hyperlink ref="A69" r:id="Rc1770c2c03874be3"/>
    <hyperlink ref="E69" r:id="R7271526e5029414c"/>
    <hyperlink ref="A70" r:id="R575c5689f1774f4a"/>
    <hyperlink ref="E70" r:id="Re77cd542e5f04633"/>
    <hyperlink ref="A71" r:id="R4f75b3524da84dbd"/>
    <hyperlink ref="E71" r:id="R348eaf48692c4433"/>
    <hyperlink ref="A72" r:id="R3c00a2f4197d45ea"/>
    <hyperlink ref="E72" r:id="Rfe485d02ff3144d5"/>
    <hyperlink ref="A73" r:id="Rdc6220b3d2c54c5a"/>
    <hyperlink ref="E73" r:id="Reb2c23ebbcd246cf"/>
    <hyperlink ref="A74" r:id="R83a86623ed4d4f0b"/>
    <hyperlink ref="E74" r:id="Ra6a0f7aa15ba4c14"/>
    <hyperlink ref="A75" r:id="R3ad6b13d79d046a7"/>
    <hyperlink ref="E75" r:id="R5f84951a06524ac3"/>
    <hyperlink ref="A76" r:id="R724a74e7dfae4ec5"/>
    <hyperlink ref="E76" r:id="R20f669fa600e4687"/>
    <hyperlink ref="A77" r:id="R0847f1cb944b4438"/>
    <hyperlink ref="E77" r:id="R25d96b8cc7b94889"/>
    <hyperlink ref="A78" r:id="Rb025dac19a0d4e69"/>
    <hyperlink ref="E78" r:id="R7cef9d1bbc184e23"/>
    <hyperlink ref="A79" r:id="R35b8ab98c310413c"/>
    <hyperlink ref="E79" r:id="R096d881e8824416c"/>
    <hyperlink ref="A80" r:id="R2f722812a3924f0a"/>
    <hyperlink ref="E80" r:id="Rdbdf739e259b4317"/>
    <hyperlink ref="A81" r:id="R59c7aa523bd9423e"/>
    <hyperlink ref="E81" r:id="R6f23e0f7cccd40f6"/>
    <hyperlink ref="A82" r:id="Rc8521d3375844b02"/>
    <hyperlink ref="E82" r:id="Rabe5ad0766e64afa"/>
    <hyperlink ref="A83" r:id="R7f20c7630aa1437f"/>
    <hyperlink ref="E83" r:id="R82e7ef7178ad4f8c"/>
    <hyperlink ref="A84" r:id="R23a02eb123ed41d5"/>
    <hyperlink ref="E84" r:id="Rb33365197e7444f3"/>
    <hyperlink ref="A85" r:id="Rd1df428db5bd4c5a"/>
    <hyperlink ref="E85" r:id="Rb0ede3b8e6bd41b0"/>
    <hyperlink ref="A86" r:id="R38166c1a333a4677"/>
    <hyperlink ref="E86" r:id="R454d104e049c4977"/>
    <hyperlink ref="A87" r:id="R7d50563da2b14b99"/>
    <hyperlink ref="E87" r:id="Rd7e103a71f254a08"/>
    <hyperlink ref="A88" r:id="R853f4daf2ceb48cf"/>
    <hyperlink ref="E88" r:id="Rfa99a1b23dae44cc"/>
    <hyperlink ref="A89" r:id="Rcb75404d9ac84374"/>
    <hyperlink ref="E89" r:id="Re91c4dce8ac44889"/>
    <hyperlink ref="A90" r:id="Rbed6d0986fb24669"/>
    <hyperlink ref="E90" r:id="Rbdb2383f147545ac"/>
    <hyperlink ref="A91" r:id="Rbf752497b1f348e0"/>
    <hyperlink ref="E91" r:id="R5e170a29b9f14dfa"/>
    <hyperlink ref="A92" r:id="R8628685f2e0b4cd8"/>
    <hyperlink ref="E92" r:id="Rc1a57329e65747cf"/>
    <hyperlink ref="A93" r:id="R588c6705e8d24c5d"/>
    <hyperlink ref="E93" r:id="R98ce0c29d4eb4a1b"/>
    <hyperlink ref="A94" r:id="R573fd441eecf4739"/>
    <hyperlink ref="E94" r:id="R069748a7b4b54a93"/>
    <hyperlink ref="A95" r:id="R2ea2f89688cd41c8"/>
    <hyperlink ref="E95" r:id="Rfe90a09c132b4a0a"/>
    <hyperlink ref="A96" r:id="Rcc09bc5e67f947a1"/>
    <hyperlink ref="E96" r:id="R96988b77f4424026"/>
    <hyperlink ref="A97" r:id="R27e4816f08da46cc"/>
    <hyperlink ref="E97" r:id="Rd94a2a8b98874656"/>
    <hyperlink ref="A98" r:id="R0018344079b94825"/>
    <hyperlink ref="E98" r:id="R80270dcd03524a2e"/>
    <hyperlink ref="A99" r:id="Rc373840f01ac4e35"/>
    <hyperlink ref="E99" r:id="R68db2d18eda742f8"/>
    <hyperlink ref="A100" r:id="R42d4ddd26b7b4240"/>
    <hyperlink ref="E100" r:id="R408ed7f900764ca5"/>
    <hyperlink ref="A101" r:id="R16bce26d9e8f4335"/>
    <hyperlink ref="E101" r:id="R5c7d2e2641ad4ca3"/>
    <hyperlink ref="A102" r:id="R95d739f45c704733"/>
    <hyperlink ref="E102" r:id="R6fd7a6c985f34eea"/>
    <hyperlink ref="A103" r:id="Ra1dcc03a276b4e2c"/>
    <hyperlink ref="E103" r:id="R0caffd9a702143e1"/>
    <hyperlink ref="A104" r:id="R683fcb962b2f4b08"/>
    <hyperlink ref="E104" r:id="R856d422d92264237"/>
    <hyperlink ref="A105" r:id="Reb898ad3d730474b"/>
    <hyperlink ref="E105" r:id="R69c2c2cd84554f10"/>
    <hyperlink ref="A106" r:id="R6664992a884c4979"/>
    <hyperlink ref="E106" r:id="Re00aac3b797945ad"/>
    <hyperlink ref="A107" r:id="R7e2f4df2507040a2"/>
    <hyperlink ref="E107" r:id="R758ef535d8954034"/>
    <hyperlink ref="A108" r:id="R817178cb35844d43"/>
    <hyperlink ref="E108" r:id="Rd6130119dad34280"/>
    <hyperlink ref="A109" r:id="R1ef42c196945472a"/>
    <hyperlink ref="E109" r:id="Rb619ad6f5c7248a9"/>
    <hyperlink ref="A110" r:id="Rd451612707ec47d0"/>
    <hyperlink ref="E110" r:id="Rc865577e34ab45af"/>
    <hyperlink ref="A111" r:id="R0c451bc846734b7d"/>
    <hyperlink ref="E111" r:id="R5ede621a82db42fe"/>
    <hyperlink ref="A112" r:id="R263b5fa111d54a35"/>
    <hyperlink ref="E112" r:id="R0667fec93f7843fd"/>
    <hyperlink ref="A113" r:id="Rddc565b68db84227"/>
    <hyperlink ref="E113" r:id="R9d9cf2e654944eb2"/>
    <hyperlink ref="A114" r:id="R03958b76137946b6"/>
    <hyperlink ref="E114" r:id="R2c59f829e80d4fdf"/>
    <hyperlink ref="A115" r:id="Rc85f09f032fc4d55"/>
    <hyperlink ref="E115" r:id="R1de1aa211c634a16"/>
    <hyperlink ref="A116" r:id="R4b8d84f9714c455e"/>
    <hyperlink ref="E116" r:id="Ra78794c819a54220"/>
    <hyperlink ref="A117" r:id="R95c21fe4456744ab"/>
    <hyperlink ref="E117" r:id="R28e7623f7f804e4c"/>
    <hyperlink ref="A118" r:id="R6615955a5b6642ed"/>
    <hyperlink ref="E118" r:id="R9c6d52295f504463"/>
    <hyperlink ref="A119" r:id="Raac08ae872804d29"/>
    <hyperlink ref="E119" r:id="R232b69a0a9b3469d"/>
    <hyperlink ref="A120" r:id="R358d5bfde77a4615"/>
    <hyperlink ref="E120" r:id="Rfbd4c8c5ab224049"/>
    <hyperlink ref="A121" r:id="Ra33a9d31d25f4001"/>
    <hyperlink ref="E121" r:id="R5e8c15e020434b0b"/>
    <hyperlink ref="A122" r:id="R53d6af1f8c3d4b47"/>
    <hyperlink ref="E122" r:id="R66c5b84fce104379"/>
    <hyperlink ref="A123" r:id="Rc569269956964cdf"/>
    <hyperlink ref="E123" r:id="Rd6bb17e84895464a"/>
    <hyperlink ref="A124" r:id="R9beca15f6daa49bf"/>
    <hyperlink ref="E124" r:id="R0ac8978269644907"/>
    <hyperlink ref="A125" r:id="Ree850edab60a4999"/>
    <hyperlink ref="E125" r:id="Re38cd2efe8904522"/>
    <hyperlink ref="A126" r:id="Rb398819ffda84191"/>
    <hyperlink ref="E126" r:id="Rc446a340cf474289"/>
    <hyperlink ref="A127" r:id="R05a7fcac13d741c5"/>
    <hyperlink ref="E127" r:id="R998627d0346c4be4"/>
    <hyperlink ref="A128" r:id="R8f2f7324e7d94e94"/>
    <hyperlink ref="E128" r:id="Racc11f6bb7fe4110"/>
    <hyperlink ref="A129" r:id="R186cc042d389401b"/>
    <hyperlink ref="E129" r:id="R8542d34d91994543"/>
    <hyperlink ref="A130" r:id="R5cbc3bfb17604412"/>
    <hyperlink ref="E130" r:id="Rcbf597a1856240b7"/>
    <hyperlink ref="A131" r:id="R5a67c415f7cb4a98"/>
    <hyperlink ref="E131" r:id="Ra5c5323f21fe4532"/>
    <hyperlink ref="A132" r:id="Ra0e0bc1b39fa44c9"/>
    <hyperlink ref="E132" r:id="Rad3bc96fae094a1a"/>
    <hyperlink ref="A133" r:id="R6a3b4349ec54473f"/>
    <hyperlink ref="E133" r:id="R697f324b50964cf7"/>
    <hyperlink ref="A134" r:id="Rbc6b1cdc6e484783"/>
    <hyperlink ref="E134" r:id="Rc6d94587bda240a3"/>
    <hyperlink ref="A135" r:id="R730e2978e4354a91"/>
    <hyperlink ref="E135" r:id="Rccdf3e8075d54f5d"/>
    <hyperlink ref="A136" r:id="R37c4d2eb5e4a472c"/>
    <hyperlink ref="E136" r:id="R4d2a6504fb744943"/>
    <hyperlink ref="A137" r:id="Rd0ecd49740c146c5"/>
    <hyperlink ref="E137" r:id="R79230e40e0294276"/>
    <hyperlink ref="A138" r:id="R51144effafff48b2"/>
    <hyperlink ref="E138" r:id="Ra04d1efc9adf4138"/>
    <hyperlink ref="A139" r:id="R1593f6a30a684ad5"/>
    <hyperlink ref="E139" r:id="Rc43ab06621554faa"/>
    <hyperlink ref="A140" r:id="R7cdc35bf8b0843e7"/>
    <hyperlink ref="E140" r:id="R849e885f3b9447b1"/>
    <hyperlink ref="A141" r:id="R65ff08adddad46f3"/>
    <hyperlink ref="E141" r:id="R01bab3a3265f4657"/>
    <hyperlink ref="A142" r:id="Raab28f7b45184b79"/>
    <hyperlink ref="E142" r:id="Rf82a5cd39b7748dd"/>
    <hyperlink ref="A143" r:id="R340ba8a461704d3b"/>
    <hyperlink ref="E143" r:id="R75b6d6e549f3469a"/>
    <hyperlink ref="A144" r:id="R673d5a85fecf4b3d"/>
    <hyperlink ref="E144" r:id="Rca6bdf8af07a4aad"/>
    <hyperlink ref="A145" r:id="Rf26ac21210e04813"/>
    <hyperlink ref="E145" r:id="R1a9c187b3bd24a1c"/>
    <hyperlink ref="A146" r:id="R6bcd3aabf8cf438c"/>
    <hyperlink ref="E146" r:id="R196f675ef60744f1"/>
    <hyperlink ref="A147" r:id="Rd211f0aa255a4513"/>
    <hyperlink ref="E147" r:id="Rb7a28eb2016c4820"/>
    <hyperlink ref="A148" r:id="Rfd60adabd5f24a22"/>
    <hyperlink ref="E148" r:id="Redcb55a6d22e47cf"/>
    <hyperlink ref="A149" r:id="Rad082477650c435e"/>
    <hyperlink ref="E149" r:id="Red41c46f9f9c4c32"/>
    <hyperlink ref="A150" r:id="Rc5018033f3ef4615"/>
    <hyperlink ref="E150" r:id="R7530031a22534027"/>
    <hyperlink ref="A151" r:id="R2b280b480c0d4986"/>
    <hyperlink ref="E151" r:id="R0e5c0490e2d24a84"/>
    <hyperlink ref="A152" r:id="R51f5d7c7a2fb4dfa"/>
    <hyperlink ref="E152" r:id="R4ba366e4bd2c4713"/>
    <hyperlink ref="A153" r:id="R847df36fc63e405e"/>
    <hyperlink ref="E153" r:id="Rbe594a22c66b4cf9"/>
    <hyperlink ref="A154" r:id="R4bed29e4244b4c3e"/>
    <hyperlink ref="E154" r:id="R8da9397d8b074be0"/>
    <hyperlink ref="A155" r:id="Ree55322d313a4ef3"/>
    <hyperlink ref="E155" r:id="R601fb14e9e404d90"/>
    <hyperlink ref="A156" r:id="R2c04299074084a64"/>
    <hyperlink ref="E156" r:id="R546d265dc89448a8"/>
    <hyperlink ref="A157" r:id="R1a4d654f273a4a39"/>
    <hyperlink ref="E157" r:id="R34af08056bea4c36"/>
    <hyperlink ref="A158" r:id="Rb4acbe8bb1f04c7c"/>
    <hyperlink ref="E158" r:id="R6a5468d0f660403f"/>
    <hyperlink ref="A159" r:id="R4310d21ab423439f"/>
    <hyperlink ref="E159" r:id="R1edb4e963d994684"/>
    <hyperlink ref="A160" r:id="R833177aa5cb14286"/>
    <hyperlink ref="E160" r:id="R07891eb1fc694801"/>
    <hyperlink ref="A161" r:id="R1772fd0966ee404d"/>
    <hyperlink ref="E161" r:id="R2d59aea0b89e4938"/>
    <hyperlink ref="A162" r:id="R525f31cd0c47431d"/>
    <hyperlink ref="E162" r:id="Rbe55eb0d6040461b"/>
    <hyperlink ref="A163" r:id="Re0c8314db5db416f"/>
    <hyperlink ref="E163" r:id="Rc283c78d7b854f3b"/>
    <hyperlink ref="A164" r:id="Rf94d1476e067477d"/>
    <hyperlink ref="E164" r:id="R8352e037f9174779"/>
    <hyperlink ref="A165" r:id="Rd259b391957a4015"/>
    <hyperlink ref="E165" r:id="R98d78625bf454302"/>
    <hyperlink ref="A166" r:id="Rd421b88d3ce24d9e"/>
    <hyperlink ref="E166" r:id="R8b82eb264197451f"/>
    <hyperlink ref="A167" r:id="R3920de5579934611"/>
    <hyperlink ref="E167" r:id="R99582567b61c40d0"/>
    <hyperlink ref="A168" r:id="Rec430582dae14809"/>
    <hyperlink ref="E168" r:id="Rf452296d564145e0"/>
    <hyperlink ref="A169" r:id="R2a4b3b7986074fb1"/>
    <hyperlink ref="E169" r:id="Ra4b6f22dbaee4edd"/>
    <hyperlink ref="A170" r:id="R46852c5dd216473a"/>
    <hyperlink ref="E170" r:id="R0e2b4c4d79b1400c"/>
    <hyperlink ref="A171" r:id="Rf0795f515293485d"/>
    <hyperlink ref="E171" r:id="R12633686b9f04e03"/>
    <hyperlink ref="A172" r:id="Re92e7228c8344c60"/>
    <hyperlink ref="E172" r:id="R046c8eca65f14590"/>
    <hyperlink ref="A173" r:id="Rbedb9272e66a42f5"/>
    <hyperlink ref="E173" r:id="Rc248e40882004478"/>
    <hyperlink ref="A174" r:id="Re48636b7dd92448d"/>
    <hyperlink ref="E174" r:id="Rd84ee4ec3c364083"/>
    <hyperlink ref="A175" r:id="R07a766a083594de1"/>
    <hyperlink ref="E175" r:id="Re2b2179323944109"/>
    <hyperlink ref="A176" r:id="Recb00076449d4421"/>
    <hyperlink ref="E176" r:id="Rc0fd534d00244d05"/>
    <hyperlink ref="A177" r:id="R8a55c0442b26493e"/>
    <hyperlink ref="E177" r:id="Recb69aee86ed4380"/>
    <hyperlink ref="A178" r:id="Rd9d6b515a0bc40a3"/>
    <hyperlink ref="E178" r:id="Rf78fee0849cf4a91"/>
    <hyperlink ref="A179" r:id="R576655f381b841eb"/>
    <hyperlink ref="E179" r:id="Rfd7b7a61352c4509"/>
    <hyperlink ref="A180" r:id="R10fc8e83c6554299"/>
    <hyperlink ref="E180" r:id="R029dd1d2bd714736"/>
    <hyperlink ref="A181" r:id="R53d8a0e97cbd4684"/>
    <hyperlink ref="E181" r:id="R4f4a19893f6f4e2c"/>
    <hyperlink ref="A182" r:id="Rab813e7f25f7494c"/>
    <hyperlink ref="E182" r:id="R9e554db98c4e4064"/>
    <hyperlink ref="A183" r:id="R2104f17eeee34de0"/>
    <hyperlink ref="E183" r:id="Rae141ea8a1ce4610"/>
    <hyperlink ref="A184" r:id="R1788d07bee8d4091"/>
    <hyperlink ref="E184" r:id="R6b6bff0d0efd414f"/>
    <hyperlink ref="A185" r:id="R9a397088cde04169"/>
    <hyperlink ref="E185" r:id="Ra4d875d094654105"/>
    <hyperlink ref="A186" r:id="R0745c0e6ae3c45cb"/>
    <hyperlink ref="E186" r:id="Rce700dfa48ba466d"/>
    <hyperlink ref="A187" r:id="R7be8b2f79bba4a94"/>
    <hyperlink ref="E187" r:id="R6bf8400a0e1d4626"/>
    <hyperlink ref="A188" r:id="Rf837ca8ecdf54668"/>
    <hyperlink ref="E188" r:id="Rde7e881488d5492d"/>
    <hyperlink ref="A189" r:id="R90d3c83c0d8c49f2"/>
    <hyperlink ref="E189" r:id="R029b5cd3f2a64d6f"/>
    <hyperlink ref="A190" r:id="Ra7cd4bfe89774c0a"/>
    <hyperlink ref="E190" r:id="Rae01258881344f85"/>
    <hyperlink ref="A191" r:id="Rdeba058f20fc4bac"/>
    <hyperlink ref="E191" r:id="R8f2444c7842d44de"/>
    <hyperlink ref="A192" r:id="R2016a9ee93ff4507"/>
    <hyperlink ref="E192" r:id="Ra377156cc0114096"/>
    <hyperlink ref="A193" r:id="Re586d5ec10a947f2"/>
    <hyperlink ref="E193" r:id="R916d8968c7dc42da"/>
    <hyperlink ref="A194" r:id="R5eb5eaae65c44f64"/>
    <hyperlink ref="E194" r:id="R10e00fe5c1214582"/>
    <hyperlink ref="A195" r:id="Re5d52c4158ce4f43"/>
    <hyperlink ref="E195" r:id="R6bb3d6e519a44fe5"/>
    <hyperlink ref="A196" r:id="R66ada07d282b4608"/>
    <hyperlink ref="E196" r:id="R2f8e5e1f4f524db8"/>
    <hyperlink ref="A197" r:id="R9e51955b695e493b"/>
    <hyperlink ref="E197" r:id="R1643b5318e604057"/>
    <hyperlink ref="A198" r:id="R97b09b7bdcfa4973"/>
    <hyperlink ref="E198" r:id="R83d3498ac9bd4b21"/>
    <hyperlink ref="A199" r:id="R33a3d372643a40ea"/>
    <hyperlink ref="E199" r:id="R48714618ceb247ec"/>
    <hyperlink ref="A200" r:id="R35354088aa0f4365"/>
    <hyperlink ref="E200" r:id="Rb8f0fa2659b84a05"/>
    <hyperlink ref="A201" r:id="Rc506a30495204dcc"/>
    <hyperlink ref="E201" r:id="Rbc3f1d5be9814046"/>
    <hyperlink ref="A202" r:id="Re364284e145d41eb"/>
    <hyperlink ref="E202" r:id="R0a4d1eda206945ab"/>
    <hyperlink ref="A203" r:id="Rf11f8d7595f642c1"/>
    <hyperlink ref="E203" r:id="R85f81fa49c1b4ca9"/>
    <hyperlink ref="A204" r:id="Ra2a797e524134525"/>
    <hyperlink ref="E204" r:id="R634cec2fe9c04338"/>
    <hyperlink ref="A205" r:id="Rac32c7952b7e4bf9"/>
    <hyperlink ref="E205" r:id="Rb473b15642f94bd6"/>
    <hyperlink ref="A206" r:id="R86d712c25f2844e7"/>
    <hyperlink ref="E206" r:id="R08cadd36734d4a8d"/>
    <hyperlink ref="A207" r:id="R0481a6ab397f4faa"/>
    <hyperlink ref="E207" r:id="R7287964beb084bee"/>
    <hyperlink ref="A208" r:id="Re1282c6d6b5b47de"/>
    <hyperlink ref="E208" r:id="R4cb8a53a669b4c60"/>
    <hyperlink ref="A209" r:id="R0841203f13e946bb"/>
    <hyperlink ref="E209" r:id="Rcb590378549d477b"/>
    <hyperlink ref="A210" r:id="R5fb6632d4fca4f8e"/>
    <hyperlink ref="E210" r:id="Rac82e692968046c5"/>
    <hyperlink ref="A211" r:id="Rdf8ea35ec9554c2d"/>
    <hyperlink ref="E211" r:id="R4cd9ed8f4f984822"/>
    <hyperlink ref="A212" r:id="R361ef666b0c24d86"/>
    <hyperlink ref="E212" r:id="Rd332ac6e220346e9"/>
    <hyperlink ref="A213" r:id="R613ea381f19e497e"/>
    <hyperlink ref="E213" r:id="R5cac0663662d40a1"/>
    <hyperlink ref="A214" r:id="Rc912f669513b4731"/>
    <hyperlink ref="E214" r:id="R14c37b9fc0334f13"/>
    <hyperlink ref="A215" r:id="Rd540b827ccfb480a"/>
    <hyperlink ref="E215" r:id="Ra72d347274da4097"/>
    <hyperlink ref="A216" r:id="Rcab3e6d3bf82450a"/>
    <hyperlink ref="E216" r:id="Rc51e547c83af4283"/>
    <hyperlink ref="A217" r:id="R33c5fd6273784a45"/>
    <hyperlink ref="E217" r:id="R0c9731836f804bfb"/>
    <hyperlink ref="A218" r:id="Rb29bb1b51ac14f79"/>
    <hyperlink ref="E218" r:id="R7a4cbced3a2b4e2e"/>
    <hyperlink ref="A219" r:id="R6afd5b96a7284ecb"/>
    <hyperlink ref="E219" r:id="R1c4bf406ef81458c"/>
    <hyperlink ref="A220" r:id="R0be7cbdd130747dc"/>
    <hyperlink ref="E220" r:id="Rc429fcc88fd64a22"/>
    <hyperlink ref="A221" r:id="R403e9839c8ae4f5f"/>
    <hyperlink ref="E221" r:id="R3ad71da169a8466b"/>
    <hyperlink ref="A222" r:id="Rdf64ce9b7b6947c4"/>
    <hyperlink ref="E222" r:id="R33b33046eb8340e6"/>
    <hyperlink ref="A223" r:id="Rb24ca72e85984e72"/>
    <hyperlink ref="E223" r:id="Rfceac275c1a24eeb"/>
    <hyperlink ref="A224" r:id="Rb63b740673a54707"/>
    <hyperlink ref="E224" r:id="R1acad3a527334275"/>
    <hyperlink ref="A225" r:id="Ra9833a85a45b460c"/>
    <hyperlink ref="E225" r:id="R6017472162b542e9"/>
    <hyperlink ref="A226" r:id="R288fc8a454c84d52"/>
    <hyperlink ref="E226" r:id="R04caa249d61c4ea0"/>
    <hyperlink ref="A227" r:id="Re4984d95aa27488b"/>
    <hyperlink ref="E227" r:id="Rf6bfd4a5b92d498d"/>
    <hyperlink ref="A228" r:id="Rde9278c9115c45d7"/>
    <hyperlink ref="E228" r:id="Rc475ec3668f74f4d"/>
    <hyperlink ref="A229" r:id="R1f36704a99e24726"/>
    <hyperlink ref="E229" r:id="R885bea0f036d4214"/>
    <hyperlink ref="A230" r:id="R0ff32fac0e804f6e"/>
    <hyperlink ref="E230" r:id="Rafae83bd8af246b6"/>
    <hyperlink ref="A231" r:id="R2d744b6763344c83"/>
    <hyperlink ref="E231" r:id="Rd1f07b240cd34f0d"/>
    <hyperlink ref="A232" r:id="R379b4e785dfe401c"/>
    <hyperlink ref="E232" r:id="Rd83dc24585c34738"/>
    <hyperlink ref="A233" r:id="Rdd729bb2c31440d5"/>
    <hyperlink ref="E233" r:id="R21774bdfac18488d"/>
    <hyperlink ref="A234" r:id="Rc9919833821445b0"/>
    <hyperlink ref="E234" r:id="Re149ae0fae434bc0"/>
    <hyperlink ref="A235" r:id="Re1914941632d4d5d"/>
    <hyperlink ref="E235" r:id="R80b91d5b8f284eff"/>
    <hyperlink ref="A236" r:id="R9d7d644beaf54552"/>
    <hyperlink ref="E236" r:id="R115ed535bda545c0"/>
    <hyperlink ref="A237" r:id="Re07d6f1cf4c44080"/>
    <hyperlink ref="E237" r:id="R630c61a740614ecf"/>
    <hyperlink ref="A238" r:id="R9b307f286ddb4b78"/>
    <hyperlink ref="E238" r:id="R8896c3a2e5964d69"/>
    <hyperlink ref="A239" r:id="R3a89dc79cbc94387"/>
    <hyperlink ref="E239" r:id="Ree4a0191b31f4def"/>
    <hyperlink ref="A240" r:id="R5a0b1328730f4259"/>
    <hyperlink ref="E240" r:id="R7760a93a39734a09"/>
    <hyperlink ref="A241" r:id="Re0e003c61e2a459f"/>
    <hyperlink ref="E241" r:id="Rac78dbaa58c644f0"/>
    <hyperlink ref="A242" r:id="R7a172a42a30647d4"/>
    <hyperlink ref="E242" r:id="R7de108b743e04ffd"/>
    <hyperlink ref="A243" r:id="R02dbe3b3f836452e"/>
    <hyperlink ref="E243" r:id="Ra1468a380fcf43b4"/>
    <hyperlink ref="A244" r:id="R058d3fc814884694"/>
    <hyperlink ref="E244" r:id="R7c29e3dde8ec470d"/>
    <hyperlink ref="A245" r:id="R6fae2d7e1d854f04"/>
    <hyperlink ref="E245" r:id="R84d600da37bd427d"/>
    <hyperlink ref="A246" r:id="R39119158a9d249bc"/>
    <hyperlink ref="E246" r:id="R05f00b039a8248ef"/>
    <hyperlink ref="A247" r:id="R57576eb9661049d7"/>
    <hyperlink ref="E247" r:id="R10937895435648fa"/>
    <hyperlink ref="A248" r:id="R5351558e632a4cfd"/>
    <hyperlink ref="E248" r:id="R3aa2e1730c0149bf"/>
    <hyperlink ref="A249" r:id="R3bf75479981b4e53"/>
    <hyperlink ref="E249" r:id="Re241826ca3f34881"/>
    <hyperlink ref="A250" r:id="Rf22fe13955e74cc4"/>
    <hyperlink ref="E250" r:id="R48ae7442842d4e2c"/>
    <hyperlink ref="A251" r:id="R1a915881fe014322"/>
    <hyperlink ref="E251" r:id="Rb3ffcb0a99c64dea"/>
    <hyperlink ref="A252" r:id="Rb2e734e794c14e9d"/>
    <hyperlink ref="E252" r:id="R6d8839b9bd154f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296</v>
      </c>
      <c r="B1" s="12" t="s">
        <v>297</v>
      </c>
      <c r="C1" s="12" t="s">
        <v>298</v>
      </c>
      <c r="D1" s="12" t="s">
        <v>299</v>
      </c>
      <c r="E1" s="12" t="s">
        <v>19</v>
      </c>
      <c r="F1" s="12" t="s">
        <v>22</v>
      </c>
      <c r="G1" s="12" t="s">
        <v>23</v>
      </c>
      <c r="H1" s="12" t="s">
        <v>24</v>
      </c>
      <c r="I1" s="12" t="s">
        <v>18</v>
      </c>
      <c r="J1" s="12" t="s">
        <v>20</v>
      </c>
      <c r="K1" s="12" t="s">
        <v>300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301</v>
      </c>
      <c r="B1" s="24" t="s">
        <v>302</v>
      </c>
      <c r="C1" s="24" t="s">
        <v>303</v>
      </c>
    </row>
    <row r="2" ht="10.5" customHeight="1">
      <c r="A2" s="25"/>
      <c r="B2" s="26"/>
      <c r="C2" s="27"/>
      <c r="D2" s="27"/>
    </row>
    <row r="3">
      <c r="A3" s="26" t="s">
        <v>304</v>
      </c>
      <c r="B3" s="26" t="s">
        <v>305</v>
      </c>
      <c r="C3" s="27" t="s">
        <v>306</v>
      </c>
      <c r="D3" s="27" t="s">
        <v>36</v>
      </c>
    </row>
    <row r="4">
      <c r="A4" s="26" t="s">
        <v>307</v>
      </c>
      <c r="B4" s="26" t="s">
        <v>308</v>
      </c>
      <c r="C4" s="27" t="s">
        <v>309</v>
      </c>
      <c r="D4" s="27" t="s">
        <v>310</v>
      </c>
    </row>
    <row r="5">
      <c r="A5" s="26" t="s">
        <v>311</v>
      </c>
      <c r="B5" s="26" t="s">
        <v>312</v>
      </c>
      <c r="C5" s="27" t="s">
        <v>313</v>
      </c>
      <c r="D5" s="27" t="s">
        <v>314</v>
      </c>
    </row>
    <row r="6" ht="30">
      <c r="A6" s="26" t="s">
        <v>285</v>
      </c>
      <c r="B6" s="26" t="s">
        <v>315</v>
      </c>
      <c r="C6" s="27" t="s">
        <v>316</v>
      </c>
      <c r="D6" s="27" t="s">
        <v>317</v>
      </c>
    </row>
    <row r="7">
      <c r="A7" s="26" t="s">
        <v>318</v>
      </c>
      <c r="B7" s="26" t="s">
        <v>319</v>
      </c>
      <c r="C7" s="27" t="s">
        <v>320</v>
      </c>
      <c r="D7" s="27" t="s">
        <v>321</v>
      </c>
    </row>
    <row r="8">
      <c r="A8" s="26" t="s">
        <v>322</v>
      </c>
      <c r="B8" s="26" t="s">
        <v>323</v>
      </c>
      <c r="C8" s="27" t="s">
        <v>324</v>
      </c>
      <c r="D8" s="27" t="s">
        <v>325</v>
      </c>
    </row>
    <row r="9" ht="30">
      <c r="A9" s="26" t="s">
        <v>22</v>
      </c>
      <c r="B9" s="26" t="s">
        <v>326</v>
      </c>
      <c r="D9" s="27" t="s">
        <v>327</v>
      </c>
    </row>
    <row r="10" ht="30">
      <c r="A10" s="26" t="s">
        <v>328</v>
      </c>
      <c r="B10" s="26" t="s">
        <v>329</v>
      </c>
      <c r="D10" s="27" t="s">
        <v>330</v>
      </c>
    </row>
    <row r="11">
      <c r="A11" s="26" t="s">
        <v>331</v>
      </c>
      <c r="B11" s="26" t="s">
        <v>332</v>
      </c>
    </row>
    <row r="12">
      <c r="A12" s="26" t="s">
        <v>333</v>
      </c>
      <c r="B12" s="26" t="s">
        <v>334</v>
      </c>
    </row>
    <row r="13">
      <c r="A13" s="26" t="s">
        <v>335</v>
      </c>
      <c r="B13" s="26" t="s">
        <v>336</v>
      </c>
    </row>
    <row r="14">
      <c r="A14" s="26" t="s">
        <v>337</v>
      </c>
      <c r="B14" s="26" t="s">
        <v>338</v>
      </c>
    </row>
    <row r="15">
      <c r="A15" s="26" t="s">
        <v>339</v>
      </c>
      <c r="B15" s="26" t="s">
        <v>340</v>
      </c>
    </row>
    <row r="16">
      <c r="A16" s="26" t="s">
        <v>341</v>
      </c>
      <c r="B16" s="26" t="s">
        <v>342</v>
      </c>
    </row>
    <row r="17">
      <c r="A17" s="26" t="s">
        <v>343</v>
      </c>
      <c r="B17" s="26" t="s">
        <v>344</v>
      </c>
    </row>
    <row r="18">
      <c r="A18" s="26" t="s">
        <v>345</v>
      </c>
      <c r="B18" s="26" t="s">
        <v>346</v>
      </c>
    </row>
    <row r="19">
      <c r="A19" s="26" t="s">
        <v>347</v>
      </c>
      <c r="B19" s="26" t="s">
        <v>348</v>
      </c>
    </row>
    <row r="20">
      <c r="A20" s="26" t="s">
        <v>349</v>
      </c>
      <c r="B20" s="26" t="s">
        <v>350</v>
      </c>
    </row>
    <row r="21">
      <c r="A21" s="26" t="s">
        <v>351</v>
      </c>
      <c r="B21" s="26" t="s">
        <v>352</v>
      </c>
    </row>
    <row r="22">
      <c r="A22" s="26" t="s">
        <v>353</v>
      </c>
    </row>
    <row r="23">
      <c r="A23" s="26" t="s">
        <v>354</v>
      </c>
    </row>
    <row r="24">
      <c r="A24" s="26" t="s">
        <v>35</v>
      </c>
    </row>
    <row r="25">
      <c r="A25" s="26" t="s">
        <v>355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