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<sst xmlns="http://schemas.openxmlformats.org/spreadsheetml/2006/main" count="426" uniqueCount="426">
  <si>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</si>
  <si>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</si>
  <si>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</si>
  <si>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</si>
  <si>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</si>
  <si>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</si>
  <si>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</si>
  <si>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</si>
  <si>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</si>
  <si>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</si>
  <si>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</si>
  <si>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</si>
  <si>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</si>
  <si>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</si>
  <si>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</si>
  <si>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</si>
  <si>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</si>
  <si>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</si>
  <si>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</si>
  <si>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</si>
  <si>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</si>
  <si>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</si>
  <si>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</si>
  <si>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</si>
  <si>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</si>
  <si>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</si>
  <si>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</si>
  <si>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</si>
  <si>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</si>
  <si>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</si>
  <si>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</si>
  <si>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R2-001874</t>
  </si>
  <si>
    <t/>
  </si>
  <si>
    <t>Import from MS Access</t>
  </si>
  <si>
    <t>0</t>
  </si>
  <si>
    <t>other</t>
  </si>
  <si>
    <t>Decision</t>
  </si>
  <si>
    <t>-</t>
  </si>
  <si>
    <t>R2-001875</t>
  </si>
  <si>
    <t>R2-001876</t>
  </si>
  <si>
    <t>R2-001877</t>
  </si>
  <si>
    <t>R2-001878</t>
  </si>
  <si>
    <t>R2-001879</t>
  </si>
  <si>
    <t>R2-001880</t>
  </si>
  <si>
    <t>R2-001881</t>
  </si>
  <si>
    <t>R2-001882</t>
  </si>
  <si>
    <t>R2-001883</t>
  </si>
  <si>
    <t>R2-001884</t>
  </si>
  <si>
    <t>R2-001885</t>
  </si>
  <si>
    <t>R2-001886</t>
  </si>
  <si>
    <t>R2-001887</t>
  </si>
  <si>
    <t>R2-001888</t>
  </si>
  <si>
    <t>R2-001889</t>
  </si>
  <si>
    <t>R2-001890</t>
  </si>
  <si>
    <t>R2-001891</t>
  </si>
  <si>
    <t>R2-001892</t>
  </si>
  <si>
    <t>R2-001893</t>
  </si>
  <si>
    <t>R2-001894</t>
  </si>
  <si>
    <t>R2-001895</t>
  </si>
  <si>
    <t>R2-001896</t>
  </si>
  <si>
    <t>R2-001897</t>
  </si>
  <si>
    <t>R2-001898</t>
  </si>
  <si>
    <t>R2-001899</t>
  </si>
  <si>
    <t>R2-001900</t>
  </si>
  <si>
    <t>R2-001901</t>
  </si>
  <si>
    <t>R2-001902</t>
  </si>
  <si>
    <t>R2-001903</t>
  </si>
  <si>
    <t>R2-001904</t>
  </si>
  <si>
    <t>R2-001905</t>
  </si>
  <si>
    <t>R2-001906</t>
  </si>
  <si>
    <t>R2-001907</t>
  </si>
  <si>
    <t>R2-001908</t>
  </si>
  <si>
    <t>R2-001909</t>
  </si>
  <si>
    <t>R2-001910</t>
  </si>
  <si>
    <t>R2-001911</t>
  </si>
  <si>
    <t>R2-001912</t>
  </si>
  <si>
    <t>R2-001913</t>
  </si>
  <si>
    <t>R2-001914</t>
  </si>
  <si>
    <t>R2-001915</t>
  </si>
  <si>
    <t>R2-001916</t>
  </si>
  <si>
    <t>R2-001917</t>
  </si>
  <si>
    <t>R2-001918</t>
  </si>
  <si>
    <t>R2-001919</t>
  </si>
  <si>
    <t>R2-001920</t>
  </si>
  <si>
    <t>R2-001921</t>
  </si>
  <si>
    <t>R2-001922</t>
  </si>
  <si>
    <t>R2-001923</t>
  </si>
  <si>
    <t>R2-001924</t>
  </si>
  <si>
    <t>R2-001925</t>
  </si>
  <si>
    <t>R2-001927</t>
  </si>
  <si>
    <t>R2-001928</t>
  </si>
  <si>
    <t>R2-001929</t>
  </si>
  <si>
    <t>R2-001930</t>
  </si>
  <si>
    <t>0536</t>
  </si>
  <si>
    <t>F</t>
  </si>
  <si>
    <t>RP-000570</t>
  </si>
  <si>
    <t>R2-001931</t>
  </si>
  <si>
    <t>R2-001932</t>
  </si>
  <si>
    <t>R2-001933</t>
  </si>
  <si>
    <t>R2-001934</t>
  </si>
  <si>
    <t>R2-001935</t>
  </si>
  <si>
    <t>R2-001936</t>
  </si>
  <si>
    <t>R2-001937</t>
  </si>
  <si>
    <t>R2-001938</t>
  </si>
  <si>
    <t>R2-001939</t>
  </si>
  <si>
    <t>R2-001940</t>
  </si>
  <si>
    <t>R2-001941</t>
  </si>
  <si>
    <t>R2-001942</t>
  </si>
  <si>
    <t>0538</t>
  </si>
  <si>
    <t>R2-001943</t>
  </si>
  <si>
    <t>0539</t>
  </si>
  <si>
    <t>R2-001944</t>
  </si>
  <si>
    <t>R2-001945</t>
  </si>
  <si>
    <t>R2-001946</t>
  </si>
  <si>
    <t>0542</t>
  </si>
  <si>
    <t>R2-001947</t>
  </si>
  <si>
    <t>R2-001948</t>
  </si>
  <si>
    <t>R2-001949</t>
  </si>
  <si>
    <t>R2-001950</t>
  </si>
  <si>
    <t>R2-001951</t>
  </si>
  <si>
    <t>R2-001952</t>
  </si>
  <si>
    <t>R2-001953</t>
  </si>
  <si>
    <t>R2-001954</t>
  </si>
  <si>
    <t>0072</t>
  </si>
  <si>
    <t>RP-000563</t>
  </si>
  <si>
    <t>R2-001955</t>
  </si>
  <si>
    <t>R2-001957</t>
  </si>
  <si>
    <t>R2-001958</t>
  </si>
  <si>
    <t>R2-001960</t>
  </si>
  <si>
    <t>R2-001961</t>
  </si>
  <si>
    <t>R2-001962</t>
  </si>
  <si>
    <t>0549</t>
  </si>
  <si>
    <t>R2-001963</t>
  </si>
  <si>
    <t>R2-001964</t>
  </si>
  <si>
    <t>R2-001965</t>
  </si>
  <si>
    <t>R2-001966</t>
  </si>
  <si>
    <t>R2-001967</t>
  </si>
  <si>
    <t>R2-001968</t>
  </si>
  <si>
    <t>0008</t>
  </si>
  <si>
    <t>RP-000576</t>
  </si>
  <si>
    <t>R2-001969</t>
  </si>
  <si>
    <t>0014</t>
  </si>
  <si>
    <t>RP-000578</t>
  </si>
  <si>
    <t>R2-001970</t>
  </si>
  <si>
    <t>R2-001971</t>
  </si>
  <si>
    <t>R2-001972</t>
  </si>
  <si>
    <t>R2-001973</t>
  </si>
  <si>
    <t>R2-001974</t>
  </si>
  <si>
    <t>0073</t>
  </si>
  <si>
    <t>R2-001975</t>
  </si>
  <si>
    <t>0074</t>
  </si>
  <si>
    <t>R2-001976</t>
  </si>
  <si>
    <t>0075</t>
  </si>
  <si>
    <t>R2-001977</t>
  </si>
  <si>
    <t>0026</t>
  </si>
  <si>
    <t>RP-000566</t>
  </si>
  <si>
    <t>R2-001978</t>
  </si>
  <si>
    <t>0027</t>
  </si>
  <si>
    <t>R2-001980</t>
  </si>
  <si>
    <t>R2-001981</t>
  </si>
  <si>
    <t>R2-001982</t>
  </si>
  <si>
    <t>R2-001985</t>
  </si>
  <si>
    <t>R2-001986</t>
  </si>
  <si>
    <t>0560</t>
  </si>
  <si>
    <t>R2-001987</t>
  </si>
  <si>
    <t>0561</t>
  </si>
  <si>
    <t>R2-001989</t>
  </si>
  <si>
    <t>R2-001990</t>
  </si>
  <si>
    <t>R2-001991</t>
  </si>
  <si>
    <t>R2-001992</t>
  </si>
  <si>
    <t>R2-001993</t>
  </si>
  <si>
    <t>R2-001994</t>
  </si>
  <si>
    <t>R2-001995</t>
  </si>
  <si>
    <t>R2-001996</t>
  </si>
  <si>
    <t>R2-001997</t>
  </si>
  <si>
    <t>R2-001998</t>
  </si>
  <si>
    <t>R2-001999</t>
  </si>
  <si>
    <t>R2-002000</t>
  </si>
  <si>
    <t>R2-002001</t>
  </si>
  <si>
    <t>R2-002002</t>
  </si>
  <si>
    <t>R2-002003</t>
  </si>
  <si>
    <t>R2-002004</t>
  </si>
  <si>
    <t>0076</t>
  </si>
  <si>
    <t>R2-002005</t>
  </si>
  <si>
    <t>0031</t>
  </si>
  <si>
    <t>R2-002006</t>
  </si>
  <si>
    <t>R2-002007</t>
  </si>
  <si>
    <t>R2-002008</t>
  </si>
  <si>
    <t>R2-002009</t>
  </si>
  <si>
    <t>R2-002010</t>
  </si>
  <si>
    <t>R2-002011</t>
  </si>
  <si>
    <t>R2-002012</t>
  </si>
  <si>
    <t>R2-002013</t>
  </si>
  <si>
    <t>R2-002014</t>
  </si>
  <si>
    <t>R2-002015</t>
  </si>
  <si>
    <t>R2-002016</t>
  </si>
  <si>
    <t>R2-002017</t>
  </si>
  <si>
    <t>R2-002018</t>
  </si>
  <si>
    <t>R2-002019</t>
  </si>
  <si>
    <t>R2-002020</t>
  </si>
  <si>
    <t>0077</t>
  </si>
  <si>
    <t>R2-002021</t>
  </si>
  <si>
    <t>R2-002022</t>
  </si>
  <si>
    <t>R2-002023</t>
  </si>
  <si>
    <t>R2-002024</t>
  </si>
  <si>
    <t>R2-002025</t>
  </si>
  <si>
    <t>R2-002026</t>
  </si>
  <si>
    <t>R2-002027</t>
  </si>
  <si>
    <t>R2-002028</t>
  </si>
  <si>
    <t>R2-002029</t>
  </si>
  <si>
    <t>R2-002030</t>
  </si>
  <si>
    <t>R2-002031</t>
  </si>
  <si>
    <t>R2-002032</t>
  </si>
  <si>
    <t>R2-002034</t>
  </si>
  <si>
    <t>R2-002035</t>
  </si>
  <si>
    <t>R2-002036</t>
  </si>
  <si>
    <t>R2-002037</t>
  </si>
  <si>
    <t>R2-002038</t>
  </si>
  <si>
    <t>R2-002039</t>
  </si>
  <si>
    <t>R2-002041</t>
  </si>
  <si>
    <t>R2-002042</t>
  </si>
  <si>
    <t>R2-002043</t>
  </si>
  <si>
    <t>R2-002044</t>
  </si>
  <si>
    <t>R2-002045</t>
  </si>
  <si>
    <t>R2-002046</t>
  </si>
  <si>
    <t>R2-002047</t>
  </si>
  <si>
    <t>R2-002048</t>
  </si>
  <si>
    <t>R2-002050</t>
  </si>
  <si>
    <t>0029</t>
  </si>
  <si>
    <t>1</t>
  </si>
  <si>
    <t>R2-002051</t>
  </si>
  <si>
    <t>0078</t>
  </si>
  <si>
    <t>R2-002052</t>
  </si>
  <si>
    <t>0055</t>
  </si>
  <si>
    <t>RP-000567</t>
  </si>
  <si>
    <t>R2-002053</t>
  </si>
  <si>
    <t>R2-002054</t>
  </si>
  <si>
    <t>R2-002055</t>
  </si>
  <si>
    <t>R2-002056</t>
  </si>
  <si>
    <t>R2-002057</t>
  </si>
  <si>
    <t>R2-002058</t>
  </si>
  <si>
    <t>R2-002059</t>
  </si>
  <si>
    <t>R2-002060</t>
  </si>
  <si>
    <t>R2-002061</t>
  </si>
  <si>
    <t>R2-002062</t>
  </si>
  <si>
    <t>R2-002063</t>
  </si>
  <si>
    <t>R2-002064</t>
  </si>
  <si>
    <t>R2-002065</t>
  </si>
  <si>
    <t>0537</t>
  </si>
  <si>
    <t>R2-002066</t>
  </si>
  <si>
    <t>0543</t>
  </si>
  <si>
    <t>R2-002067</t>
  </si>
  <si>
    <t>0546</t>
  </si>
  <si>
    <t>R2-002068</t>
  </si>
  <si>
    <t>0544</t>
  </si>
  <si>
    <t>R2-002069</t>
  </si>
  <si>
    <t>0545</t>
  </si>
  <si>
    <t>R2-002070</t>
  </si>
  <si>
    <t>0089</t>
  </si>
  <si>
    <t>RP-000568</t>
  </si>
  <si>
    <t>R2-002071</t>
  </si>
  <si>
    <t>R2-002072</t>
  </si>
  <si>
    <t>R2-002073</t>
  </si>
  <si>
    <t>0053</t>
  </si>
  <si>
    <t>2</t>
  </si>
  <si>
    <t>R2-002074</t>
  </si>
  <si>
    <t>0086</t>
  </si>
  <si>
    <t>R2-002075</t>
  </si>
  <si>
    <t>R2-002076</t>
  </si>
  <si>
    <t>0088</t>
  </si>
  <si>
    <t>R2-002077</t>
  </si>
  <si>
    <t>0551</t>
  </si>
  <si>
    <t>R2-002078</t>
  </si>
  <si>
    <t>0080</t>
  </si>
  <si>
    <t>R2-002079</t>
  </si>
  <si>
    <t>R2-002080</t>
  </si>
  <si>
    <t>R2-002082</t>
  </si>
  <si>
    <t>0553</t>
  </si>
  <si>
    <t>R2-002083</t>
  </si>
  <si>
    <t>0554</t>
  </si>
  <si>
    <t>R2-002084</t>
  </si>
  <si>
    <t>0556</t>
  </si>
  <si>
    <t>R2-002085</t>
  </si>
  <si>
    <t>0559</t>
  </si>
  <si>
    <t>R2-002086</t>
  </si>
  <si>
    <t>R2-002087</t>
  </si>
  <si>
    <t>R2-002088</t>
  </si>
  <si>
    <t>0085</t>
  </si>
  <si>
    <t>R2-002089</t>
  </si>
  <si>
    <t>R2-002090</t>
  </si>
  <si>
    <t>0568</t>
  </si>
  <si>
    <t>RP-000571</t>
  </si>
  <si>
    <t>R2-002091</t>
  </si>
  <si>
    <t>R2-002092</t>
  </si>
  <si>
    <t>R2-002094</t>
  </si>
  <si>
    <t>R2-002095</t>
  </si>
  <si>
    <t>R2-002096</t>
  </si>
  <si>
    <t>R2-002097</t>
  </si>
  <si>
    <t>0025</t>
  </si>
  <si>
    <t>R2-002098</t>
  </si>
  <si>
    <t>R2-002099</t>
  </si>
  <si>
    <t>R2-002100</t>
  </si>
  <si>
    <t>0034</t>
  </si>
  <si>
    <t>R2-002101</t>
  </si>
  <si>
    <t>R2-002102</t>
  </si>
  <si>
    <t>R2-002103</t>
  </si>
  <si>
    <t>R2-002104</t>
  </si>
  <si>
    <t>0032</t>
  </si>
  <si>
    <t>R2-002105</t>
  </si>
  <si>
    <t>R2-002106</t>
  </si>
  <si>
    <t>0030</t>
  </si>
  <si>
    <t>R2-002107</t>
  </si>
  <si>
    <t>R2-002108</t>
  </si>
  <si>
    <t>R2-002109</t>
  </si>
  <si>
    <t>R2-002110</t>
  </si>
  <si>
    <t>R2-002111</t>
  </si>
  <si>
    <t>R2-002112</t>
  </si>
  <si>
    <t>R2-002113</t>
  </si>
  <si>
    <t>R2-002114</t>
  </si>
  <si>
    <t>R2-002115</t>
  </si>
  <si>
    <t>R2-002116</t>
  </si>
  <si>
    <t>R2-002117</t>
  </si>
  <si>
    <t>0572</t>
  </si>
  <si>
    <t>R2-002118</t>
  </si>
  <si>
    <t>R2-002119</t>
  </si>
  <si>
    <t>0038</t>
  </si>
  <si>
    <t>RP-000564</t>
  </si>
  <si>
    <t>R2-002120</t>
  </si>
  <si>
    <t>0009</t>
  </si>
  <si>
    <t>R2-002121</t>
  </si>
  <si>
    <t>0566</t>
  </si>
  <si>
    <t>R2-002122</t>
  </si>
  <si>
    <t>R2-002123</t>
  </si>
  <si>
    <t>R2-002124</t>
  </si>
  <si>
    <t>R2-002125</t>
  </si>
  <si>
    <t>R2-002126</t>
  </si>
  <si>
    <t>R2-002127</t>
  </si>
  <si>
    <t>R2-002128</t>
  </si>
  <si>
    <t>LS on UE Positioning Request transfer during SRNS relocation</t>
  </si>
  <si>
    <t>R2</t>
  </si>
  <si>
    <t>LS out</t>
  </si>
  <si>
    <t>R2-002129</t>
  </si>
  <si>
    <t>R2-002130</t>
  </si>
  <si>
    <t>0010</t>
  </si>
  <si>
    <t>R2-002131</t>
  </si>
  <si>
    <t>R2-002132</t>
  </si>
  <si>
    <t>0576</t>
  </si>
  <si>
    <t>R2-002133</t>
  </si>
  <si>
    <t>Response (to TSG-RAN WG1, copy TSG-RAN WG3) to LS (R1-001146) on TFCI in the case of invalid set of transport blocks and during DPCH synchronisation</t>
  </si>
  <si>
    <t>R2-002134</t>
  </si>
  <si>
    <t>Response (to TSG-RAN WG1 and TSG-RAN WG4; copy TSG-RAN WG3) to LS (R1-001163) on Issues related to UE timing</t>
  </si>
  <si>
    <t>R2-002135</t>
  </si>
  <si>
    <t>Response (to TSG-RAN WG3, copy TSG-RAN WG1) to LS (R3-002343) on FDD RACH/PRACH modelling</t>
  </si>
  <si>
    <t>R2-002136</t>
  </si>
  <si>
    <t>Response (to TSG-RAN WG3, copy TSG-GERAN) to LS (R3-002299) on Header configuration information in Iu UP</t>
  </si>
  <si>
    <t>R2-002137</t>
  </si>
  <si>
    <t>LS (to TSG-RAN WG3) on CN Information Broadcast procedure</t>
  </si>
  <si>
    <t>R2-002138</t>
  </si>
  <si>
    <t>Response (to TSG-RAN WG4; copy TSG-SA WG1) to LS (R4-000763) on Time measurement accuracy</t>
  </si>
  <si>
    <t>R2-002139</t>
  </si>
  <si>
    <t>LS (to TSG-CN WG1; copy TSG-RAN WG3) on Information about current status in RAN2 on the interactions between RRC and upper layers</t>
  </si>
  <si>
    <t>R2-002140</t>
  </si>
  <si>
    <t>Response (to TSG-CN WG1; copy TSG-RAN WG3) to LS (N1-001011) on Question about the RRC Flow Id concept</t>
  </si>
  <si>
    <t>R2-002141</t>
  </si>
  <si>
    <t>Response (to TSG-T WG1) to LS (T1-000128) on Number of PRACHs to be supported by RRC test cases</t>
  </si>
  <si>
    <t>R2-002142</t>
  </si>
  <si>
    <t>Response (to TSG-T WG1 SWG R) to LS (T1R000093R) on Reconfiguration of power control parameters during test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</si>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</sst>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6/docs/ZIPS/R2-001874.zip" TargetMode="External" Id="R0369c52f15ed422f" /><Relationship Type="http://schemas.openxmlformats.org/officeDocument/2006/relationships/hyperlink" Target="http://webapp.etsi.org/teldir/ListPersDetails.asp?PersId=0" TargetMode="External" Id="R46c958ab69a141a0" /><Relationship Type="http://schemas.openxmlformats.org/officeDocument/2006/relationships/hyperlink" Target="http://www.3gpp.org/ftp/tsg_ran/WG2_RL2/TSGR2_16/docs/ZIPS/R2-001875.zip" TargetMode="External" Id="R3719513460e84c7d" /><Relationship Type="http://schemas.openxmlformats.org/officeDocument/2006/relationships/hyperlink" Target="http://webapp.etsi.org/teldir/ListPersDetails.asp?PersId=0" TargetMode="External" Id="Rdb6c015342f343bb" /><Relationship Type="http://schemas.openxmlformats.org/officeDocument/2006/relationships/hyperlink" Target="http://www.3gpp.org/ftp/tsg_ran/WG2_RL2/TSGR2_16/docs/ZIPS/R2-001876.zip" TargetMode="External" Id="Rd8a6d2d4fb5b4d78" /><Relationship Type="http://schemas.openxmlformats.org/officeDocument/2006/relationships/hyperlink" Target="http://webapp.etsi.org/teldir/ListPersDetails.asp?PersId=0" TargetMode="External" Id="R5b2bfb300ff8487a" /><Relationship Type="http://schemas.openxmlformats.org/officeDocument/2006/relationships/hyperlink" Target="http://www.3gpp.org/ftp/tsg_ran/WG2_RL2/TSGR2_16/docs/ZIPS/R2-001877.zip" TargetMode="External" Id="R738890ecc7004edf" /><Relationship Type="http://schemas.openxmlformats.org/officeDocument/2006/relationships/hyperlink" Target="http://webapp.etsi.org/teldir/ListPersDetails.asp?PersId=0" TargetMode="External" Id="R534613c3b27c4bde" /><Relationship Type="http://schemas.openxmlformats.org/officeDocument/2006/relationships/hyperlink" Target="http://www.3gpp.org/ftp/tsg_ran/WG2_RL2/TSGR2_16/docs/ZIPS/R2-001878.zip" TargetMode="External" Id="R0cc88c3f9d0747dc" /><Relationship Type="http://schemas.openxmlformats.org/officeDocument/2006/relationships/hyperlink" Target="http://webapp.etsi.org/teldir/ListPersDetails.asp?PersId=0" TargetMode="External" Id="R7aa3631f3d5243f8" /><Relationship Type="http://schemas.openxmlformats.org/officeDocument/2006/relationships/hyperlink" Target="http://www.3gpp.org/ftp/tsg_ran/WG2_RL2/TSGR2_16/docs/ZIPS/R2-001879.zip" TargetMode="External" Id="Rc0af5a0508e446e0" /><Relationship Type="http://schemas.openxmlformats.org/officeDocument/2006/relationships/hyperlink" Target="http://webapp.etsi.org/teldir/ListPersDetails.asp?PersId=0" TargetMode="External" Id="R013af43e75dd473d" /><Relationship Type="http://schemas.openxmlformats.org/officeDocument/2006/relationships/hyperlink" Target="http://www.3gpp.org/ftp/tsg_ran/WG2_RL2/TSGR2_16/docs/ZIPS/R2-001880.zip" TargetMode="External" Id="Ra86b9fa9de2a4f32" /><Relationship Type="http://schemas.openxmlformats.org/officeDocument/2006/relationships/hyperlink" Target="http://webapp.etsi.org/teldir/ListPersDetails.asp?PersId=0" TargetMode="External" Id="Ra677cca90afb4e5f" /><Relationship Type="http://schemas.openxmlformats.org/officeDocument/2006/relationships/hyperlink" Target="http://www.3gpp.org/ftp/tsg_ran/WG2_RL2/TSGR2_16/docs/ZIPS/R2-001881.zip" TargetMode="External" Id="Ra3f9475989b442dd" /><Relationship Type="http://schemas.openxmlformats.org/officeDocument/2006/relationships/hyperlink" Target="http://webapp.etsi.org/teldir/ListPersDetails.asp?PersId=0" TargetMode="External" Id="R582af4125e964dc7" /><Relationship Type="http://schemas.openxmlformats.org/officeDocument/2006/relationships/hyperlink" Target="http://www.3gpp.org/ftp/tsg_ran/WG2_RL2/TSGR2_16/docs/ZIPS/R2-001882.zip" TargetMode="External" Id="Rc3a39f17d0174b26" /><Relationship Type="http://schemas.openxmlformats.org/officeDocument/2006/relationships/hyperlink" Target="http://webapp.etsi.org/teldir/ListPersDetails.asp?PersId=0" TargetMode="External" Id="Rd18f076b027649db" /><Relationship Type="http://schemas.openxmlformats.org/officeDocument/2006/relationships/hyperlink" Target="http://www.3gpp.org/ftp/tsg_ran/WG2_RL2/TSGR2_16/docs/ZIPS/R2-001883.zip" TargetMode="External" Id="R5356428d4bf34b2f" /><Relationship Type="http://schemas.openxmlformats.org/officeDocument/2006/relationships/hyperlink" Target="http://webapp.etsi.org/teldir/ListPersDetails.asp?PersId=0" TargetMode="External" Id="R7704a2ba442d4db5" /><Relationship Type="http://schemas.openxmlformats.org/officeDocument/2006/relationships/hyperlink" Target="http://www.3gpp.org/ftp/tsg_ran/WG2_RL2/TSGR2_16/docs/ZIPS/R2-001884.zip" TargetMode="External" Id="R656787999fff4f09" /><Relationship Type="http://schemas.openxmlformats.org/officeDocument/2006/relationships/hyperlink" Target="http://webapp.etsi.org/teldir/ListPersDetails.asp?PersId=0" TargetMode="External" Id="R9002de897321444b" /><Relationship Type="http://schemas.openxmlformats.org/officeDocument/2006/relationships/hyperlink" Target="http://www.3gpp.org/ftp/tsg_ran/WG2_RL2/TSGR2_16/docs/ZIPS/R2-001885.zip" TargetMode="External" Id="R537ebb3a68ca49e7" /><Relationship Type="http://schemas.openxmlformats.org/officeDocument/2006/relationships/hyperlink" Target="http://webapp.etsi.org/teldir/ListPersDetails.asp?PersId=0" TargetMode="External" Id="Rc92b576a4e8f4b0c" /><Relationship Type="http://schemas.openxmlformats.org/officeDocument/2006/relationships/hyperlink" Target="http://www.3gpp.org/ftp/tsg_ran/WG2_RL2/TSGR2_16/docs/ZIPS/R2-001886.zip" TargetMode="External" Id="R7ffdd3207f18404d" /><Relationship Type="http://schemas.openxmlformats.org/officeDocument/2006/relationships/hyperlink" Target="http://webapp.etsi.org/teldir/ListPersDetails.asp?PersId=0" TargetMode="External" Id="Rfc738c0252b94aff" /><Relationship Type="http://schemas.openxmlformats.org/officeDocument/2006/relationships/hyperlink" Target="http://www.3gpp.org/ftp/tsg_ran/WG2_RL2/TSGR2_16/docs/ZIPS/R2-001887.zip" TargetMode="External" Id="Rffea4e99e3124bde" /><Relationship Type="http://schemas.openxmlformats.org/officeDocument/2006/relationships/hyperlink" Target="http://webapp.etsi.org/teldir/ListPersDetails.asp?PersId=0" TargetMode="External" Id="R34d780fd377f4c5d" /><Relationship Type="http://schemas.openxmlformats.org/officeDocument/2006/relationships/hyperlink" Target="http://www.3gpp.org/ftp/tsg_ran/WG2_RL2/TSGR2_16/docs/ZIPS/R2-001888.zip" TargetMode="External" Id="R85827c305ea64909" /><Relationship Type="http://schemas.openxmlformats.org/officeDocument/2006/relationships/hyperlink" Target="http://webapp.etsi.org/teldir/ListPersDetails.asp?PersId=0" TargetMode="External" Id="R32840532cdff4c09" /><Relationship Type="http://schemas.openxmlformats.org/officeDocument/2006/relationships/hyperlink" Target="http://www.3gpp.org/ftp/tsg_ran/WG2_RL2/TSGR2_16/docs/ZIPS/R2-001889.zip" TargetMode="External" Id="Rd50ac38c071d42cb" /><Relationship Type="http://schemas.openxmlformats.org/officeDocument/2006/relationships/hyperlink" Target="http://webapp.etsi.org/teldir/ListPersDetails.asp?PersId=0" TargetMode="External" Id="Rea567c5215ae42da" /><Relationship Type="http://schemas.openxmlformats.org/officeDocument/2006/relationships/hyperlink" Target="http://www.3gpp.org/ftp/tsg_ran/WG2_RL2/TSGR2_16/docs/ZIPS/R2-001890.zip" TargetMode="External" Id="Rc8285617b0d24792" /><Relationship Type="http://schemas.openxmlformats.org/officeDocument/2006/relationships/hyperlink" Target="http://webapp.etsi.org/teldir/ListPersDetails.asp?PersId=0" TargetMode="External" Id="R828806e58f02482b" /><Relationship Type="http://schemas.openxmlformats.org/officeDocument/2006/relationships/hyperlink" Target="http://www.3gpp.org/ftp/tsg_ran/WG2_RL2/TSGR2_16/docs/ZIPS/R2-001891.zip" TargetMode="External" Id="R12db674d26014464" /><Relationship Type="http://schemas.openxmlformats.org/officeDocument/2006/relationships/hyperlink" Target="http://webapp.etsi.org/teldir/ListPersDetails.asp?PersId=0" TargetMode="External" Id="Rd4fe6e452a174521" /><Relationship Type="http://schemas.openxmlformats.org/officeDocument/2006/relationships/hyperlink" Target="http://www.3gpp.org/ftp/tsg_ran/WG2_RL2/TSGR2_16/docs/ZIPS/R2-001892.zip" TargetMode="External" Id="R5fd6eb9daa464074" /><Relationship Type="http://schemas.openxmlformats.org/officeDocument/2006/relationships/hyperlink" Target="http://webapp.etsi.org/teldir/ListPersDetails.asp?PersId=0" TargetMode="External" Id="R71a5ecd1beed479b" /><Relationship Type="http://schemas.openxmlformats.org/officeDocument/2006/relationships/hyperlink" Target="http://www.3gpp.org/ftp/tsg_ran/WG2_RL2/TSGR2_16/docs/ZIPS/R2-001893.zip" TargetMode="External" Id="R2c209a8ce88a421d" /><Relationship Type="http://schemas.openxmlformats.org/officeDocument/2006/relationships/hyperlink" Target="http://webapp.etsi.org/teldir/ListPersDetails.asp?PersId=0" TargetMode="External" Id="R55d9adae48f34f5c" /><Relationship Type="http://schemas.openxmlformats.org/officeDocument/2006/relationships/hyperlink" Target="http://www.3gpp.org/ftp/tsg_ran/WG2_RL2/TSGR2_16/docs/ZIPS/R2-001894.zip" TargetMode="External" Id="Rbfb6073da7134104" /><Relationship Type="http://schemas.openxmlformats.org/officeDocument/2006/relationships/hyperlink" Target="http://webapp.etsi.org/teldir/ListPersDetails.asp?PersId=0" TargetMode="External" Id="R895fa6574a1c475e" /><Relationship Type="http://schemas.openxmlformats.org/officeDocument/2006/relationships/hyperlink" Target="http://www.3gpp.org/ftp/tsg_ran/WG2_RL2/TSGR2_16/docs/ZIPS/R2-001895.zip" TargetMode="External" Id="R15a178aa54ee450d" /><Relationship Type="http://schemas.openxmlformats.org/officeDocument/2006/relationships/hyperlink" Target="http://webapp.etsi.org/teldir/ListPersDetails.asp?PersId=0" TargetMode="External" Id="R2a79c15d89b240da" /><Relationship Type="http://schemas.openxmlformats.org/officeDocument/2006/relationships/hyperlink" Target="http://www.3gpp.org/ftp/tsg_ran/WG2_RL2/TSGR2_16/docs/ZIPS/R2-001896.zip" TargetMode="External" Id="R90aa03f84b98443a" /><Relationship Type="http://schemas.openxmlformats.org/officeDocument/2006/relationships/hyperlink" Target="http://webapp.etsi.org/teldir/ListPersDetails.asp?PersId=0" TargetMode="External" Id="R0446186b7f0b416f" /><Relationship Type="http://schemas.openxmlformats.org/officeDocument/2006/relationships/hyperlink" Target="http://www.3gpp.org/ftp/tsg_ran/WG2_RL2/TSGR2_16/docs/ZIPS/R2-001897.zip" TargetMode="External" Id="Rd4868e76f6be4c8b" /><Relationship Type="http://schemas.openxmlformats.org/officeDocument/2006/relationships/hyperlink" Target="http://webapp.etsi.org/teldir/ListPersDetails.asp?PersId=0" TargetMode="External" Id="R390125d3bd544c35" /><Relationship Type="http://schemas.openxmlformats.org/officeDocument/2006/relationships/hyperlink" Target="http://www.3gpp.org/ftp/tsg_ran/WG2_RL2/TSGR2_16/docs/ZIPS/R2-001898.zip" TargetMode="External" Id="Rc7aa4ad9bd7444fe" /><Relationship Type="http://schemas.openxmlformats.org/officeDocument/2006/relationships/hyperlink" Target="http://webapp.etsi.org/teldir/ListPersDetails.asp?PersId=0" TargetMode="External" Id="R81ad991dd19b4f4f" /><Relationship Type="http://schemas.openxmlformats.org/officeDocument/2006/relationships/hyperlink" Target="http://www.3gpp.org/ftp/tsg_ran/WG2_RL2/TSGR2_16/docs/ZIPS/R2-001899.zip" TargetMode="External" Id="R625246831aae4127" /><Relationship Type="http://schemas.openxmlformats.org/officeDocument/2006/relationships/hyperlink" Target="http://webapp.etsi.org/teldir/ListPersDetails.asp?PersId=0" TargetMode="External" Id="Rb0bcb2244dc047bd" /><Relationship Type="http://schemas.openxmlformats.org/officeDocument/2006/relationships/hyperlink" Target="http://www.3gpp.org/ftp/tsg_ran/WG2_RL2/TSGR2_16/docs/ZIPS/R2-001900.zip" TargetMode="External" Id="R72fb5ff05f644d15" /><Relationship Type="http://schemas.openxmlformats.org/officeDocument/2006/relationships/hyperlink" Target="http://webapp.etsi.org/teldir/ListPersDetails.asp?PersId=0" TargetMode="External" Id="Rad0eb58aeff44ca3" /><Relationship Type="http://schemas.openxmlformats.org/officeDocument/2006/relationships/hyperlink" Target="http://www.3gpp.org/ftp/tsg_ran/WG2_RL2/TSGR2_16/docs/ZIPS/R2-001901.zip" TargetMode="External" Id="R68dcc89937764b7d" /><Relationship Type="http://schemas.openxmlformats.org/officeDocument/2006/relationships/hyperlink" Target="http://webapp.etsi.org/teldir/ListPersDetails.asp?PersId=0" TargetMode="External" Id="R57f7e97b0c114e14" /><Relationship Type="http://schemas.openxmlformats.org/officeDocument/2006/relationships/hyperlink" Target="http://www.3gpp.org/ftp/tsg_ran/WG2_RL2/TSGR2_16/docs/ZIPS/R2-001902.zip" TargetMode="External" Id="Rac24f802003c452a" /><Relationship Type="http://schemas.openxmlformats.org/officeDocument/2006/relationships/hyperlink" Target="http://webapp.etsi.org/teldir/ListPersDetails.asp?PersId=0" TargetMode="External" Id="Rf29bf027e3e24e6f" /><Relationship Type="http://schemas.openxmlformats.org/officeDocument/2006/relationships/hyperlink" Target="http://www.3gpp.org/ftp/tsg_ran/WG2_RL2/TSGR2_16/docs/ZIPS/R2-001903.zip" TargetMode="External" Id="Ra7ca21f720c947fd" /><Relationship Type="http://schemas.openxmlformats.org/officeDocument/2006/relationships/hyperlink" Target="http://webapp.etsi.org/teldir/ListPersDetails.asp?PersId=0" TargetMode="External" Id="R445eac44660c4cf6" /><Relationship Type="http://schemas.openxmlformats.org/officeDocument/2006/relationships/hyperlink" Target="http://www.3gpp.org/ftp/tsg_ran/WG2_RL2/TSGR2_16/docs/ZIPS/R2-001904.zip" TargetMode="External" Id="R01f3fbe3b8dd4293" /><Relationship Type="http://schemas.openxmlformats.org/officeDocument/2006/relationships/hyperlink" Target="http://webapp.etsi.org/teldir/ListPersDetails.asp?PersId=0" TargetMode="External" Id="R0bef7b205dff4b10" /><Relationship Type="http://schemas.openxmlformats.org/officeDocument/2006/relationships/hyperlink" Target="http://www.3gpp.org/ftp/tsg_ran/WG2_RL2/TSGR2_16/docs/ZIPS/R2-001905.zip" TargetMode="External" Id="R2444fe0c16ac4f3a" /><Relationship Type="http://schemas.openxmlformats.org/officeDocument/2006/relationships/hyperlink" Target="http://webapp.etsi.org/teldir/ListPersDetails.asp?PersId=0" TargetMode="External" Id="Raa30adcc52f44736" /><Relationship Type="http://schemas.openxmlformats.org/officeDocument/2006/relationships/hyperlink" Target="http://www.3gpp.org/ftp/tsg_ran/WG2_RL2/TSGR2_16/docs/ZIPS/R2-001906.zip" TargetMode="External" Id="R6aa8971347d04219" /><Relationship Type="http://schemas.openxmlformats.org/officeDocument/2006/relationships/hyperlink" Target="http://webapp.etsi.org/teldir/ListPersDetails.asp?PersId=0" TargetMode="External" Id="R8db1cd19730b47e8" /><Relationship Type="http://schemas.openxmlformats.org/officeDocument/2006/relationships/hyperlink" Target="http://www.3gpp.org/ftp/tsg_ran/WG2_RL2/TSGR2_16/docs/ZIPS/R2-001907.zip" TargetMode="External" Id="R255925350aa641e5" /><Relationship Type="http://schemas.openxmlformats.org/officeDocument/2006/relationships/hyperlink" Target="http://webapp.etsi.org/teldir/ListPersDetails.asp?PersId=0" TargetMode="External" Id="R323e12bd02f44282" /><Relationship Type="http://schemas.openxmlformats.org/officeDocument/2006/relationships/hyperlink" Target="http://www.3gpp.org/ftp/tsg_ran/WG2_RL2/TSGR2_16/docs/ZIPS/R2-001908.zip" TargetMode="External" Id="R00b798e066ca4b73" /><Relationship Type="http://schemas.openxmlformats.org/officeDocument/2006/relationships/hyperlink" Target="http://webapp.etsi.org/teldir/ListPersDetails.asp?PersId=0" TargetMode="External" Id="Ra223548dbe664526" /><Relationship Type="http://schemas.openxmlformats.org/officeDocument/2006/relationships/hyperlink" Target="http://www.3gpp.org/ftp/tsg_ran/WG2_RL2/TSGR2_16/docs/ZIPS/R2-001909.zip" TargetMode="External" Id="R25505b73d5ca427b" /><Relationship Type="http://schemas.openxmlformats.org/officeDocument/2006/relationships/hyperlink" Target="http://webapp.etsi.org/teldir/ListPersDetails.asp?PersId=0" TargetMode="External" Id="Rb5a0b77977e44bc5" /><Relationship Type="http://schemas.openxmlformats.org/officeDocument/2006/relationships/hyperlink" Target="http://www.3gpp.org/ftp/tsg_ran/WG2_RL2/TSGR2_16/docs/ZIPS/R2-001910.zip" TargetMode="External" Id="R7b169727007d4389" /><Relationship Type="http://schemas.openxmlformats.org/officeDocument/2006/relationships/hyperlink" Target="http://webapp.etsi.org/teldir/ListPersDetails.asp?PersId=0" TargetMode="External" Id="Rf7e6e6b0a4704919" /><Relationship Type="http://schemas.openxmlformats.org/officeDocument/2006/relationships/hyperlink" Target="http://www.3gpp.org/ftp/tsg_ran/WG2_RL2/TSGR2_16/docs/ZIPS/R2-001911.zip" TargetMode="External" Id="R9d14578dff044d70" /><Relationship Type="http://schemas.openxmlformats.org/officeDocument/2006/relationships/hyperlink" Target="http://webapp.etsi.org/teldir/ListPersDetails.asp?PersId=0" TargetMode="External" Id="Rddd9b89f9c0d4792" /><Relationship Type="http://schemas.openxmlformats.org/officeDocument/2006/relationships/hyperlink" Target="http://www.3gpp.org/ftp/tsg_ran/WG2_RL2/TSGR2_16/docs/ZIPS/R2-001912.zip" TargetMode="External" Id="R587acdc072f44469" /><Relationship Type="http://schemas.openxmlformats.org/officeDocument/2006/relationships/hyperlink" Target="http://webapp.etsi.org/teldir/ListPersDetails.asp?PersId=0" TargetMode="External" Id="R40cb2ce7872f4068" /><Relationship Type="http://schemas.openxmlformats.org/officeDocument/2006/relationships/hyperlink" Target="http://www.3gpp.org/ftp/tsg_ran/WG2_RL2/TSGR2_16/docs/ZIPS/R2-001913.zip" TargetMode="External" Id="R052c28d93ffb4dac" /><Relationship Type="http://schemas.openxmlformats.org/officeDocument/2006/relationships/hyperlink" Target="http://webapp.etsi.org/teldir/ListPersDetails.asp?PersId=0" TargetMode="External" Id="R0649a0955a6549f4" /><Relationship Type="http://schemas.openxmlformats.org/officeDocument/2006/relationships/hyperlink" Target="http://www.3gpp.org/ftp/tsg_ran/WG2_RL2/TSGR2_16/docs/ZIPS/R2-001914.zip" TargetMode="External" Id="R1715b7b39de34964" /><Relationship Type="http://schemas.openxmlformats.org/officeDocument/2006/relationships/hyperlink" Target="http://webapp.etsi.org/teldir/ListPersDetails.asp?PersId=0" TargetMode="External" Id="R9318ec70ecd9404a" /><Relationship Type="http://schemas.openxmlformats.org/officeDocument/2006/relationships/hyperlink" Target="http://www.3gpp.org/ftp/tsg_ran/WG2_RL2/TSGR2_16/docs/ZIPS/R2-001915.zip" TargetMode="External" Id="R2cde275cc3b24276" /><Relationship Type="http://schemas.openxmlformats.org/officeDocument/2006/relationships/hyperlink" Target="http://webapp.etsi.org/teldir/ListPersDetails.asp?PersId=0" TargetMode="External" Id="R7cf4c727032e4358" /><Relationship Type="http://schemas.openxmlformats.org/officeDocument/2006/relationships/hyperlink" Target="http://www.3gpp.org/ftp/tsg_ran/WG2_RL2/TSGR2_16/docs/ZIPS/R2-001916.zip" TargetMode="External" Id="Rf9e0a539262d4f24" /><Relationship Type="http://schemas.openxmlformats.org/officeDocument/2006/relationships/hyperlink" Target="http://webapp.etsi.org/teldir/ListPersDetails.asp?PersId=0" TargetMode="External" Id="R6b3b69f2f1b94905" /><Relationship Type="http://schemas.openxmlformats.org/officeDocument/2006/relationships/hyperlink" Target="http://www.3gpp.org/ftp/tsg_ran/WG2_RL2/TSGR2_16/docs/ZIPS/R2-001917.zip" TargetMode="External" Id="Ra84a0f351fc84c8c" /><Relationship Type="http://schemas.openxmlformats.org/officeDocument/2006/relationships/hyperlink" Target="http://webapp.etsi.org/teldir/ListPersDetails.asp?PersId=0" TargetMode="External" Id="R83c56b1979ee45da" /><Relationship Type="http://schemas.openxmlformats.org/officeDocument/2006/relationships/hyperlink" Target="http://www.3gpp.org/ftp/tsg_ran/WG2_RL2/TSGR2_16/docs/ZIPS/R2-001918.zip" TargetMode="External" Id="R07e8693faa694058" /><Relationship Type="http://schemas.openxmlformats.org/officeDocument/2006/relationships/hyperlink" Target="http://webapp.etsi.org/teldir/ListPersDetails.asp?PersId=0" TargetMode="External" Id="Rf34251f68df74b8e" /><Relationship Type="http://schemas.openxmlformats.org/officeDocument/2006/relationships/hyperlink" Target="http://www.3gpp.org/ftp/tsg_ran/WG2_RL2/TSGR2_16/docs/ZIPS/R2-001919.zip" TargetMode="External" Id="Rd049de5f32454170" /><Relationship Type="http://schemas.openxmlformats.org/officeDocument/2006/relationships/hyperlink" Target="http://webapp.etsi.org/teldir/ListPersDetails.asp?PersId=0" TargetMode="External" Id="R29add5c98834480d" /><Relationship Type="http://schemas.openxmlformats.org/officeDocument/2006/relationships/hyperlink" Target="http://www.3gpp.org/ftp/tsg_ran/WG2_RL2/TSGR2_16/docs/ZIPS/R2-001920.zip" TargetMode="External" Id="R13e20b8323154d51" /><Relationship Type="http://schemas.openxmlformats.org/officeDocument/2006/relationships/hyperlink" Target="http://webapp.etsi.org/teldir/ListPersDetails.asp?PersId=0" TargetMode="External" Id="R26f807bb7f8241e9" /><Relationship Type="http://schemas.openxmlformats.org/officeDocument/2006/relationships/hyperlink" Target="http://www.3gpp.org/ftp/tsg_ran/WG2_RL2/TSGR2_16/docs/ZIPS/R2-001921.zip" TargetMode="External" Id="Rf30f54fa17644fd6" /><Relationship Type="http://schemas.openxmlformats.org/officeDocument/2006/relationships/hyperlink" Target="http://webapp.etsi.org/teldir/ListPersDetails.asp?PersId=0" TargetMode="External" Id="Rdb4c882367994a4e" /><Relationship Type="http://schemas.openxmlformats.org/officeDocument/2006/relationships/hyperlink" Target="http://www.3gpp.org/ftp/tsg_ran/WG2_RL2/TSGR2_16/docs/ZIPS/R2-001922.zip" TargetMode="External" Id="R35dab634ecc34e84" /><Relationship Type="http://schemas.openxmlformats.org/officeDocument/2006/relationships/hyperlink" Target="http://webapp.etsi.org/teldir/ListPersDetails.asp?PersId=0" TargetMode="External" Id="R4cef2279a1434416" /><Relationship Type="http://schemas.openxmlformats.org/officeDocument/2006/relationships/hyperlink" Target="http://www.3gpp.org/ftp/tsg_ran/WG2_RL2/TSGR2_16/docs/ZIPS/R2-001923.zip" TargetMode="External" Id="Rb5f0b2262c9a430d" /><Relationship Type="http://schemas.openxmlformats.org/officeDocument/2006/relationships/hyperlink" Target="http://webapp.etsi.org/teldir/ListPersDetails.asp?PersId=0" TargetMode="External" Id="Rf52e72a5659d42de" /><Relationship Type="http://schemas.openxmlformats.org/officeDocument/2006/relationships/hyperlink" Target="http://www.3gpp.org/ftp/tsg_ran/WG2_RL2/TSGR2_16/docs/ZIPS/R2-001924.zip" TargetMode="External" Id="R0a819492611343d9" /><Relationship Type="http://schemas.openxmlformats.org/officeDocument/2006/relationships/hyperlink" Target="http://webapp.etsi.org/teldir/ListPersDetails.asp?PersId=0" TargetMode="External" Id="Rd4fa433181084b71" /><Relationship Type="http://schemas.openxmlformats.org/officeDocument/2006/relationships/hyperlink" Target="http://www.3gpp.org/ftp/tsg_ran/WG2_RL2/TSGR2_16/docs/ZIPS/R2-001925.zip" TargetMode="External" Id="Rf719ab19c12a426d" /><Relationship Type="http://schemas.openxmlformats.org/officeDocument/2006/relationships/hyperlink" Target="http://webapp.etsi.org/teldir/ListPersDetails.asp?PersId=0" TargetMode="External" Id="R8296dbe3c9204791" /><Relationship Type="http://schemas.openxmlformats.org/officeDocument/2006/relationships/hyperlink" Target="http://www.3gpp.org/ftp/tsg_ran/WG2_RL2/TSGR2_16/docs/ZIPS/R2-001927.zip" TargetMode="External" Id="Rdfe7d86d52124964" /><Relationship Type="http://schemas.openxmlformats.org/officeDocument/2006/relationships/hyperlink" Target="http://webapp.etsi.org/teldir/ListPersDetails.asp?PersId=0" TargetMode="External" Id="R2764c72bee6b483f" /><Relationship Type="http://schemas.openxmlformats.org/officeDocument/2006/relationships/hyperlink" Target="http://www.3gpp.org/ftp/tsg_ran/WG2_RL2/TSGR2_16/docs/ZIPS/R2-001928.zip" TargetMode="External" Id="R17052e4fc1f54d27" /><Relationship Type="http://schemas.openxmlformats.org/officeDocument/2006/relationships/hyperlink" Target="http://webapp.etsi.org/teldir/ListPersDetails.asp?PersId=0" TargetMode="External" Id="R012b452232aa4f1e" /><Relationship Type="http://schemas.openxmlformats.org/officeDocument/2006/relationships/hyperlink" Target="http://www.3gpp.org/ftp/tsg_ran/WG2_RL2/TSGR2_16/docs/ZIPS/R2-001929.zip" TargetMode="External" Id="Rc23cdd6ebe26461c" /><Relationship Type="http://schemas.openxmlformats.org/officeDocument/2006/relationships/hyperlink" Target="http://webapp.etsi.org/teldir/ListPersDetails.asp?PersId=0" TargetMode="External" Id="R758c694e9ae54adb" /><Relationship Type="http://schemas.openxmlformats.org/officeDocument/2006/relationships/hyperlink" Target="http://www.3gpp.org/ftp/tsg_ran/WG2_RL2/TSGR2_16/docs/ZIPS/R2-001930.zip" TargetMode="External" Id="Re38d86cc6120452c" /><Relationship Type="http://schemas.openxmlformats.org/officeDocument/2006/relationships/hyperlink" Target="http://webapp.etsi.org/teldir/ListPersDetails.asp?PersId=0" TargetMode="External" Id="R5040fff657a84263" /><Relationship Type="http://schemas.openxmlformats.org/officeDocument/2006/relationships/hyperlink" Target="http://www.3gpp.org/ftp/tsg_ran/WG2_RL2/TSGR2_16/docs/ZIPS/R2-001931.zip" TargetMode="External" Id="Red193151c19447d4" /><Relationship Type="http://schemas.openxmlformats.org/officeDocument/2006/relationships/hyperlink" Target="http://webapp.etsi.org/teldir/ListPersDetails.asp?PersId=0" TargetMode="External" Id="R0ca9e37e9b274a63" /><Relationship Type="http://schemas.openxmlformats.org/officeDocument/2006/relationships/hyperlink" Target="http://www.3gpp.org/ftp/tsg_ran/WG2_RL2/TSGR2_16/docs/ZIPS/R2-001932.zip" TargetMode="External" Id="Rd7ea1e8059884983" /><Relationship Type="http://schemas.openxmlformats.org/officeDocument/2006/relationships/hyperlink" Target="http://webapp.etsi.org/teldir/ListPersDetails.asp?PersId=0" TargetMode="External" Id="R6942de5366314278" /><Relationship Type="http://schemas.openxmlformats.org/officeDocument/2006/relationships/hyperlink" Target="http://www.3gpp.org/ftp/tsg_ran/WG2_RL2/TSGR2_16/docs/ZIPS/R2-001933.zip" TargetMode="External" Id="R24437d8de77243e5" /><Relationship Type="http://schemas.openxmlformats.org/officeDocument/2006/relationships/hyperlink" Target="http://webapp.etsi.org/teldir/ListPersDetails.asp?PersId=0" TargetMode="External" Id="R4224ab3b63f048cb" /><Relationship Type="http://schemas.openxmlformats.org/officeDocument/2006/relationships/hyperlink" Target="http://www.3gpp.org/ftp/tsg_ran/WG2_RL2/TSGR2_16/docs/ZIPS/R2-001934.zip" TargetMode="External" Id="R7f563c15a4ea4d07" /><Relationship Type="http://schemas.openxmlformats.org/officeDocument/2006/relationships/hyperlink" Target="http://webapp.etsi.org/teldir/ListPersDetails.asp?PersId=0" TargetMode="External" Id="R26be801845694cf6" /><Relationship Type="http://schemas.openxmlformats.org/officeDocument/2006/relationships/hyperlink" Target="http://www.3gpp.org/ftp/tsg_ran/WG2_RL2/TSGR2_16/docs/ZIPS/R2-001935.zip" TargetMode="External" Id="Re44ccd17c61b442f" /><Relationship Type="http://schemas.openxmlformats.org/officeDocument/2006/relationships/hyperlink" Target="http://webapp.etsi.org/teldir/ListPersDetails.asp?PersId=0" TargetMode="External" Id="R38844841b7aa4486" /><Relationship Type="http://schemas.openxmlformats.org/officeDocument/2006/relationships/hyperlink" Target="http://www.3gpp.org/ftp/tsg_ran/WG2_RL2/TSGR2_16/docs/ZIPS/R2-001936.zip" TargetMode="External" Id="Rd2790c446aec4c45" /><Relationship Type="http://schemas.openxmlformats.org/officeDocument/2006/relationships/hyperlink" Target="http://webapp.etsi.org/teldir/ListPersDetails.asp?PersId=0" TargetMode="External" Id="R004057d61f344d87" /><Relationship Type="http://schemas.openxmlformats.org/officeDocument/2006/relationships/hyperlink" Target="http://www.3gpp.org/ftp/tsg_ran/WG2_RL2/TSGR2_16/docs/ZIPS/R2-001937.zip" TargetMode="External" Id="Rc486430accfe490a" /><Relationship Type="http://schemas.openxmlformats.org/officeDocument/2006/relationships/hyperlink" Target="http://webapp.etsi.org/teldir/ListPersDetails.asp?PersId=0" TargetMode="External" Id="R6b208a323bcb4f9f" /><Relationship Type="http://schemas.openxmlformats.org/officeDocument/2006/relationships/hyperlink" Target="http://www.3gpp.org/ftp/tsg_ran/WG2_RL2/TSGR2_16/docs/ZIPS/R2-001938.zip" TargetMode="External" Id="R1c6c40b2db0d4a33" /><Relationship Type="http://schemas.openxmlformats.org/officeDocument/2006/relationships/hyperlink" Target="http://webapp.etsi.org/teldir/ListPersDetails.asp?PersId=0" TargetMode="External" Id="R5ce72a7bb7d84734" /><Relationship Type="http://schemas.openxmlformats.org/officeDocument/2006/relationships/hyperlink" Target="http://www.3gpp.org/ftp/tsg_ran/WG2_RL2/TSGR2_16/docs/ZIPS/R2-001939.ZIP" TargetMode="External" Id="R48245b5dded24629" /><Relationship Type="http://schemas.openxmlformats.org/officeDocument/2006/relationships/hyperlink" Target="http://webapp.etsi.org/teldir/ListPersDetails.asp?PersId=0" TargetMode="External" Id="Raf2454227e694574" /><Relationship Type="http://schemas.openxmlformats.org/officeDocument/2006/relationships/hyperlink" Target="http://www.3gpp.org/ftp/tsg_ran/WG2_RL2/TSGR2_16/docs/ZIPS/R2-001940.zip" TargetMode="External" Id="R97b3806098074c37" /><Relationship Type="http://schemas.openxmlformats.org/officeDocument/2006/relationships/hyperlink" Target="http://webapp.etsi.org/teldir/ListPersDetails.asp?PersId=0" TargetMode="External" Id="R3429dbc41e3f451e" /><Relationship Type="http://schemas.openxmlformats.org/officeDocument/2006/relationships/hyperlink" Target="http://www.3gpp.org/ftp/tsg_ran/WG2_RL2/TSGR2_16/docs/ZIPS/R2-001941.zip" TargetMode="External" Id="Rccadd408a9914744" /><Relationship Type="http://schemas.openxmlformats.org/officeDocument/2006/relationships/hyperlink" Target="http://webapp.etsi.org/teldir/ListPersDetails.asp?PersId=0" TargetMode="External" Id="Rdf89042dc4fd425a" /><Relationship Type="http://schemas.openxmlformats.org/officeDocument/2006/relationships/hyperlink" Target="http://www.3gpp.org/ftp/tsg_ran/WG2_RL2/TSGR2_16/docs/ZIPS/R2-001942.zip" TargetMode="External" Id="R7fa71fe5ad6b4972" /><Relationship Type="http://schemas.openxmlformats.org/officeDocument/2006/relationships/hyperlink" Target="http://webapp.etsi.org/teldir/ListPersDetails.asp?PersId=0" TargetMode="External" Id="Re246179d4d3245dc" /><Relationship Type="http://schemas.openxmlformats.org/officeDocument/2006/relationships/hyperlink" Target="http://www.3gpp.org/ftp/tsg_ran/WG2_RL2/TSGR2_16/docs/ZIPS/R2-001943.zip" TargetMode="External" Id="Rf5159785aec94f7e" /><Relationship Type="http://schemas.openxmlformats.org/officeDocument/2006/relationships/hyperlink" Target="http://webapp.etsi.org/teldir/ListPersDetails.asp?PersId=0" TargetMode="External" Id="Rb9b8f5dd063a4632" /><Relationship Type="http://schemas.openxmlformats.org/officeDocument/2006/relationships/hyperlink" Target="http://www.3gpp.org/ftp/tsg_ran/WG2_RL2/TSGR2_16/docs/ZIPS/R2-001944.zip" TargetMode="External" Id="R41e7356b11c7487a" /><Relationship Type="http://schemas.openxmlformats.org/officeDocument/2006/relationships/hyperlink" Target="http://webapp.etsi.org/teldir/ListPersDetails.asp?PersId=0" TargetMode="External" Id="Ra02c76c3694d442f" /><Relationship Type="http://schemas.openxmlformats.org/officeDocument/2006/relationships/hyperlink" Target="http://www.3gpp.org/ftp/tsg_ran/WG2_RL2/TSGR2_16/docs/ZIPS/R2-001945.zip" TargetMode="External" Id="R98f397d5dd5b4a51" /><Relationship Type="http://schemas.openxmlformats.org/officeDocument/2006/relationships/hyperlink" Target="http://webapp.etsi.org/teldir/ListPersDetails.asp?PersId=0" TargetMode="External" Id="R33895cbc676a4350" /><Relationship Type="http://schemas.openxmlformats.org/officeDocument/2006/relationships/hyperlink" Target="http://www.3gpp.org/ftp/tsg_ran/WG2_RL2/TSGR2_16/docs/ZIPS/R2-001946.zip" TargetMode="External" Id="Rb863ce5b78b74e09" /><Relationship Type="http://schemas.openxmlformats.org/officeDocument/2006/relationships/hyperlink" Target="http://webapp.etsi.org/teldir/ListPersDetails.asp?PersId=0" TargetMode="External" Id="R250589fd09524f6c" /><Relationship Type="http://schemas.openxmlformats.org/officeDocument/2006/relationships/hyperlink" Target="http://www.3gpp.org/ftp/tsg_ran/WG2_RL2/TSGR2_16/docs/ZIPS/R2-001947.ZIP" TargetMode="External" Id="R5c9586680fe34e3c" /><Relationship Type="http://schemas.openxmlformats.org/officeDocument/2006/relationships/hyperlink" Target="http://webapp.etsi.org/teldir/ListPersDetails.asp?PersId=0" TargetMode="External" Id="R79b6129a79dc44f2" /><Relationship Type="http://schemas.openxmlformats.org/officeDocument/2006/relationships/hyperlink" Target="http://www.3gpp.org/ftp/tsg_ran/WG2_RL2/TSGR2_16/docs/ZIPS/R2-001948.zip" TargetMode="External" Id="R5e5880d66e434e68" /><Relationship Type="http://schemas.openxmlformats.org/officeDocument/2006/relationships/hyperlink" Target="http://webapp.etsi.org/teldir/ListPersDetails.asp?PersId=0" TargetMode="External" Id="Re929d46596f64f4a" /><Relationship Type="http://schemas.openxmlformats.org/officeDocument/2006/relationships/hyperlink" Target="http://www.3gpp.org/ftp/tsg_ran/WG2_RL2/TSGR2_16/docs/ZIPS/R2-001949.zip" TargetMode="External" Id="Rd7c2181d7acb44b7" /><Relationship Type="http://schemas.openxmlformats.org/officeDocument/2006/relationships/hyperlink" Target="http://webapp.etsi.org/teldir/ListPersDetails.asp?PersId=0" TargetMode="External" Id="Rf9fd2927125f4d69" /><Relationship Type="http://schemas.openxmlformats.org/officeDocument/2006/relationships/hyperlink" Target="http://www.3gpp.org/ftp/tsg_ran/WG2_RL2/TSGR2_16/docs/ZIPS/R2-001950.zip" TargetMode="External" Id="Reaeb529a5a2c4184" /><Relationship Type="http://schemas.openxmlformats.org/officeDocument/2006/relationships/hyperlink" Target="http://webapp.etsi.org/teldir/ListPersDetails.asp?PersId=0" TargetMode="External" Id="R61364170053143bf" /><Relationship Type="http://schemas.openxmlformats.org/officeDocument/2006/relationships/hyperlink" Target="http://www.3gpp.org/ftp/tsg_ran/WG2_RL2/TSGR2_16/docs/ZIPS/R2-001951.zip" TargetMode="External" Id="Rf6c0f37a09764570" /><Relationship Type="http://schemas.openxmlformats.org/officeDocument/2006/relationships/hyperlink" Target="http://webapp.etsi.org/teldir/ListPersDetails.asp?PersId=0" TargetMode="External" Id="R5bb80692e1e64314" /><Relationship Type="http://schemas.openxmlformats.org/officeDocument/2006/relationships/hyperlink" Target="http://www.3gpp.org/ftp/tsg_ran/WG2_RL2/TSGR2_16/docs/ZIPS/R2-001952.zip" TargetMode="External" Id="R25a4145b03fb4739" /><Relationship Type="http://schemas.openxmlformats.org/officeDocument/2006/relationships/hyperlink" Target="http://webapp.etsi.org/teldir/ListPersDetails.asp?PersId=0" TargetMode="External" Id="Rd49d76b0d8234f4d" /><Relationship Type="http://schemas.openxmlformats.org/officeDocument/2006/relationships/hyperlink" Target="http://www.3gpp.org/ftp/tsg_ran/WG2_RL2/TSGR2_16/docs/ZIPS/R2-001953.zip" TargetMode="External" Id="Rdfca04f09acf4078" /><Relationship Type="http://schemas.openxmlformats.org/officeDocument/2006/relationships/hyperlink" Target="http://webapp.etsi.org/teldir/ListPersDetails.asp?PersId=0" TargetMode="External" Id="R40d2ed8d88044853" /><Relationship Type="http://schemas.openxmlformats.org/officeDocument/2006/relationships/hyperlink" Target="http://www.3gpp.org/ftp/tsg_ran/WG2_RL2/TSGR2_16/docs/ZIPS/R2-001954.zip" TargetMode="External" Id="Rd3211cba79c3414d" /><Relationship Type="http://schemas.openxmlformats.org/officeDocument/2006/relationships/hyperlink" Target="http://webapp.etsi.org/teldir/ListPersDetails.asp?PersId=0" TargetMode="External" Id="R9f9474d9c688418e" /><Relationship Type="http://schemas.openxmlformats.org/officeDocument/2006/relationships/hyperlink" Target="http://www.3gpp.org/ftp/tsg_ran/WG2_RL2/TSGR2_16/docs/ZIPS/R2-001955.zip" TargetMode="External" Id="R155ab041db86441f" /><Relationship Type="http://schemas.openxmlformats.org/officeDocument/2006/relationships/hyperlink" Target="http://webapp.etsi.org/teldir/ListPersDetails.asp?PersId=0" TargetMode="External" Id="R03ce189aecfc4b26" /><Relationship Type="http://schemas.openxmlformats.org/officeDocument/2006/relationships/hyperlink" Target="http://www.3gpp.org/ftp/tsg_ran/WG2_RL2/TSGR2_16/docs/ZIPS/R2-001957.zip" TargetMode="External" Id="R875a19575bfd4958" /><Relationship Type="http://schemas.openxmlformats.org/officeDocument/2006/relationships/hyperlink" Target="http://webapp.etsi.org/teldir/ListPersDetails.asp?PersId=0" TargetMode="External" Id="R7579ec5ccfc5481a" /><Relationship Type="http://schemas.openxmlformats.org/officeDocument/2006/relationships/hyperlink" Target="http://www.3gpp.org/ftp/tsg_ran/WG2_RL2/TSGR2_16/docs/ZIPS/R2-001958.zip" TargetMode="External" Id="Re3fc42c8f04440c2" /><Relationship Type="http://schemas.openxmlformats.org/officeDocument/2006/relationships/hyperlink" Target="http://webapp.etsi.org/teldir/ListPersDetails.asp?PersId=0" TargetMode="External" Id="Rc434ed88c6cf47f0" /><Relationship Type="http://schemas.openxmlformats.org/officeDocument/2006/relationships/hyperlink" Target="http://www.3gpp.org/ftp/tsg_ran/WG2_RL2/TSGR2_16/docs/ZIPS/R2-001960.zip" TargetMode="External" Id="Rb01d787e83bd43bb" /><Relationship Type="http://schemas.openxmlformats.org/officeDocument/2006/relationships/hyperlink" Target="http://webapp.etsi.org/teldir/ListPersDetails.asp?PersId=0" TargetMode="External" Id="R4676a0d59f374fc1" /><Relationship Type="http://schemas.openxmlformats.org/officeDocument/2006/relationships/hyperlink" Target="http://www.3gpp.org/ftp/tsg_ran/WG2_RL2/TSGR2_16/docs/ZIPS/R2-001961.zip" TargetMode="External" Id="Re38a5e0069904dfc" /><Relationship Type="http://schemas.openxmlformats.org/officeDocument/2006/relationships/hyperlink" Target="http://webapp.etsi.org/teldir/ListPersDetails.asp?PersId=0" TargetMode="External" Id="R365aa03d0d5e4007" /><Relationship Type="http://schemas.openxmlformats.org/officeDocument/2006/relationships/hyperlink" Target="http://www.3gpp.org/ftp/tsg_ran/WG2_RL2/TSGR2_16/docs/ZIPS/R2-001962.zip" TargetMode="External" Id="Ra3497df56ef7496a" /><Relationship Type="http://schemas.openxmlformats.org/officeDocument/2006/relationships/hyperlink" Target="http://webapp.etsi.org/teldir/ListPersDetails.asp?PersId=0" TargetMode="External" Id="Rad3e98438342473a" /><Relationship Type="http://schemas.openxmlformats.org/officeDocument/2006/relationships/hyperlink" Target="http://www.3gpp.org/ftp/tsg_ran/WG2_RL2/TSGR2_16/docs/ZIPS/R2-001963.zip" TargetMode="External" Id="R75d0a7897f57409f" /><Relationship Type="http://schemas.openxmlformats.org/officeDocument/2006/relationships/hyperlink" Target="http://webapp.etsi.org/teldir/ListPersDetails.asp?PersId=0" TargetMode="External" Id="R41efb18ba0114234" /><Relationship Type="http://schemas.openxmlformats.org/officeDocument/2006/relationships/hyperlink" Target="http://www.3gpp.org/ftp/tsg_ran/WG2_RL2/TSGR2_16/docs/ZIPS/R2-001964.zip" TargetMode="External" Id="R7f0faa761cb1490d" /><Relationship Type="http://schemas.openxmlformats.org/officeDocument/2006/relationships/hyperlink" Target="http://webapp.etsi.org/teldir/ListPersDetails.asp?PersId=0" TargetMode="External" Id="Rb3746141a8a540cd" /><Relationship Type="http://schemas.openxmlformats.org/officeDocument/2006/relationships/hyperlink" Target="http://www.3gpp.org/ftp/tsg_ran/WG2_RL2/TSGR2_16/docs/ZIPS/R2-001965.zip" TargetMode="External" Id="R624e01c47079402a" /><Relationship Type="http://schemas.openxmlformats.org/officeDocument/2006/relationships/hyperlink" Target="http://webapp.etsi.org/teldir/ListPersDetails.asp?PersId=0" TargetMode="External" Id="R482d445921aa4de2" /><Relationship Type="http://schemas.openxmlformats.org/officeDocument/2006/relationships/hyperlink" Target="http://www.3gpp.org/ftp/tsg_ran/WG2_RL2/TSGR2_16/docs/ZIPS/R2-001966.zip" TargetMode="External" Id="R33ee4dd6dc4f41db" /><Relationship Type="http://schemas.openxmlformats.org/officeDocument/2006/relationships/hyperlink" Target="http://webapp.etsi.org/teldir/ListPersDetails.asp?PersId=0" TargetMode="External" Id="Rb5bc63c8d2c74b98" /><Relationship Type="http://schemas.openxmlformats.org/officeDocument/2006/relationships/hyperlink" Target="http://www.3gpp.org/ftp/tsg_ran/WG2_RL2/TSGR2_16/docs/ZIPS/R2-001967.zip" TargetMode="External" Id="Ra3c294136c3a4eb5" /><Relationship Type="http://schemas.openxmlformats.org/officeDocument/2006/relationships/hyperlink" Target="http://webapp.etsi.org/teldir/ListPersDetails.asp?PersId=0" TargetMode="External" Id="R40bbebed730b49cb" /><Relationship Type="http://schemas.openxmlformats.org/officeDocument/2006/relationships/hyperlink" Target="http://www.3gpp.org/ftp/tsg_ran/WG2_RL2/TSGR2_16/docs/ZIPS/R2-001968.zip" TargetMode="External" Id="Re6db666078604d71" /><Relationship Type="http://schemas.openxmlformats.org/officeDocument/2006/relationships/hyperlink" Target="http://webapp.etsi.org/teldir/ListPersDetails.asp?PersId=0" TargetMode="External" Id="R0f9aa6cbb4114220" /><Relationship Type="http://schemas.openxmlformats.org/officeDocument/2006/relationships/hyperlink" Target="http://www.3gpp.org/ftp/tsg_ran/WG2_RL2/TSGR2_16/docs/ZIPS/R2-001969.zip" TargetMode="External" Id="R355f32534fce4351" /><Relationship Type="http://schemas.openxmlformats.org/officeDocument/2006/relationships/hyperlink" Target="http://webapp.etsi.org/teldir/ListPersDetails.asp?PersId=0" TargetMode="External" Id="Ra06d97757bfb4b9e" /><Relationship Type="http://schemas.openxmlformats.org/officeDocument/2006/relationships/hyperlink" Target="http://www.3gpp.org/ftp/tsg_ran/WG2_RL2/TSGR2_16/docs/ZIPS/R2-001970.zip" TargetMode="External" Id="Rae0f382434444b67" /><Relationship Type="http://schemas.openxmlformats.org/officeDocument/2006/relationships/hyperlink" Target="http://webapp.etsi.org/teldir/ListPersDetails.asp?PersId=0" TargetMode="External" Id="R1c8c224e3c8b4721" /><Relationship Type="http://schemas.openxmlformats.org/officeDocument/2006/relationships/hyperlink" Target="http://www.3gpp.org/ftp/tsg_ran/WG2_RL2/TSGR2_16/docs/ZIPS/R2-001971.zip" TargetMode="External" Id="Rf0d37aadb7a44060" /><Relationship Type="http://schemas.openxmlformats.org/officeDocument/2006/relationships/hyperlink" Target="http://webapp.etsi.org/teldir/ListPersDetails.asp?PersId=0" TargetMode="External" Id="R2d6cb12ba4f84581" /><Relationship Type="http://schemas.openxmlformats.org/officeDocument/2006/relationships/hyperlink" Target="http://www.3gpp.org/ftp/tsg_ran/WG2_RL2/TSGR2_16/docs/ZIPS/R2-001972.zip" TargetMode="External" Id="Rce88ca9a92064d6a" /><Relationship Type="http://schemas.openxmlformats.org/officeDocument/2006/relationships/hyperlink" Target="http://webapp.etsi.org/teldir/ListPersDetails.asp?PersId=0" TargetMode="External" Id="R5acdf497f4ac4478" /><Relationship Type="http://schemas.openxmlformats.org/officeDocument/2006/relationships/hyperlink" Target="http://www.3gpp.org/ftp/tsg_ran/WG2_RL2/TSGR2_16/docs/ZIPS/R2-001973.zip" TargetMode="External" Id="Rb365e39abfc34705" /><Relationship Type="http://schemas.openxmlformats.org/officeDocument/2006/relationships/hyperlink" Target="http://webapp.etsi.org/teldir/ListPersDetails.asp?PersId=0" TargetMode="External" Id="R7b8cb9ada8b343a3" /><Relationship Type="http://schemas.openxmlformats.org/officeDocument/2006/relationships/hyperlink" Target="http://www.3gpp.org/ftp/tsg_ran/WG2_RL2/TSGR2_16/docs/ZIPS/R2-001974.zip" TargetMode="External" Id="R1278147e5e5941b6" /><Relationship Type="http://schemas.openxmlformats.org/officeDocument/2006/relationships/hyperlink" Target="http://webapp.etsi.org/teldir/ListPersDetails.asp?PersId=0" TargetMode="External" Id="Rdf371c5dde9b49fd" /><Relationship Type="http://schemas.openxmlformats.org/officeDocument/2006/relationships/hyperlink" Target="http://www.3gpp.org/ftp/tsg_ran/WG2_RL2/TSGR2_16/docs/ZIPS/R2-001975.zip" TargetMode="External" Id="Rb14212487ea14fa7" /><Relationship Type="http://schemas.openxmlformats.org/officeDocument/2006/relationships/hyperlink" Target="http://webapp.etsi.org/teldir/ListPersDetails.asp?PersId=0" TargetMode="External" Id="R877078e42ba64daa" /><Relationship Type="http://schemas.openxmlformats.org/officeDocument/2006/relationships/hyperlink" Target="http://www.3gpp.org/ftp/tsg_ran/WG2_RL2/TSGR2_16/docs/ZIPS/R2-001976.zip" TargetMode="External" Id="R3889944876d34de0" /><Relationship Type="http://schemas.openxmlformats.org/officeDocument/2006/relationships/hyperlink" Target="http://webapp.etsi.org/teldir/ListPersDetails.asp?PersId=0" TargetMode="External" Id="Rf344a90b1f824a78" /><Relationship Type="http://schemas.openxmlformats.org/officeDocument/2006/relationships/hyperlink" Target="http://www.3gpp.org/ftp/tsg_ran/WG2_RL2/TSGR2_16/docs/ZIPS/R2-001977.zip" TargetMode="External" Id="Ra96f7e6e95264ff1" /><Relationship Type="http://schemas.openxmlformats.org/officeDocument/2006/relationships/hyperlink" Target="http://webapp.etsi.org/teldir/ListPersDetails.asp?PersId=0" TargetMode="External" Id="Rf7612b057ba0409d" /><Relationship Type="http://schemas.openxmlformats.org/officeDocument/2006/relationships/hyperlink" Target="http://www.3gpp.org/ftp/tsg_ran/WG2_RL2/TSGR2_16/docs/ZIPS/R2-001978.zip" TargetMode="External" Id="R53c002ace12a4e11" /><Relationship Type="http://schemas.openxmlformats.org/officeDocument/2006/relationships/hyperlink" Target="http://webapp.etsi.org/teldir/ListPersDetails.asp?PersId=0" TargetMode="External" Id="Rc640841b5f6d4ade" /><Relationship Type="http://schemas.openxmlformats.org/officeDocument/2006/relationships/hyperlink" Target="http://www.3gpp.org/ftp/tsg_ran/WG2_RL2/TSGR2_16/docs/ZIPS/R2-001980.zip" TargetMode="External" Id="Rbac296fc04d54fe8" /><Relationship Type="http://schemas.openxmlformats.org/officeDocument/2006/relationships/hyperlink" Target="http://webapp.etsi.org/teldir/ListPersDetails.asp?PersId=0" TargetMode="External" Id="Rea899fa87cf845b2" /><Relationship Type="http://schemas.openxmlformats.org/officeDocument/2006/relationships/hyperlink" Target="http://www.3gpp.org/ftp/tsg_ran/WG2_RL2/TSGR2_16/docs/ZIPS/R2-001981.zip" TargetMode="External" Id="R65e6d29db6074399" /><Relationship Type="http://schemas.openxmlformats.org/officeDocument/2006/relationships/hyperlink" Target="http://webapp.etsi.org/teldir/ListPersDetails.asp?PersId=0" TargetMode="External" Id="R57622dacac4e4f43" /><Relationship Type="http://schemas.openxmlformats.org/officeDocument/2006/relationships/hyperlink" Target="http://www.3gpp.org/ftp/tsg_ran/WG2_RL2/TSGR2_16/docs/ZIPS/R2-001982.zip" TargetMode="External" Id="R19ec17dc44684fe2" /><Relationship Type="http://schemas.openxmlformats.org/officeDocument/2006/relationships/hyperlink" Target="http://webapp.etsi.org/teldir/ListPersDetails.asp?PersId=0" TargetMode="External" Id="Rad871e99662144fd" /><Relationship Type="http://schemas.openxmlformats.org/officeDocument/2006/relationships/hyperlink" Target="http://www.3gpp.org/ftp/tsg_ran/WG2_RL2/TSGR2_16/docs/ZIPS/R2-001985.zip" TargetMode="External" Id="R793bdc3b1ece477c" /><Relationship Type="http://schemas.openxmlformats.org/officeDocument/2006/relationships/hyperlink" Target="http://webapp.etsi.org/teldir/ListPersDetails.asp?PersId=0" TargetMode="External" Id="R80b6906ceb3f4994" /><Relationship Type="http://schemas.openxmlformats.org/officeDocument/2006/relationships/hyperlink" Target="http://www.3gpp.org/ftp/tsg_ran/WG2_RL2/TSGR2_16/docs/ZIPS/R2-001986.zip" TargetMode="External" Id="Rc0efe6ac3e984db9" /><Relationship Type="http://schemas.openxmlformats.org/officeDocument/2006/relationships/hyperlink" Target="http://webapp.etsi.org/teldir/ListPersDetails.asp?PersId=0" TargetMode="External" Id="R177a34c3b1af44b5" /><Relationship Type="http://schemas.openxmlformats.org/officeDocument/2006/relationships/hyperlink" Target="http://www.3gpp.org/ftp/tsg_ran/WG2_RL2/TSGR2_16/docs/ZIPS/R2-001987.zip" TargetMode="External" Id="R7454730ea767408d" /><Relationship Type="http://schemas.openxmlformats.org/officeDocument/2006/relationships/hyperlink" Target="http://webapp.etsi.org/teldir/ListPersDetails.asp?PersId=0" TargetMode="External" Id="R11768bb75b40464a" /><Relationship Type="http://schemas.openxmlformats.org/officeDocument/2006/relationships/hyperlink" Target="http://www.3gpp.org/ftp/tsg_ran/WG2_RL2/TSGR2_16/docs/ZIPS/R2-001989.zip" TargetMode="External" Id="R32848637740f4896" /><Relationship Type="http://schemas.openxmlformats.org/officeDocument/2006/relationships/hyperlink" Target="http://webapp.etsi.org/teldir/ListPersDetails.asp?PersId=0" TargetMode="External" Id="R419c6eefe0e74063" /><Relationship Type="http://schemas.openxmlformats.org/officeDocument/2006/relationships/hyperlink" Target="http://www.3gpp.org/ftp/tsg_ran/WG2_RL2/TSGR2_16/docs/ZIPS/R2-001990.zip" TargetMode="External" Id="R18ae0ade54044c12" /><Relationship Type="http://schemas.openxmlformats.org/officeDocument/2006/relationships/hyperlink" Target="http://webapp.etsi.org/teldir/ListPersDetails.asp?PersId=0" TargetMode="External" Id="R38233c5d8bef400d" /><Relationship Type="http://schemas.openxmlformats.org/officeDocument/2006/relationships/hyperlink" Target="http://www.3gpp.org/ftp/tsg_ran/WG2_RL2/TSGR2_16/docs/ZIPS/R2-001991.zip" TargetMode="External" Id="R493be0c8b7a0484a" /><Relationship Type="http://schemas.openxmlformats.org/officeDocument/2006/relationships/hyperlink" Target="http://webapp.etsi.org/teldir/ListPersDetails.asp?PersId=0" TargetMode="External" Id="R6a033f5f549247a3" /><Relationship Type="http://schemas.openxmlformats.org/officeDocument/2006/relationships/hyperlink" Target="http://www.3gpp.org/ftp/tsg_ran/WG2_RL2/TSGR2_16/docs/ZIPS/R2-001992.zip" TargetMode="External" Id="R031f91ecf19c4353" /><Relationship Type="http://schemas.openxmlformats.org/officeDocument/2006/relationships/hyperlink" Target="http://webapp.etsi.org/teldir/ListPersDetails.asp?PersId=0" TargetMode="External" Id="Rd4800c4d6a144f42" /><Relationship Type="http://schemas.openxmlformats.org/officeDocument/2006/relationships/hyperlink" Target="http://www.3gpp.org/ftp/tsg_ran/WG2_RL2/TSGR2_16/docs/ZIPS/R2-001993.zip" TargetMode="External" Id="R34a2d980ab9f4f71" /><Relationship Type="http://schemas.openxmlformats.org/officeDocument/2006/relationships/hyperlink" Target="http://webapp.etsi.org/teldir/ListPersDetails.asp?PersId=0" TargetMode="External" Id="Rb6f773076ac64ad1" /><Relationship Type="http://schemas.openxmlformats.org/officeDocument/2006/relationships/hyperlink" Target="http://www.3gpp.org/ftp/tsg_ran/WG2_RL2/TSGR2_16/docs/ZIPS/R2-001994.zip" TargetMode="External" Id="Rbadd185a0c8f4eb1" /><Relationship Type="http://schemas.openxmlformats.org/officeDocument/2006/relationships/hyperlink" Target="http://webapp.etsi.org/teldir/ListPersDetails.asp?PersId=0" TargetMode="External" Id="Rd382dfe9ab184f20" /><Relationship Type="http://schemas.openxmlformats.org/officeDocument/2006/relationships/hyperlink" Target="http://www.3gpp.org/ftp/tsg_ran/WG2_RL2/TSGR2_16/docs/ZIPS/R2-001995.zip" TargetMode="External" Id="Rabf372b8776649d1" /><Relationship Type="http://schemas.openxmlformats.org/officeDocument/2006/relationships/hyperlink" Target="http://webapp.etsi.org/teldir/ListPersDetails.asp?PersId=0" TargetMode="External" Id="Rffba05ccbac54831" /><Relationship Type="http://schemas.openxmlformats.org/officeDocument/2006/relationships/hyperlink" Target="http://www.3gpp.org/ftp/tsg_ran/WG2_RL2/TSGR2_16/docs/ZIPS/R2-001996.zip" TargetMode="External" Id="Rc3c8049e9eda4ac4" /><Relationship Type="http://schemas.openxmlformats.org/officeDocument/2006/relationships/hyperlink" Target="http://webapp.etsi.org/teldir/ListPersDetails.asp?PersId=0" TargetMode="External" Id="R724d38ce99b74309" /><Relationship Type="http://schemas.openxmlformats.org/officeDocument/2006/relationships/hyperlink" Target="http://www.3gpp.org/ftp/tsg_ran/WG2_RL2/TSGR2_16/docs/ZIPS/R2-001997.zip" TargetMode="External" Id="R16dc49fe49e240be" /><Relationship Type="http://schemas.openxmlformats.org/officeDocument/2006/relationships/hyperlink" Target="http://webapp.etsi.org/teldir/ListPersDetails.asp?PersId=0" TargetMode="External" Id="R9fa913b4fd804991" /><Relationship Type="http://schemas.openxmlformats.org/officeDocument/2006/relationships/hyperlink" Target="http://www.3gpp.org/ftp/tsg_ran/WG2_RL2/TSGR2_16/docs/ZIPS/R2-001998.zip" TargetMode="External" Id="Rfb8f4997b4c24f9e" /><Relationship Type="http://schemas.openxmlformats.org/officeDocument/2006/relationships/hyperlink" Target="http://webapp.etsi.org/teldir/ListPersDetails.asp?PersId=0" TargetMode="External" Id="R0d86705cc5c549c2" /><Relationship Type="http://schemas.openxmlformats.org/officeDocument/2006/relationships/hyperlink" Target="http://www.3gpp.org/ftp/tsg_ran/WG2_RL2/TSGR2_16/docs/ZIPS/R2-001999.zip" TargetMode="External" Id="R520a85d64c5942a2" /><Relationship Type="http://schemas.openxmlformats.org/officeDocument/2006/relationships/hyperlink" Target="http://webapp.etsi.org/teldir/ListPersDetails.asp?PersId=0" TargetMode="External" Id="R16296e79e63b4cf9" /><Relationship Type="http://schemas.openxmlformats.org/officeDocument/2006/relationships/hyperlink" Target="http://www.3gpp.org/ftp/tsg_ran/WG2_RL2/TSGR2_16/docs/ZIPS/R2-002000.zip" TargetMode="External" Id="Re5d87bca99f845f0" /><Relationship Type="http://schemas.openxmlformats.org/officeDocument/2006/relationships/hyperlink" Target="http://webapp.etsi.org/teldir/ListPersDetails.asp?PersId=0" TargetMode="External" Id="R0ba9c14a4bc74a24" /><Relationship Type="http://schemas.openxmlformats.org/officeDocument/2006/relationships/hyperlink" Target="http://www.3gpp.org/ftp/tsg_ran/WG2_RL2/TSGR2_16/docs/ZIPS/R2-002001.zip" TargetMode="External" Id="Rfc5bdf2bc1e6451d" /><Relationship Type="http://schemas.openxmlformats.org/officeDocument/2006/relationships/hyperlink" Target="http://webapp.etsi.org/teldir/ListPersDetails.asp?PersId=0" TargetMode="External" Id="R03e1454f95934856" /><Relationship Type="http://schemas.openxmlformats.org/officeDocument/2006/relationships/hyperlink" Target="http://www.3gpp.org/ftp/tsg_ran/WG2_RL2/TSGR2_16/docs/ZIPS/R2-002002.zip" TargetMode="External" Id="Rdf28c9352c0f480e" /><Relationship Type="http://schemas.openxmlformats.org/officeDocument/2006/relationships/hyperlink" Target="http://webapp.etsi.org/teldir/ListPersDetails.asp?PersId=0" TargetMode="External" Id="R13c87e9976984df0" /><Relationship Type="http://schemas.openxmlformats.org/officeDocument/2006/relationships/hyperlink" Target="http://www.3gpp.org/ftp/tsg_ran/WG2_RL2/TSGR2_16/docs/ZIPS/R2-002003.zip" TargetMode="External" Id="R628e733e1a874143" /><Relationship Type="http://schemas.openxmlformats.org/officeDocument/2006/relationships/hyperlink" Target="http://webapp.etsi.org/teldir/ListPersDetails.asp?PersId=0" TargetMode="External" Id="R457f8f4ce71d4b26" /><Relationship Type="http://schemas.openxmlformats.org/officeDocument/2006/relationships/hyperlink" Target="http://www.3gpp.org/ftp/tsg_ran/WG2_RL2/TSGR2_16/docs/ZIPS/R2-002004.zip" TargetMode="External" Id="Rf26a774e722844ae" /><Relationship Type="http://schemas.openxmlformats.org/officeDocument/2006/relationships/hyperlink" Target="http://webapp.etsi.org/teldir/ListPersDetails.asp?PersId=0" TargetMode="External" Id="R4a0ea2b8a9584fa8" /><Relationship Type="http://schemas.openxmlformats.org/officeDocument/2006/relationships/hyperlink" Target="http://www.3gpp.org/ftp/tsg_ran/WG2_RL2/TSGR2_16/docs/ZIPS/R2-002005.ZIP" TargetMode="External" Id="R45ed62fc0bf64d76" /><Relationship Type="http://schemas.openxmlformats.org/officeDocument/2006/relationships/hyperlink" Target="http://webapp.etsi.org/teldir/ListPersDetails.asp?PersId=0" TargetMode="External" Id="Rb2873d1e78744f65" /><Relationship Type="http://schemas.openxmlformats.org/officeDocument/2006/relationships/hyperlink" Target="http://www.3gpp.org/ftp/tsg_ran/WG2_RL2/TSGR2_16/docs/ZIPS/R2-002006.ZIP" TargetMode="External" Id="Rbc7f35bff06c41b8" /><Relationship Type="http://schemas.openxmlformats.org/officeDocument/2006/relationships/hyperlink" Target="http://webapp.etsi.org/teldir/ListPersDetails.asp?PersId=0" TargetMode="External" Id="Rf7fa476fba2c4f73" /><Relationship Type="http://schemas.openxmlformats.org/officeDocument/2006/relationships/hyperlink" Target="http://www.3gpp.org/ftp/tsg_ran/WG2_RL2/TSGR2_16/docs/ZIPS/R2-002007.zip" TargetMode="External" Id="Rb932e52c34f948fa" /><Relationship Type="http://schemas.openxmlformats.org/officeDocument/2006/relationships/hyperlink" Target="http://webapp.etsi.org/teldir/ListPersDetails.asp?PersId=0" TargetMode="External" Id="Re57216a2ad4b4863" /><Relationship Type="http://schemas.openxmlformats.org/officeDocument/2006/relationships/hyperlink" Target="http://www.3gpp.org/ftp/tsg_ran/WG2_RL2/TSGR2_16/docs/ZIPS/R2-002008.zip" TargetMode="External" Id="R4371725c779049c5" /><Relationship Type="http://schemas.openxmlformats.org/officeDocument/2006/relationships/hyperlink" Target="http://webapp.etsi.org/teldir/ListPersDetails.asp?PersId=0" TargetMode="External" Id="R64cd6f21f14848a7" /><Relationship Type="http://schemas.openxmlformats.org/officeDocument/2006/relationships/hyperlink" Target="http://www.3gpp.org/ftp/tsg_ran/WG2_RL2/TSGR2_16/docs/ZIPS/R2-002009.zip" TargetMode="External" Id="R623ce2ecf44d440b" /><Relationship Type="http://schemas.openxmlformats.org/officeDocument/2006/relationships/hyperlink" Target="http://webapp.etsi.org/teldir/ListPersDetails.asp?PersId=0" TargetMode="External" Id="R20ff56c672e94ff1" /><Relationship Type="http://schemas.openxmlformats.org/officeDocument/2006/relationships/hyperlink" Target="http://www.3gpp.org/ftp/tsg_ran/WG2_RL2/TSGR2_16/docs/ZIPS/R2-002010.zip" TargetMode="External" Id="R189c2581baa24485" /><Relationship Type="http://schemas.openxmlformats.org/officeDocument/2006/relationships/hyperlink" Target="http://webapp.etsi.org/teldir/ListPersDetails.asp?PersId=0" TargetMode="External" Id="R3514c372c6164dfe" /><Relationship Type="http://schemas.openxmlformats.org/officeDocument/2006/relationships/hyperlink" Target="http://www.3gpp.org/ftp/tsg_ran/WG2_RL2/TSGR2_16/docs/ZIPS/R2-002011.zip" TargetMode="External" Id="Rff3024d498f24524" /><Relationship Type="http://schemas.openxmlformats.org/officeDocument/2006/relationships/hyperlink" Target="http://webapp.etsi.org/teldir/ListPersDetails.asp?PersId=0" TargetMode="External" Id="R5e9a237226974a2a" /><Relationship Type="http://schemas.openxmlformats.org/officeDocument/2006/relationships/hyperlink" Target="http://www.3gpp.org/ftp/tsg_ran/WG2_RL2/TSGR2_16/docs/ZIPS/R2-002012.zip" TargetMode="External" Id="Rbd79e65807a44877" /><Relationship Type="http://schemas.openxmlformats.org/officeDocument/2006/relationships/hyperlink" Target="http://webapp.etsi.org/teldir/ListPersDetails.asp?PersId=0" TargetMode="External" Id="Rd822c10956114cbb" /><Relationship Type="http://schemas.openxmlformats.org/officeDocument/2006/relationships/hyperlink" Target="http://www.3gpp.org/ftp/tsg_ran/WG2_RL2/TSGR2_16/docs/ZIPS/R2-002013.zip" TargetMode="External" Id="Re832b91bb63f46d8" /><Relationship Type="http://schemas.openxmlformats.org/officeDocument/2006/relationships/hyperlink" Target="http://webapp.etsi.org/teldir/ListPersDetails.asp?PersId=0" TargetMode="External" Id="R60e11a9c1ed3464f" /><Relationship Type="http://schemas.openxmlformats.org/officeDocument/2006/relationships/hyperlink" Target="http://www.3gpp.org/ftp/tsg_ran/WG2_RL2/TSGR2_16/docs/ZIPS/R2-002014.zip" TargetMode="External" Id="R76d489ad6e1a4d66" /><Relationship Type="http://schemas.openxmlformats.org/officeDocument/2006/relationships/hyperlink" Target="http://webapp.etsi.org/teldir/ListPersDetails.asp?PersId=0" TargetMode="External" Id="Rc91dea8e59ad4396" /><Relationship Type="http://schemas.openxmlformats.org/officeDocument/2006/relationships/hyperlink" Target="http://www.3gpp.org/ftp/tsg_ran/WG2_RL2/TSGR2_16/docs/ZIPS/R2-002015.zip" TargetMode="External" Id="Rf551397345bb4b18" /><Relationship Type="http://schemas.openxmlformats.org/officeDocument/2006/relationships/hyperlink" Target="http://webapp.etsi.org/teldir/ListPersDetails.asp?PersId=0" TargetMode="External" Id="Rd51520ce50634832" /><Relationship Type="http://schemas.openxmlformats.org/officeDocument/2006/relationships/hyperlink" Target="http://www.3gpp.org/ftp/tsg_ran/WG2_RL2/TSGR2_16/docs/ZIPS/R2-002016.zip" TargetMode="External" Id="R613f73885ae648a2" /><Relationship Type="http://schemas.openxmlformats.org/officeDocument/2006/relationships/hyperlink" Target="http://webapp.etsi.org/teldir/ListPersDetails.asp?PersId=0" TargetMode="External" Id="Ra967c4319d284b74" /><Relationship Type="http://schemas.openxmlformats.org/officeDocument/2006/relationships/hyperlink" Target="http://www.3gpp.org/ftp/tsg_ran/WG2_RL2/TSGR2_16/docs/ZIPS/R2-002017.zip" TargetMode="External" Id="R9b44cad94fa943af" /><Relationship Type="http://schemas.openxmlformats.org/officeDocument/2006/relationships/hyperlink" Target="http://webapp.etsi.org/teldir/ListPersDetails.asp?PersId=0" TargetMode="External" Id="Rb5e47b7d653e431b" /><Relationship Type="http://schemas.openxmlformats.org/officeDocument/2006/relationships/hyperlink" Target="http://www.3gpp.org/ftp/tsg_ran/WG2_RL2/TSGR2_16/docs/ZIPS/R2-002018.zip" TargetMode="External" Id="R10894a1dfaab483f" /><Relationship Type="http://schemas.openxmlformats.org/officeDocument/2006/relationships/hyperlink" Target="http://webapp.etsi.org/teldir/ListPersDetails.asp?PersId=0" TargetMode="External" Id="R2ce843df8dd248ef" /><Relationship Type="http://schemas.openxmlformats.org/officeDocument/2006/relationships/hyperlink" Target="http://www.3gpp.org/ftp/tsg_ran/WG2_RL2/TSGR2_16/docs/ZIPS/R2-002019.zip" TargetMode="External" Id="R904408927177447e" /><Relationship Type="http://schemas.openxmlformats.org/officeDocument/2006/relationships/hyperlink" Target="http://webapp.etsi.org/teldir/ListPersDetails.asp?PersId=0" TargetMode="External" Id="R3b28dd78e5794469" /><Relationship Type="http://schemas.openxmlformats.org/officeDocument/2006/relationships/hyperlink" Target="http://www.3gpp.org/ftp/tsg_ran/WG2_RL2/TSGR2_16/docs/ZIPS/R2-002020.zip" TargetMode="External" Id="R5e2881b24af44227" /><Relationship Type="http://schemas.openxmlformats.org/officeDocument/2006/relationships/hyperlink" Target="http://webapp.etsi.org/teldir/ListPersDetails.asp?PersId=0" TargetMode="External" Id="R1c98072306f64e49" /><Relationship Type="http://schemas.openxmlformats.org/officeDocument/2006/relationships/hyperlink" Target="http://www.3gpp.org/ftp/tsg_ran/WG2_RL2/TSGR2_16/docs/ZIPS/R2-002021.zip" TargetMode="External" Id="R0d23b3f3f22c4311" /><Relationship Type="http://schemas.openxmlformats.org/officeDocument/2006/relationships/hyperlink" Target="http://webapp.etsi.org/teldir/ListPersDetails.asp?PersId=0" TargetMode="External" Id="Rc7cd6416f4a04ccf" /><Relationship Type="http://schemas.openxmlformats.org/officeDocument/2006/relationships/hyperlink" Target="http://www.3gpp.org/ftp/tsg_ran/WG2_RL2/TSGR2_16/docs/ZIPS/R2-002022.zip" TargetMode="External" Id="R227dd1d0d2c44eb5" /><Relationship Type="http://schemas.openxmlformats.org/officeDocument/2006/relationships/hyperlink" Target="http://webapp.etsi.org/teldir/ListPersDetails.asp?PersId=0" TargetMode="External" Id="Rb3f850a24409410d" /><Relationship Type="http://schemas.openxmlformats.org/officeDocument/2006/relationships/hyperlink" Target="http://www.3gpp.org/ftp/tsg_ran/WG2_RL2/TSGR2_16/docs/ZIPS/R2-002023.zip" TargetMode="External" Id="Rf7db5a75eb584984" /><Relationship Type="http://schemas.openxmlformats.org/officeDocument/2006/relationships/hyperlink" Target="http://webapp.etsi.org/teldir/ListPersDetails.asp?PersId=0" TargetMode="External" Id="Rbaef879710f946ae" /><Relationship Type="http://schemas.openxmlformats.org/officeDocument/2006/relationships/hyperlink" Target="http://www.3gpp.org/ftp/tsg_ran/WG2_RL2/TSGR2_16/docs/ZIPS/R2-002024.zip" TargetMode="External" Id="Rd9049f98f82e4e82" /><Relationship Type="http://schemas.openxmlformats.org/officeDocument/2006/relationships/hyperlink" Target="http://webapp.etsi.org/teldir/ListPersDetails.asp?PersId=0" TargetMode="External" Id="R07a9ca693d4e4016" /><Relationship Type="http://schemas.openxmlformats.org/officeDocument/2006/relationships/hyperlink" Target="http://www.3gpp.org/ftp/tsg_ran/WG2_RL2/TSGR2_16/docs/ZIPS/R2-002025.zip" TargetMode="External" Id="R4d32608238124f78" /><Relationship Type="http://schemas.openxmlformats.org/officeDocument/2006/relationships/hyperlink" Target="http://webapp.etsi.org/teldir/ListPersDetails.asp?PersId=0" TargetMode="External" Id="R7f05e9e75c0541ba" /><Relationship Type="http://schemas.openxmlformats.org/officeDocument/2006/relationships/hyperlink" Target="http://www.3gpp.org/ftp/tsg_ran/WG2_RL2/TSGR2_16/docs/ZIPS/R2-002026.zip" TargetMode="External" Id="R42388f178d3e4001" /><Relationship Type="http://schemas.openxmlformats.org/officeDocument/2006/relationships/hyperlink" Target="http://webapp.etsi.org/teldir/ListPersDetails.asp?PersId=0" TargetMode="External" Id="Rbfe4c4bc24584e34" /><Relationship Type="http://schemas.openxmlformats.org/officeDocument/2006/relationships/hyperlink" Target="http://www.3gpp.org/ftp/tsg_ran/WG2_RL2/TSGR2_16/docs/ZIPS/R2-002027.zip" TargetMode="External" Id="Rabf5861c0d2246f2" /><Relationship Type="http://schemas.openxmlformats.org/officeDocument/2006/relationships/hyperlink" Target="http://webapp.etsi.org/teldir/ListPersDetails.asp?PersId=0" TargetMode="External" Id="Rfc36c8619cce4259" /><Relationship Type="http://schemas.openxmlformats.org/officeDocument/2006/relationships/hyperlink" Target="http://www.3gpp.org/ftp/tsg_ran/WG2_RL2/TSGR2_16/docs/ZIPS/R2-002028.zip" TargetMode="External" Id="Rfc3f03e63bb540c3" /><Relationship Type="http://schemas.openxmlformats.org/officeDocument/2006/relationships/hyperlink" Target="http://webapp.etsi.org/teldir/ListPersDetails.asp?PersId=0" TargetMode="External" Id="Rb0e249edf6de4549" /><Relationship Type="http://schemas.openxmlformats.org/officeDocument/2006/relationships/hyperlink" Target="http://www.3gpp.org/ftp/tsg_ran/WG2_RL2/TSGR2_16/docs/ZIPS/R2-002029.zip" TargetMode="External" Id="Rde7c7c892ef9488d" /><Relationship Type="http://schemas.openxmlformats.org/officeDocument/2006/relationships/hyperlink" Target="http://webapp.etsi.org/teldir/ListPersDetails.asp?PersId=0" TargetMode="External" Id="R6679af58bba44f2f" /><Relationship Type="http://schemas.openxmlformats.org/officeDocument/2006/relationships/hyperlink" Target="http://www.3gpp.org/ftp/tsg_ran/WG2_RL2/TSGR2_16/docs/ZIPS/R2-002030.zip" TargetMode="External" Id="Rcff1e8c5e5dc45d1" /><Relationship Type="http://schemas.openxmlformats.org/officeDocument/2006/relationships/hyperlink" Target="http://webapp.etsi.org/teldir/ListPersDetails.asp?PersId=0" TargetMode="External" Id="R12507ce2117041da" /><Relationship Type="http://schemas.openxmlformats.org/officeDocument/2006/relationships/hyperlink" Target="http://www.3gpp.org/ftp/tsg_ran/WG2_RL2/TSGR2_16/docs/ZIPS/R2-002031.zip" TargetMode="External" Id="R6b76996b3b3f4eb3" /><Relationship Type="http://schemas.openxmlformats.org/officeDocument/2006/relationships/hyperlink" Target="http://webapp.etsi.org/teldir/ListPersDetails.asp?PersId=0" TargetMode="External" Id="Rb469c16122534511" /><Relationship Type="http://schemas.openxmlformats.org/officeDocument/2006/relationships/hyperlink" Target="http://www.3gpp.org/ftp/tsg_ran/WG2_RL2/TSGR2_16/docs/ZIPS/R2-002032.zip" TargetMode="External" Id="Rb1174267c9e44686" /><Relationship Type="http://schemas.openxmlformats.org/officeDocument/2006/relationships/hyperlink" Target="http://webapp.etsi.org/teldir/ListPersDetails.asp?PersId=0" TargetMode="External" Id="Rfe7faddb41294db5" /><Relationship Type="http://schemas.openxmlformats.org/officeDocument/2006/relationships/hyperlink" Target="http://www.3gpp.org/ftp/tsg_ran/WG2_RL2/TSGR2_16/docs/ZIPS/R2-002034.zip" TargetMode="External" Id="Ra3ee6c6912d048d4" /><Relationship Type="http://schemas.openxmlformats.org/officeDocument/2006/relationships/hyperlink" Target="http://webapp.etsi.org/teldir/ListPersDetails.asp?PersId=0" TargetMode="External" Id="Rade4f02170224656" /><Relationship Type="http://schemas.openxmlformats.org/officeDocument/2006/relationships/hyperlink" Target="http://www.3gpp.org/ftp/tsg_ran/WG2_RL2/TSGR2_16/docs/ZIPS/R2-002035.zip" TargetMode="External" Id="R55db3be69b9642ae" /><Relationship Type="http://schemas.openxmlformats.org/officeDocument/2006/relationships/hyperlink" Target="http://webapp.etsi.org/teldir/ListPersDetails.asp?PersId=0" TargetMode="External" Id="R7c9c4613bd8949e6" /><Relationship Type="http://schemas.openxmlformats.org/officeDocument/2006/relationships/hyperlink" Target="http://www.3gpp.org/ftp/tsg_ran/WG2_RL2/TSGR2_16/docs/ZIPS/R2-002036.zip" TargetMode="External" Id="Ra701b5082f194614" /><Relationship Type="http://schemas.openxmlformats.org/officeDocument/2006/relationships/hyperlink" Target="http://webapp.etsi.org/teldir/ListPersDetails.asp?PersId=0" TargetMode="External" Id="Rdcedb07f46e94016" /><Relationship Type="http://schemas.openxmlformats.org/officeDocument/2006/relationships/hyperlink" Target="http://www.3gpp.org/ftp/tsg_ran/WG2_RL2/TSGR2_16/docs/ZIPS/R2-002037.zip" TargetMode="External" Id="Rd80916c9c96447f2" /><Relationship Type="http://schemas.openxmlformats.org/officeDocument/2006/relationships/hyperlink" Target="http://webapp.etsi.org/teldir/ListPersDetails.asp?PersId=0" TargetMode="External" Id="Rcdde53697e4a4104" /><Relationship Type="http://schemas.openxmlformats.org/officeDocument/2006/relationships/hyperlink" Target="http://www.3gpp.org/ftp/tsg_ran/WG2_RL2/TSGR2_16/docs/ZIPS/R2-002038.zip" TargetMode="External" Id="R84c9b29379c2439c" /><Relationship Type="http://schemas.openxmlformats.org/officeDocument/2006/relationships/hyperlink" Target="http://webapp.etsi.org/teldir/ListPersDetails.asp?PersId=0" TargetMode="External" Id="R50e67db2e2cd4274" /><Relationship Type="http://schemas.openxmlformats.org/officeDocument/2006/relationships/hyperlink" Target="http://www.3gpp.org/ftp/tsg_ran/WG2_RL2/TSGR2_16/docs/ZIPS/R2-002039.zip" TargetMode="External" Id="Rbd7abfc96e1242b9" /><Relationship Type="http://schemas.openxmlformats.org/officeDocument/2006/relationships/hyperlink" Target="http://webapp.etsi.org/teldir/ListPersDetails.asp?PersId=0" TargetMode="External" Id="Re5c6b907ac18460d" /><Relationship Type="http://schemas.openxmlformats.org/officeDocument/2006/relationships/hyperlink" Target="http://www.3gpp.org/ftp/tsg_ran/WG2_RL2/TSGR2_16/docs/ZIPS/R2-002041.zip" TargetMode="External" Id="R805c145f3b90495a" /><Relationship Type="http://schemas.openxmlformats.org/officeDocument/2006/relationships/hyperlink" Target="http://webapp.etsi.org/teldir/ListPersDetails.asp?PersId=0" TargetMode="External" Id="R18d7c0a4ea0a49af" /><Relationship Type="http://schemas.openxmlformats.org/officeDocument/2006/relationships/hyperlink" Target="http://www.3gpp.org/ftp/tsg_ran/WG2_RL2/TSGR2_16/docs/ZIPS/R2-002042.zip" TargetMode="External" Id="R2f8a72cd262741bf" /><Relationship Type="http://schemas.openxmlformats.org/officeDocument/2006/relationships/hyperlink" Target="http://webapp.etsi.org/teldir/ListPersDetails.asp?PersId=0" TargetMode="External" Id="Rf121cfc4404d494d" /><Relationship Type="http://schemas.openxmlformats.org/officeDocument/2006/relationships/hyperlink" Target="http://www.3gpp.org/ftp/tsg_ran/WG2_RL2/TSGR2_16/docs/ZIPS/R2-002043.zip" TargetMode="External" Id="Rbed39fd077624a44" /><Relationship Type="http://schemas.openxmlformats.org/officeDocument/2006/relationships/hyperlink" Target="http://webapp.etsi.org/teldir/ListPersDetails.asp?PersId=0" TargetMode="External" Id="R3bc463dada4c4225" /><Relationship Type="http://schemas.openxmlformats.org/officeDocument/2006/relationships/hyperlink" Target="http://www.3gpp.org/ftp/tsg_ran/WG2_RL2/TSGR2_16/docs/ZIPS/R2-002044.zip" TargetMode="External" Id="R625a635c405d4d6d" /><Relationship Type="http://schemas.openxmlformats.org/officeDocument/2006/relationships/hyperlink" Target="http://webapp.etsi.org/teldir/ListPersDetails.asp?PersId=0" TargetMode="External" Id="R64676a56b96649fe" /><Relationship Type="http://schemas.openxmlformats.org/officeDocument/2006/relationships/hyperlink" Target="http://www.3gpp.org/ftp/tsg_ran/WG2_RL2/TSGR2_16/docs/ZIPS/R2-002045.zip" TargetMode="External" Id="Rf8c061642ca04679" /><Relationship Type="http://schemas.openxmlformats.org/officeDocument/2006/relationships/hyperlink" Target="http://webapp.etsi.org/teldir/ListPersDetails.asp?PersId=0" TargetMode="External" Id="R0e7611a208fc4e0f" /><Relationship Type="http://schemas.openxmlformats.org/officeDocument/2006/relationships/hyperlink" Target="http://www.3gpp.org/ftp/tsg_ran/WG2_RL2/TSGR2_16/docs/ZIPS/R2-002046.zip" TargetMode="External" Id="R807f4aac0cf54b15" /><Relationship Type="http://schemas.openxmlformats.org/officeDocument/2006/relationships/hyperlink" Target="http://webapp.etsi.org/teldir/ListPersDetails.asp?PersId=0" TargetMode="External" Id="Rd5873159e6b741f2" /><Relationship Type="http://schemas.openxmlformats.org/officeDocument/2006/relationships/hyperlink" Target="http://www.3gpp.org/ftp/tsg_ran/WG2_RL2/TSGR2_16/docs/ZIPS/R2-002047.zip" TargetMode="External" Id="R149fd36a32f2435b" /><Relationship Type="http://schemas.openxmlformats.org/officeDocument/2006/relationships/hyperlink" Target="http://webapp.etsi.org/teldir/ListPersDetails.asp?PersId=0" TargetMode="External" Id="Re93edb538b854e4c" /><Relationship Type="http://schemas.openxmlformats.org/officeDocument/2006/relationships/hyperlink" Target="http://www.3gpp.org/ftp/tsg_ran/WG2_RL2/TSGR2_16/docs/ZIPS/R2-002048.zip" TargetMode="External" Id="R8f18f4d548864fd6" /><Relationship Type="http://schemas.openxmlformats.org/officeDocument/2006/relationships/hyperlink" Target="http://webapp.etsi.org/teldir/ListPersDetails.asp?PersId=0" TargetMode="External" Id="R3f02e4e47aa04674" /><Relationship Type="http://schemas.openxmlformats.org/officeDocument/2006/relationships/hyperlink" Target="http://www.3gpp.org/ftp/tsg_ran/WG2_RL2/TSGR2_16/docs/ZIPS/R2-002050.zip" TargetMode="External" Id="Raba452348820489b" /><Relationship Type="http://schemas.openxmlformats.org/officeDocument/2006/relationships/hyperlink" Target="http://webapp.etsi.org/teldir/ListPersDetails.asp?PersId=0" TargetMode="External" Id="R15abc0abacc143bc" /><Relationship Type="http://schemas.openxmlformats.org/officeDocument/2006/relationships/hyperlink" Target="http://www.3gpp.org/ftp/tsg_ran/WG2_RL2/TSGR2_16/docs/ZIPS/R2-002051.zip" TargetMode="External" Id="Rbfa14298979842cc" /><Relationship Type="http://schemas.openxmlformats.org/officeDocument/2006/relationships/hyperlink" Target="http://webapp.etsi.org/teldir/ListPersDetails.asp?PersId=0" TargetMode="External" Id="Rc75f06937b7e4408" /><Relationship Type="http://schemas.openxmlformats.org/officeDocument/2006/relationships/hyperlink" Target="http://www.3gpp.org/ftp/tsg_ran/WG2_RL2/TSGR2_16/docs/ZIPS/R2-002052.zip" TargetMode="External" Id="R893ac8c5f2804183" /><Relationship Type="http://schemas.openxmlformats.org/officeDocument/2006/relationships/hyperlink" Target="http://webapp.etsi.org/teldir/ListPersDetails.asp?PersId=0" TargetMode="External" Id="R43cd7c9add8e43ec" /><Relationship Type="http://schemas.openxmlformats.org/officeDocument/2006/relationships/hyperlink" Target="http://www.3gpp.org/ftp/tsg_ran/WG2_RL2/TSGR2_16/docs/ZIPS/R2-002053.zip" TargetMode="External" Id="R3c1c334bc6f74d9f" /><Relationship Type="http://schemas.openxmlformats.org/officeDocument/2006/relationships/hyperlink" Target="http://webapp.etsi.org/teldir/ListPersDetails.asp?PersId=0" TargetMode="External" Id="R158f9ac57ebc4a39" /><Relationship Type="http://schemas.openxmlformats.org/officeDocument/2006/relationships/hyperlink" Target="http://www.3gpp.org/ftp/tsg_ran/WG2_RL2/TSGR2_16/docs/ZIPS/R2-002054.zip" TargetMode="External" Id="R5bffef3c7dd64f53" /><Relationship Type="http://schemas.openxmlformats.org/officeDocument/2006/relationships/hyperlink" Target="http://webapp.etsi.org/teldir/ListPersDetails.asp?PersId=0" TargetMode="External" Id="R6b12350566df43a0" /><Relationship Type="http://schemas.openxmlformats.org/officeDocument/2006/relationships/hyperlink" Target="http://www.3gpp.org/ftp/tsg_ran/WG2_RL2/TSGR2_16/docs/ZIPS/R2-002055.zip" TargetMode="External" Id="Ree359f05767f4bd1" /><Relationship Type="http://schemas.openxmlformats.org/officeDocument/2006/relationships/hyperlink" Target="http://webapp.etsi.org/teldir/ListPersDetails.asp?PersId=0" TargetMode="External" Id="Rfad7a7e83bb442e8" /><Relationship Type="http://schemas.openxmlformats.org/officeDocument/2006/relationships/hyperlink" Target="http://www.3gpp.org/ftp/tsg_ran/WG2_RL2/TSGR2_16/docs/ZIPS/R2-002056.zip" TargetMode="External" Id="R182319b9eb3f43f1" /><Relationship Type="http://schemas.openxmlformats.org/officeDocument/2006/relationships/hyperlink" Target="http://webapp.etsi.org/teldir/ListPersDetails.asp?PersId=0" TargetMode="External" Id="Rd49c50a61f3746f7" /><Relationship Type="http://schemas.openxmlformats.org/officeDocument/2006/relationships/hyperlink" Target="http://www.3gpp.org/ftp/tsg_ran/WG2_RL2/TSGR2_16/docs/ZIPS/R2-002057.zip" TargetMode="External" Id="R529898ddff3f4f74" /><Relationship Type="http://schemas.openxmlformats.org/officeDocument/2006/relationships/hyperlink" Target="http://webapp.etsi.org/teldir/ListPersDetails.asp?PersId=0" TargetMode="External" Id="Rbc5a9aac9e294295" /><Relationship Type="http://schemas.openxmlformats.org/officeDocument/2006/relationships/hyperlink" Target="http://www.3gpp.org/ftp/tsg_ran/WG2_RL2/TSGR2_16/docs/ZIPS/R2-002058.zip" TargetMode="External" Id="R1ef5775f6ef84743" /><Relationship Type="http://schemas.openxmlformats.org/officeDocument/2006/relationships/hyperlink" Target="http://webapp.etsi.org/teldir/ListPersDetails.asp?PersId=0" TargetMode="External" Id="R67fd61f114fa40a2" /><Relationship Type="http://schemas.openxmlformats.org/officeDocument/2006/relationships/hyperlink" Target="http://www.3gpp.org/ftp/tsg_ran/WG2_RL2/TSGR2_16/docs/ZIPS/R2-002059.zip" TargetMode="External" Id="R76ebc33d23484c44" /><Relationship Type="http://schemas.openxmlformats.org/officeDocument/2006/relationships/hyperlink" Target="http://webapp.etsi.org/teldir/ListPersDetails.asp?PersId=0" TargetMode="External" Id="R0851234475ee47bb" /><Relationship Type="http://schemas.openxmlformats.org/officeDocument/2006/relationships/hyperlink" Target="http://www.3gpp.org/ftp/tsg_ran/WG2_RL2/TSGR2_16/docs/ZIPS/R2-002060.zip" TargetMode="External" Id="Rafd8958f7ab64b50" /><Relationship Type="http://schemas.openxmlformats.org/officeDocument/2006/relationships/hyperlink" Target="http://webapp.etsi.org/teldir/ListPersDetails.asp?PersId=0" TargetMode="External" Id="R5cccf2cce9254f0d" /><Relationship Type="http://schemas.openxmlformats.org/officeDocument/2006/relationships/hyperlink" Target="http://www.3gpp.org/ftp/tsg_ran/WG2_RL2/TSGR2_16/docs/ZIPS/R2-002061.zip" TargetMode="External" Id="Rc33c5c3c27d64567" /><Relationship Type="http://schemas.openxmlformats.org/officeDocument/2006/relationships/hyperlink" Target="http://webapp.etsi.org/teldir/ListPersDetails.asp?PersId=0" TargetMode="External" Id="R1310f6c2580a4a5e" /><Relationship Type="http://schemas.openxmlformats.org/officeDocument/2006/relationships/hyperlink" Target="http://www.3gpp.org/ftp/tsg_ran/WG2_RL2/TSGR2_16/docs/ZIPS/R2-002062.zip" TargetMode="External" Id="R0a7308efcf744e88" /><Relationship Type="http://schemas.openxmlformats.org/officeDocument/2006/relationships/hyperlink" Target="http://webapp.etsi.org/teldir/ListPersDetails.asp?PersId=0" TargetMode="External" Id="R88447ff0270c49d4" /><Relationship Type="http://schemas.openxmlformats.org/officeDocument/2006/relationships/hyperlink" Target="http://www.3gpp.org/ftp/tsg_ran/WG2_RL2/TSGR2_16/docs/ZIPS/R2-002063.zip" TargetMode="External" Id="Rdf7fcf38e650488a" /><Relationship Type="http://schemas.openxmlformats.org/officeDocument/2006/relationships/hyperlink" Target="http://webapp.etsi.org/teldir/ListPersDetails.asp?PersId=0" TargetMode="External" Id="R942b0f15b5c743a3" /><Relationship Type="http://schemas.openxmlformats.org/officeDocument/2006/relationships/hyperlink" Target="http://www.3gpp.org/ftp/tsg_ran/WG2_RL2/TSGR2_16/docs/ZIPS/R2-002064.zip" TargetMode="External" Id="R9924c94ff0084396" /><Relationship Type="http://schemas.openxmlformats.org/officeDocument/2006/relationships/hyperlink" Target="http://webapp.etsi.org/teldir/ListPersDetails.asp?PersId=0" TargetMode="External" Id="Rb4334ae813944e18" /><Relationship Type="http://schemas.openxmlformats.org/officeDocument/2006/relationships/hyperlink" Target="http://www.3gpp.org/ftp/tsg_ran/WG2_RL2/TSGR2_16/docs/ZIPS/R2-002065.zip" TargetMode="External" Id="R957386ebb8084e28" /><Relationship Type="http://schemas.openxmlformats.org/officeDocument/2006/relationships/hyperlink" Target="http://webapp.etsi.org/teldir/ListPersDetails.asp?PersId=0" TargetMode="External" Id="R4ea1c89dec3548d0" /><Relationship Type="http://schemas.openxmlformats.org/officeDocument/2006/relationships/hyperlink" Target="http://www.3gpp.org/ftp/tsg_ran/WG2_RL2/TSGR2_16/docs/ZIPS/R2-002066.zip" TargetMode="External" Id="R758469492b494b85" /><Relationship Type="http://schemas.openxmlformats.org/officeDocument/2006/relationships/hyperlink" Target="http://webapp.etsi.org/teldir/ListPersDetails.asp?PersId=0" TargetMode="External" Id="R9ce4c88f141d4494" /><Relationship Type="http://schemas.openxmlformats.org/officeDocument/2006/relationships/hyperlink" Target="http://www.3gpp.org/ftp/tsg_ran/WG2_RL2/TSGR2_16/docs/ZIPS/R2-002067.zip" TargetMode="External" Id="R0e83cad8f1ae4d6a" /><Relationship Type="http://schemas.openxmlformats.org/officeDocument/2006/relationships/hyperlink" Target="http://webapp.etsi.org/teldir/ListPersDetails.asp?PersId=0" TargetMode="External" Id="R98fb5fc89f104380" /><Relationship Type="http://schemas.openxmlformats.org/officeDocument/2006/relationships/hyperlink" Target="http://www.3gpp.org/ftp/tsg_ran/WG2_RL2/TSGR2_16/docs/ZIPS/R2-002068.zip" TargetMode="External" Id="R4e031e2b34fd4fdb" /><Relationship Type="http://schemas.openxmlformats.org/officeDocument/2006/relationships/hyperlink" Target="http://webapp.etsi.org/teldir/ListPersDetails.asp?PersId=0" TargetMode="External" Id="R081f23fb369a4992" /><Relationship Type="http://schemas.openxmlformats.org/officeDocument/2006/relationships/hyperlink" Target="http://www.3gpp.org/ftp/tsg_ran/WG2_RL2/TSGR2_16/docs/ZIPS/R2-002069.zip" TargetMode="External" Id="R1cd372ab31aa41dc" /><Relationship Type="http://schemas.openxmlformats.org/officeDocument/2006/relationships/hyperlink" Target="http://webapp.etsi.org/teldir/ListPersDetails.asp?PersId=0" TargetMode="External" Id="R0ef2113f147e4d52" /><Relationship Type="http://schemas.openxmlformats.org/officeDocument/2006/relationships/hyperlink" Target="http://www.3gpp.org/ftp/tsg_ran/WG2_RL2/TSGR2_16/docs/ZIPS/R2-002070.zip" TargetMode="External" Id="R845f341963c2490e" /><Relationship Type="http://schemas.openxmlformats.org/officeDocument/2006/relationships/hyperlink" Target="http://webapp.etsi.org/teldir/ListPersDetails.asp?PersId=0" TargetMode="External" Id="R824cb34ede4b43d3" /><Relationship Type="http://schemas.openxmlformats.org/officeDocument/2006/relationships/hyperlink" Target="http://www.3gpp.org/ftp/tsg_ran/WG2_RL2/TSGR2_16/docs/ZIPS/R2-002071.zip" TargetMode="External" Id="Rad10e584de1c4f70" /><Relationship Type="http://schemas.openxmlformats.org/officeDocument/2006/relationships/hyperlink" Target="http://webapp.etsi.org/teldir/ListPersDetails.asp?PersId=0" TargetMode="External" Id="Rc56d7b774e324ee2" /><Relationship Type="http://schemas.openxmlformats.org/officeDocument/2006/relationships/hyperlink" Target="http://www.3gpp.org/ftp/tsg_ran/WG2_RL2/TSGR2_16/docs/ZIPS/R2-002072.zip" TargetMode="External" Id="R48e0a52cba5042e6" /><Relationship Type="http://schemas.openxmlformats.org/officeDocument/2006/relationships/hyperlink" Target="http://webapp.etsi.org/teldir/ListPersDetails.asp?PersId=0" TargetMode="External" Id="R39bfe098eaea4c59" /><Relationship Type="http://schemas.openxmlformats.org/officeDocument/2006/relationships/hyperlink" Target="http://www.3gpp.org/ftp/tsg_ran/WG2_RL2/TSGR2_16/docs/ZIPS/R2-002073.zip" TargetMode="External" Id="Raaeca37dfff24e74" /><Relationship Type="http://schemas.openxmlformats.org/officeDocument/2006/relationships/hyperlink" Target="http://webapp.etsi.org/teldir/ListPersDetails.asp?PersId=0" TargetMode="External" Id="Rf33d9cfc49364871" /><Relationship Type="http://schemas.openxmlformats.org/officeDocument/2006/relationships/hyperlink" Target="http://www.3gpp.org/ftp/tsg_ran/WG2_RL2/TSGR2_16/docs/ZIPS/R2-002074.zip" TargetMode="External" Id="Rd784b7ef24fc4b79" /><Relationship Type="http://schemas.openxmlformats.org/officeDocument/2006/relationships/hyperlink" Target="http://webapp.etsi.org/teldir/ListPersDetails.asp?PersId=0" TargetMode="External" Id="R0a7ccc3a374342b2" /><Relationship Type="http://schemas.openxmlformats.org/officeDocument/2006/relationships/hyperlink" Target="http://www.3gpp.org/ftp/tsg_ran/WG2_RL2/TSGR2_16/docs/ZIPS/R2-002075.zip" TargetMode="External" Id="Rab42960dd5ab4b6a" /><Relationship Type="http://schemas.openxmlformats.org/officeDocument/2006/relationships/hyperlink" Target="http://webapp.etsi.org/teldir/ListPersDetails.asp?PersId=0" TargetMode="External" Id="Rb0aceef8ee7241a2" /><Relationship Type="http://schemas.openxmlformats.org/officeDocument/2006/relationships/hyperlink" Target="http://www.3gpp.org/ftp/tsg_ran/WG2_RL2/TSGR2_16/docs/ZIPS/R2-002076.zip" TargetMode="External" Id="R4e3bc8294f4d4290" /><Relationship Type="http://schemas.openxmlformats.org/officeDocument/2006/relationships/hyperlink" Target="http://webapp.etsi.org/teldir/ListPersDetails.asp?PersId=0" TargetMode="External" Id="R0b4b98f27a6f4d28" /><Relationship Type="http://schemas.openxmlformats.org/officeDocument/2006/relationships/hyperlink" Target="http://www.3gpp.org/ftp/tsg_ran/WG2_RL2/TSGR2_16/docs/ZIPS/R2-002077.zip" TargetMode="External" Id="R75f014c82d9a4a12" /><Relationship Type="http://schemas.openxmlformats.org/officeDocument/2006/relationships/hyperlink" Target="http://webapp.etsi.org/teldir/ListPersDetails.asp?PersId=0" TargetMode="External" Id="Rabb1ae0922fe49df" /><Relationship Type="http://schemas.openxmlformats.org/officeDocument/2006/relationships/hyperlink" Target="http://www.3gpp.org/ftp/tsg_ran/WG2_RL2/TSGR2_16/docs/ZIPS/R2-002078.zip" TargetMode="External" Id="Rcebee9186dbf421a" /><Relationship Type="http://schemas.openxmlformats.org/officeDocument/2006/relationships/hyperlink" Target="http://webapp.etsi.org/teldir/ListPersDetails.asp?PersId=0" TargetMode="External" Id="R13fa53a2b057460e" /><Relationship Type="http://schemas.openxmlformats.org/officeDocument/2006/relationships/hyperlink" Target="http://www.3gpp.org/ftp/tsg_ran/WG2_RL2/TSGR2_16/docs/ZIPS/R2-002079.zip" TargetMode="External" Id="R63347fddae9841ff" /><Relationship Type="http://schemas.openxmlformats.org/officeDocument/2006/relationships/hyperlink" Target="http://webapp.etsi.org/teldir/ListPersDetails.asp?PersId=0" TargetMode="External" Id="R0824acf0b9a64429" /><Relationship Type="http://schemas.openxmlformats.org/officeDocument/2006/relationships/hyperlink" Target="http://www.3gpp.org/ftp/tsg_ran/WG2_RL2/TSGR2_16/docs/ZIPS/R2-002080.zip" TargetMode="External" Id="Re71cb751c5df4680" /><Relationship Type="http://schemas.openxmlformats.org/officeDocument/2006/relationships/hyperlink" Target="http://webapp.etsi.org/teldir/ListPersDetails.asp?PersId=0" TargetMode="External" Id="R5fa48d9052724d6a" /><Relationship Type="http://schemas.openxmlformats.org/officeDocument/2006/relationships/hyperlink" Target="http://www.3gpp.org/ftp/tsg_ran/WG2_RL2/TSGR2_16/docs/ZIPS/R2-002082.zip" TargetMode="External" Id="Ra3b632a5b81342ad" /><Relationship Type="http://schemas.openxmlformats.org/officeDocument/2006/relationships/hyperlink" Target="http://webapp.etsi.org/teldir/ListPersDetails.asp?PersId=0" TargetMode="External" Id="Rf2c5815a9d594e8f" /><Relationship Type="http://schemas.openxmlformats.org/officeDocument/2006/relationships/hyperlink" Target="http://www.3gpp.org/ftp/tsg_ran/WG2_RL2/TSGR2_16/docs/ZIPS/R2-002083.zip" TargetMode="External" Id="R38281118bae24db3" /><Relationship Type="http://schemas.openxmlformats.org/officeDocument/2006/relationships/hyperlink" Target="http://webapp.etsi.org/teldir/ListPersDetails.asp?PersId=0" TargetMode="External" Id="R3de180c68478481b" /><Relationship Type="http://schemas.openxmlformats.org/officeDocument/2006/relationships/hyperlink" Target="http://www.3gpp.org/ftp/tsg_ran/WG2_RL2/TSGR2_16/docs/ZIPS/R2-002084.zip" TargetMode="External" Id="Rd866789381c640f2" /><Relationship Type="http://schemas.openxmlformats.org/officeDocument/2006/relationships/hyperlink" Target="http://webapp.etsi.org/teldir/ListPersDetails.asp?PersId=0" TargetMode="External" Id="R793757fca193463d" /><Relationship Type="http://schemas.openxmlformats.org/officeDocument/2006/relationships/hyperlink" Target="http://www.3gpp.org/ftp/tsg_ran/WG2_RL2/TSGR2_16/docs/ZIPS/R2-002085.zip" TargetMode="External" Id="R4d388e8f22b64d37" /><Relationship Type="http://schemas.openxmlformats.org/officeDocument/2006/relationships/hyperlink" Target="http://webapp.etsi.org/teldir/ListPersDetails.asp?PersId=0" TargetMode="External" Id="R287563acfde343df" /><Relationship Type="http://schemas.openxmlformats.org/officeDocument/2006/relationships/hyperlink" Target="http://www.3gpp.org/ftp/tsg_ran/WG2_RL2/TSGR2_16/docs/ZIPS/R2-002086.zip" TargetMode="External" Id="Re7143a74fcf84617" /><Relationship Type="http://schemas.openxmlformats.org/officeDocument/2006/relationships/hyperlink" Target="http://webapp.etsi.org/teldir/ListPersDetails.asp?PersId=0" TargetMode="External" Id="Ra985165d3c6841dd" /><Relationship Type="http://schemas.openxmlformats.org/officeDocument/2006/relationships/hyperlink" Target="http://www.3gpp.org/ftp/tsg_ran/WG2_RL2/TSGR2_16/docs/ZIPS/R2-002087.zip" TargetMode="External" Id="Rc56773a85a144a42" /><Relationship Type="http://schemas.openxmlformats.org/officeDocument/2006/relationships/hyperlink" Target="http://webapp.etsi.org/teldir/ListPersDetails.asp?PersId=0" TargetMode="External" Id="R544c3f6027974b88" /><Relationship Type="http://schemas.openxmlformats.org/officeDocument/2006/relationships/hyperlink" Target="http://www.3gpp.org/ftp/tsg_ran/WG2_RL2/TSGR2_16/docs/ZIPS/R2-002088.zip" TargetMode="External" Id="R7f397d40f7354b5c" /><Relationship Type="http://schemas.openxmlformats.org/officeDocument/2006/relationships/hyperlink" Target="http://webapp.etsi.org/teldir/ListPersDetails.asp?PersId=0" TargetMode="External" Id="R315b7519f31a48b8" /><Relationship Type="http://schemas.openxmlformats.org/officeDocument/2006/relationships/hyperlink" Target="http://www.3gpp.org/ftp/tsg_ran/WG2_RL2/TSGR2_16/docs/ZIPS/R2-002089.zip" TargetMode="External" Id="Rbeb64670801e428a" /><Relationship Type="http://schemas.openxmlformats.org/officeDocument/2006/relationships/hyperlink" Target="http://webapp.etsi.org/teldir/ListPersDetails.asp?PersId=0" TargetMode="External" Id="R5998c813c5164085" /><Relationship Type="http://schemas.openxmlformats.org/officeDocument/2006/relationships/hyperlink" Target="http://www.3gpp.org/ftp/tsg_ran/WG2_RL2/TSGR2_16/docs/ZIPS/R2-002090.zip" TargetMode="External" Id="R5f30452e2e064663" /><Relationship Type="http://schemas.openxmlformats.org/officeDocument/2006/relationships/hyperlink" Target="http://webapp.etsi.org/teldir/ListPersDetails.asp?PersId=0" TargetMode="External" Id="R2677ebf0d97d4f96" /><Relationship Type="http://schemas.openxmlformats.org/officeDocument/2006/relationships/hyperlink" Target="http://www.3gpp.org/ftp/tsg_ran/WG2_RL2/TSGR2_16/docs/ZIPS/R2-002091.zip" TargetMode="External" Id="Rb6b9475ac95848e6" /><Relationship Type="http://schemas.openxmlformats.org/officeDocument/2006/relationships/hyperlink" Target="http://webapp.etsi.org/teldir/ListPersDetails.asp?PersId=0" TargetMode="External" Id="Rbbc0c42f940a453d" /><Relationship Type="http://schemas.openxmlformats.org/officeDocument/2006/relationships/hyperlink" Target="http://www.3gpp.org/ftp/tsg_ran/WG2_RL2/TSGR2_16/docs/ZIPS/R2-002092.zip" TargetMode="External" Id="R751cf8a76e494c40" /><Relationship Type="http://schemas.openxmlformats.org/officeDocument/2006/relationships/hyperlink" Target="http://webapp.etsi.org/teldir/ListPersDetails.asp?PersId=0" TargetMode="External" Id="Refd631e4ede14fba" /><Relationship Type="http://schemas.openxmlformats.org/officeDocument/2006/relationships/hyperlink" Target="http://www.3gpp.org/ftp/tsg_ran/WG2_RL2/TSGR2_16/docs/ZIPS/R2-002094.zip" TargetMode="External" Id="R0ec9bf784919467c" /><Relationship Type="http://schemas.openxmlformats.org/officeDocument/2006/relationships/hyperlink" Target="http://webapp.etsi.org/teldir/ListPersDetails.asp?PersId=0" TargetMode="External" Id="Rb3dca1fd03874ac2" /><Relationship Type="http://schemas.openxmlformats.org/officeDocument/2006/relationships/hyperlink" Target="http://www.3gpp.org/ftp/tsg_ran/WG2_RL2/TSGR2_16/docs/ZIPS/R2-002095.zip" TargetMode="External" Id="Rec0f60e166464f9e" /><Relationship Type="http://schemas.openxmlformats.org/officeDocument/2006/relationships/hyperlink" Target="http://webapp.etsi.org/teldir/ListPersDetails.asp?PersId=0" TargetMode="External" Id="Rafcfa91f50cb44bd" /><Relationship Type="http://schemas.openxmlformats.org/officeDocument/2006/relationships/hyperlink" Target="http://www.3gpp.org/ftp/tsg_ran/WG2_RL2/TSGR2_16/docs/ZIPS/R2-002096.zip" TargetMode="External" Id="R9a330153fdc6416f" /><Relationship Type="http://schemas.openxmlformats.org/officeDocument/2006/relationships/hyperlink" Target="http://webapp.etsi.org/teldir/ListPersDetails.asp?PersId=0" TargetMode="External" Id="R83c707ed5c87433e" /><Relationship Type="http://schemas.openxmlformats.org/officeDocument/2006/relationships/hyperlink" Target="http://www.3gpp.org/ftp/tsg_ran/WG2_RL2/TSGR2_16/docs/ZIPS/R2-002097.zip" TargetMode="External" Id="R7df7b362f20d4f51" /><Relationship Type="http://schemas.openxmlformats.org/officeDocument/2006/relationships/hyperlink" Target="http://webapp.etsi.org/teldir/ListPersDetails.asp?PersId=0" TargetMode="External" Id="R4bd96912ad4447c8" /><Relationship Type="http://schemas.openxmlformats.org/officeDocument/2006/relationships/hyperlink" Target="http://www.3gpp.org/ftp/tsg_ran/WG2_RL2/TSGR2_16/docs/ZIPS/R2-002098.zip" TargetMode="External" Id="R8627f30cefb24a95" /><Relationship Type="http://schemas.openxmlformats.org/officeDocument/2006/relationships/hyperlink" Target="http://webapp.etsi.org/teldir/ListPersDetails.asp?PersId=0" TargetMode="External" Id="R836714026f504b82" /><Relationship Type="http://schemas.openxmlformats.org/officeDocument/2006/relationships/hyperlink" Target="http://www.3gpp.org/ftp/tsg_ran/WG2_RL2/TSGR2_16/docs/ZIPS/R2-002099.zip" TargetMode="External" Id="R63b771d402da4763" /><Relationship Type="http://schemas.openxmlformats.org/officeDocument/2006/relationships/hyperlink" Target="http://webapp.etsi.org/teldir/ListPersDetails.asp?PersId=0" TargetMode="External" Id="R147238950d554ca6" /><Relationship Type="http://schemas.openxmlformats.org/officeDocument/2006/relationships/hyperlink" Target="http://www.3gpp.org/ftp/tsg_ran/WG2_RL2/TSGR2_16/docs/ZIPS/R2-002100.zip" TargetMode="External" Id="R680761d1b73344da" /><Relationship Type="http://schemas.openxmlformats.org/officeDocument/2006/relationships/hyperlink" Target="http://webapp.etsi.org/teldir/ListPersDetails.asp?PersId=0" TargetMode="External" Id="R9bd08252190e4820" /><Relationship Type="http://schemas.openxmlformats.org/officeDocument/2006/relationships/hyperlink" Target="http://www.3gpp.org/ftp/tsg_ran/WG2_RL2/TSGR2_16/docs/ZIPS/R2-002101.zip" TargetMode="External" Id="R882517923a974493" /><Relationship Type="http://schemas.openxmlformats.org/officeDocument/2006/relationships/hyperlink" Target="http://webapp.etsi.org/teldir/ListPersDetails.asp?PersId=0" TargetMode="External" Id="R58b047973ffb4a5b" /><Relationship Type="http://schemas.openxmlformats.org/officeDocument/2006/relationships/hyperlink" Target="http://www.3gpp.org/ftp/tsg_ran/WG2_RL2/TSGR2_16/docs/ZIPS/R2-002102.zip" TargetMode="External" Id="R279d5f4718b9462b" /><Relationship Type="http://schemas.openxmlformats.org/officeDocument/2006/relationships/hyperlink" Target="http://webapp.etsi.org/teldir/ListPersDetails.asp?PersId=0" TargetMode="External" Id="R367493a6b686414e" /><Relationship Type="http://schemas.openxmlformats.org/officeDocument/2006/relationships/hyperlink" Target="http://www.3gpp.org/ftp/tsg_ran/WG2_RL2/TSGR2_16/docs/ZIPS/R2-002103.zip" TargetMode="External" Id="Rd68b4e130f224efa" /><Relationship Type="http://schemas.openxmlformats.org/officeDocument/2006/relationships/hyperlink" Target="http://webapp.etsi.org/teldir/ListPersDetails.asp?PersId=0" TargetMode="External" Id="Rac57165d54c14a53" /><Relationship Type="http://schemas.openxmlformats.org/officeDocument/2006/relationships/hyperlink" Target="http://www.3gpp.org/ftp/tsg_ran/WG2_RL2/TSGR2_16/docs/ZIPS/R2-002104.zip" TargetMode="External" Id="Rd5e50bc3fcc24b4d" /><Relationship Type="http://schemas.openxmlformats.org/officeDocument/2006/relationships/hyperlink" Target="http://webapp.etsi.org/teldir/ListPersDetails.asp?PersId=0" TargetMode="External" Id="R7ed7dd3b7a104b27" /><Relationship Type="http://schemas.openxmlformats.org/officeDocument/2006/relationships/hyperlink" Target="http://www.3gpp.org/ftp/tsg_ran/WG2_RL2/TSGR2_16/docs/ZIPS/R2-002105.zip" TargetMode="External" Id="R31654e02b52b40e0" /><Relationship Type="http://schemas.openxmlformats.org/officeDocument/2006/relationships/hyperlink" Target="http://webapp.etsi.org/teldir/ListPersDetails.asp?PersId=0" TargetMode="External" Id="R71c6467d3162460e" /><Relationship Type="http://schemas.openxmlformats.org/officeDocument/2006/relationships/hyperlink" Target="http://www.3gpp.org/ftp/tsg_ran/WG2_RL2/TSGR2_16/docs/ZIPS/R2-002106.zip" TargetMode="External" Id="R9648e25e9d114d69" /><Relationship Type="http://schemas.openxmlformats.org/officeDocument/2006/relationships/hyperlink" Target="http://webapp.etsi.org/teldir/ListPersDetails.asp?PersId=0" TargetMode="External" Id="Reaaf7fe6d3d845d7" /><Relationship Type="http://schemas.openxmlformats.org/officeDocument/2006/relationships/hyperlink" Target="http://www.3gpp.org/ftp/tsg_ran/WG2_RL2/TSGR2_16/docs/ZIPS/R2-002107.zip" TargetMode="External" Id="R9c901956eed241d3" /><Relationship Type="http://schemas.openxmlformats.org/officeDocument/2006/relationships/hyperlink" Target="http://webapp.etsi.org/teldir/ListPersDetails.asp?PersId=0" TargetMode="External" Id="R8b5ba2442a9c420e" /><Relationship Type="http://schemas.openxmlformats.org/officeDocument/2006/relationships/hyperlink" Target="http://www.3gpp.org/ftp/tsg_ran/WG2_RL2/TSGR2_16/docs/ZIPS/R2-002108.zip" TargetMode="External" Id="R3788fe1a3eb14e72" /><Relationship Type="http://schemas.openxmlformats.org/officeDocument/2006/relationships/hyperlink" Target="http://webapp.etsi.org/teldir/ListPersDetails.asp?PersId=0" TargetMode="External" Id="R3c0cb09aa5eb4d1c" /><Relationship Type="http://schemas.openxmlformats.org/officeDocument/2006/relationships/hyperlink" Target="http://www.3gpp.org/ftp/tsg_ran/WG2_RL2/TSGR2_16/docs/ZIPS/R2-002109.zip" TargetMode="External" Id="R7025ebcad9684ac8" /><Relationship Type="http://schemas.openxmlformats.org/officeDocument/2006/relationships/hyperlink" Target="http://webapp.etsi.org/teldir/ListPersDetails.asp?PersId=0" TargetMode="External" Id="R5c3d1b70d41b4677" /><Relationship Type="http://schemas.openxmlformats.org/officeDocument/2006/relationships/hyperlink" Target="http://www.3gpp.org/ftp/tsg_ran/WG2_RL2/TSGR2_16/docs/ZIPS/R2-002110.zip" TargetMode="External" Id="Rdacc9548afc74368" /><Relationship Type="http://schemas.openxmlformats.org/officeDocument/2006/relationships/hyperlink" Target="http://webapp.etsi.org/teldir/ListPersDetails.asp?PersId=0" TargetMode="External" Id="R8754d39d4a27446e" /><Relationship Type="http://schemas.openxmlformats.org/officeDocument/2006/relationships/hyperlink" Target="http://www.3gpp.org/ftp/tsg_ran/WG2_RL2/TSGR2_16/docs/ZIPS/R2-002111.zip" TargetMode="External" Id="R139349c248bc4b0c" /><Relationship Type="http://schemas.openxmlformats.org/officeDocument/2006/relationships/hyperlink" Target="http://webapp.etsi.org/teldir/ListPersDetails.asp?PersId=0" TargetMode="External" Id="Rb27c2c7474164da0" /><Relationship Type="http://schemas.openxmlformats.org/officeDocument/2006/relationships/hyperlink" Target="http://www.3gpp.org/ftp/tsg_ran/WG2_RL2/TSGR2_16/docs/ZIPS/R2-002112.zip" TargetMode="External" Id="R9dbd9a475d3940ca" /><Relationship Type="http://schemas.openxmlformats.org/officeDocument/2006/relationships/hyperlink" Target="http://webapp.etsi.org/teldir/ListPersDetails.asp?PersId=0" TargetMode="External" Id="Rfdbd07c6d1e8475e" /><Relationship Type="http://schemas.openxmlformats.org/officeDocument/2006/relationships/hyperlink" Target="http://www.3gpp.org/ftp/tsg_ran/WG2_RL2/TSGR2_16/docs/ZIPS/R2-002113.zip" TargetMode="External" Id="R6defc9aa981245ec" /><Relationship Type="http://schemas.openxmlformats.org/officeDocument/2006/relationships/hyperlink" Target="http://webapp.etsi.org/teldir/ListPersDetails.asp?PersId=0" TargetMode="External" Id="R364f6736980146c7" /><Relationship Type="http://schemas.openxmlformats.org/officeDocument/2006/relationships/hyperlink" Target="http://www.3gpp.org/ftp/tsg_ran/WG2_RL2/TSGR2_16/docs/ZIPS/R2-002114.zip" TargetMode="External" Id="Re5913b5cfdfe4801" /><Relationship Type="http://schemas.openxmlformats.org/officeDocument/2006/relationships/hyperlink" Target="http://webapp.etsi.org/teldir/ListPersDetails.asp?PersId=0" TargetMode="External" Id="R5fde087b0550431d" /><Relationship Type="http://schemas.openxmlformats.org/officeDocument/2006/relationships/hyperlink" Target="http://www.3gpp.org/ftp/tsg_ran/WG2_RL2/TSGR2_16/docs/ZIPS/R2-002115.zip" TargetMode="External" Id="R660954b7f36a42c6" /><Relationship Type="http://schemas.openxmlformats.org/officeDocument/2006/relationships/hyperlink" Target="http://webapp.etsi.org/teldir/ListPersDetails.asp?PersId=0" TargetMode="External" Id="Rc55ca6dbf7fe4bf9" /><Relationship Type="http://schemas.openxmlformats.org/officeDocument/2006/relationships/hyperlink" Target="http://www.3gpp.org/ftp/tsg_ran/WG2_RL2/TSGR2_16/docs/ZIPS/R2-002116.zip" TargetMode="External" Id="Rc0e6dafbff254884" /><Relationship Type="http://schemas.openxmlformats.org/officeDocument/2006/relationships/hyperlink" Target="http://webapp.etsi.org/teldir/ListPersDetails.asp?PersId=0" TargetMode="External" Id="R1d1293a06f104724" /><Relationship Type="http://schemas.openxmlformats.org/officeDocument/2006/relationships/hyperlink" Target="http://www.3gpp.org/ftp/tsg_ran/WG2_RL2/TSGR2_16/docs/ZIPS/R2-002117.zip" TargetMode="External" Id="R67944ac116a94efd" /><Relationship Type="http://schemas.openxmlformats.org/officeDocument/2006/relationships/hyperlink" Target="http://webapp.etsi.org/teldir/ListPersDetails.asp?PersId=0" TargetMode="External" Id="R06a9b413f7ca448d" /><Relationship Type="http://schemas.openxmlformats.org/officeDocument/2006/relationships/hyperlink" Target="http://www.3gpp.org/ftp/tsg_ran/WG2_RL2/TSGR2_16/docs/ZIPS/R2-002118.zip" TargetMode="External" Id="R65b950fea34543af" /><Relationship Type="http://schemas.openxmlformats.org/officeDocument/2006/relationships/hyperlink" Target="http://webapp.etsi.org/teldir/ListPersDetails.asp?PersId=0" TargetMode="External" Id="R2cc70d9641d74e09" /><Relationship Type="http://schemas.openxmlformats.org/officeDocument/2006/relationships/hyperlink" Target="http://www.3gpp.org/ftp/tsg_ran/WG2_RL2/TSGR2_16/docs/ZIPS/R2-002119.zip" TargetMode="External" Id="R23d92f9789604bd4" /><Relationship Type="http://schemas.openxmlformats.org/officeDocument/2006/relationships/hyperlink" Target="http://webapp.etsi.org/teldir/ListPersDetails.asp?PersId=0" TargetMode="External" Id="Re489a3364fad477d" /><Relationship Type="http://schemas.openxmlformats.org/officeDocument/2006/relationships/hyperlink" Target="http://www.3gpp.org/ftp/tsg_ran/WG2_RL2/TSGR2_16/docs/ZIPS/R2-002120.zip" TargetMode="External" Id="R018345d6d5ae4dc5" /><Relationship Type="http://schemas.openxmlformats.org/officeDocument/2006/relationships/hyperlink" Target="http://webapp.etsi.org/teldir/ListPersDetails.asp?PersId=0" TargetMode="External" Id="R29fde38a647c44e4" /><Relationship Type="http://schemas.openxmlformats.org/officeDocument/2006/relationships/hyperlink" Target="http://www.3gpp.org/ftp/tsg_ran/WG2_RL2/TSGR2_16/docs/ZIPS/R2-002121.zip" TargetMode="External" Id="R46c3345fb5244c10" /><Relationship Type="http://schemas.openxmlformats.org/officeDocument/2006/relationships/hyperlink" Target="http://webapp.etsi.org/teldir/ListPersDetails.asp?PersId=0" TargetMode="External" Id="R25caed371de04405" /><Relationship Type="http://schemas.openxmlformats.org/officeDocument/2006/relationships/hyperlink" Target="http://www.3gpp.org/ftp/tsg_ran/WG2_RL2/TSGR2_16/docs/ZIPS/R2-002122.zip" TargetMode="External" Id="Rca8abf4d8afb4507" /><Relationship Type="http://schemas.openxmlformats.org/officeDocument/2006/relationships/hyperlink" Target="http://webapp.etsi.org/teldir/ListPersDetails.asp?PersId=0" TargetMode="External" Id="Rcd0fecede0c54e2d" /><Relationship Type="http://schemas.openxmlformats.org/officeDocument/2006/relationships/hyperlink" Target="http://www.3gpp.org/ftp/tsg_ran/WG2_RL2/TSGR2_16/docs/ZIPS/R2-002123.zip" TargetMode="External" Id="R8332205e486c4b85" /><Relationship Type="http://schemas.openxmlformats.org/officeDocument/2006/relationships/hyperlink" Target="http://webapp.etsi.org/teldir/ListPersDetails.asp?PersId=0" TargetMode="External" Id="R87682b242e0e43e4" /><Relationship Type="http://schemas.openxmlformats.org/officeDocument/2006/relationships/hyperlink" Target="http://www.3gpp.org/ftp/tsg_ran/WG2_RL2/TSGR2_16/docs/ZIPS/R2-002124.zip" TargetMode="External" Id="R37eb838cf87744da" /><Relationship Type="http://schemas.openxmlformats.org/officeDocument/2006/relationships/hyperlink" Target="http://webapp.etsi.org/teldir/ListPersDetails.asp?PersId=0" TargetMode="External" Id="R9733e5fdd1334bb9" /><Relationship Type="http://schemas.openxmlformats.org/officeDocument/2006/relationships/hyperlink" Target="http://www.3gpp.org/ftp/tsg_ran/WG2_RL2/TSGR2_16/docs/ZIPS/R2-002125.zip" TargetMode="External" Id="R5c1aa1f69c7c43ed" /><Relationship Type="http://schemas.openxmlformats.org/officeDocument/2006/relationships/hyperlink" Target="http://webapp.etsi.org/teldir/ListPersDetails.asp?PersId=0" TargetMode="External" Id="Rd70777783a1e46bc" /><Relationship Type="http://schemas.openxmlformats.org/officeDocument/2006/relationships/hyperlink" Target="http://www.3gpp.org/ftp/tsg_ran/WG2_RL2/TSGR2_16/docs/ZIPS/R2-002126.zip" TargetMode="External" Id="R1550597a5d4c4011" /><Relationship Type="http://schemas.openxmlformats.org/officeDocument/2006/relationships/hyperlink" Target="http://webapp.etsi.org/teldir/ListPersDetails.asp?PersId=0" TargetMode="External" Id="R9a5d1d84da784d81" /><Relationship Type="http://schemas.openxmlformats.org/officeDocument/2006/relationships/hyperlink" Target="http://www.3gpp.org/ftp/tsg_ran/WG2_RL2/TSGR2_16/docs/ZIPS/R2-002127.zip" TargetMode="External" Id="R1fb5f0a0c62144f2" /><Relationship Type="http://schemas.openxmlformats.org/officeDocument/2006/relationships/hyperlink" Target="http://webapp.etsi.org/teldir/ListPersDetails.asp?PersId=0" TargetMode="External" Id="R095129892a484a5d" /><Relationship Type="http://schemas.openxmlformats.org/officeDocument/2006/relationships/hyperlink" Target="http://www.3gpp.org/ftp/tsg_ran/WG2_RL2/TSGR2_16/docs/ZIPS/R2-002128.zip" TargetMode="External" Id="R086ea7957d474e0f" /><Relationship Type="http://schemas.openxmlformats.org/officeDocument/2006/relationships/hyperlink" Target="http://webapp.etsi.org/teldir/ListPersDetails.asp?PersId=0" TargetMode="External" Id="Rfe9d820978a840d1" /><Relationship Type="http://schemas.openxmlformats.org/officeDocument/2006/relationships/hyperlink" Target="http://www.3gpp.org/ftp/tsg_ran/WG2_RL2/TSGR2_16/docs/ZIPS/R2-002129.zip" TargetMode="External" Id="R5f864db7d499419d" /><Relationship Type="http://schemas.openxmlformats.org/officeDocument/2006/relationships/hyperlink" Target="http://webapp.etsi.org/teldir/ListPersDetails.asp?PersId=0" TargetMode="External" Id="Rc64b7c1dbfb54362" /><Relationship Type="http://schemas.openxmlformats.org/officeDocument/2006/relationships/hyperlink" Target="http://www.3gpp.org/ftp/tsg_ran/WG2_RL2/TSGR2_16/docs/ZIPS/R2-002130.zip" TargetMode="External" Id="Re9159fedda734fe7" /><Relationship Type="http://schemas.openxmlformats.org/officeDocument/2006/relationships/hyperlink" Target="http://webapp.etsi.org/teldir/ListPersDetails.asp?PersId=0" TargetMode="External" Id="R8e39c0f180654624" /><Relationship Type="http://schemas.openxmlformats.org/officeDocument/2006/relationships/hyperlink" Target="http://www.3gpp.org/ftp/tsg_ran/WG2_RL2/TSGR2_16/docs/ZIPS/R2-002131.zip" TargetMode="External" Id="R53c91e41fed74469" /><Relationship Type="http://schemas.openxmlformats.org/officeDocument/2006/relationships/hyperlink" Target="http://webapp.etsi.org/teldir/ListPersDetails.asp?PersId=0" TargetMode="External" Id="R7f9e8408db64432d" /><Relationship Type="http://schemas.openxmlformats.org/officeDocument/2006/relationships/hyperlink" Target="http://www.3gpp.org/ftp/tsg_ran/WG2_RL2/TSGR2_16/docs/ZIPS/R2-002132.zip" TargetMode="External" Id="Rfe322ca40c0b43ec" /><Relationship Type="http://schemas.openxmlformats.org/officeDocument/2006/relationships/hyperlink" Target="http://webapp.etsi.org/teldir/ListPersDetails.asp?PersId=0" TargetMode="External" Id="R72a58aca2c50438c" /><Relationship Type="http://schemas.openxmlformats.org/officeDocument/2006/relationships/hyperlink" Target="http://www.3gpp.org/ftp/tsg_ran/WG2_RL2/TSGR2_16/docs/ZIPS/R2-002133.zip" TargetMode="External" Id="R6266ecdb8a7f4a2c" /><Relationship Type="http://schemas.openxmlformats.org/officeDocument/2006/relationships/hyperlink" Target="http://webapp.etsi.org/teldir/ListPersDetails.asp?PersId=0" TargetMode="External" Id="Red8789c376894d25" /><Relationship Type="http://schemas.openxmlformats.org/officeDocument/2006/relationships/hyperlink" Target="http://www.3gpp.org/ftp/tsg_ran/WG2_RL2/TSGR2_16/docs/ZIPS/R2-002134.zip" TargetMode="External" Id="Re6c56ca26a2940d7" /><Relationship Type="http://schemas.openxmlformats.org/officeDocument/2006/relationships/hyperlink" Target="http://webapp.etsi.org/teldir/ListPersDetails.asp?PersId=0" TargetMode="External" Id="R04db9ef7e5164c39" /><Relationship Type="http://schemas.openxmlformats.org/officeDocument/2006/relationships/hyperlink" Target="http://www.3gpp.org/ftp/tsg_ran/WG2_RL2/TSGR2_16/docs/ZIPS/R2-002135.zip" TargetMode="External" Id="Rb0e1b4caa00241a1" /><Relationship Type="http://schemas.openxmlformats.org/officeDocument/2006/relationships/hyperlink" Target="http://webapp.etsi.org/teldir/ListPersDetails.asp?PersId=0" TargetMode="External" Id="R02e277e9d002444a" /><Relationship Type="http://schemas.openxmlformats.org/officeDocument/2006/relationships/hyperlink" Target="http://www.3gpp.org/ftp/tsg_ran/WG2_RL2/TSGR2_16/docs/ZIPS/R2-002136.zip" TargetMode="External" Id="Rb7af6efba79940ae" /><Relationship Type="http://schemas.openxmlformats.org/officeDocument/2006/relationships/hyperlink" Target="http://webapp.etsi.org/teldir/ListPersDetails.asp?PersId=0" TargetMode="External" Id="R89ec2433670b4084" /><Relationship Type="http://schemas.openxmlformats.org/officeDocument/2006/relationships/hyperlink" Target="http://www.3gpp.org/ftp/tsg_ran/WG2_RL2/TSGR2_16/docs/ZIPS/R2-002137.zip" TargetMode="External" Id="R582edf9b4f764382" /><Relationship Type="http://schemas.openxmlformats.org/officeDocument/2006/relationships/hyperlink" Target="http://webapp.etsi.org/teldir/ListPersDetails.asp?PersId=0" TargetMode="External" Id="R55fc9eb70f3049fe" /><Relationship Type="http://schemas.openxmlformats.org/officeDocument/2006/relationships/hyperlink" Target="http://www.3gpp.org/ftp/tsg_ran/WG2_RL2/TSGR2_16/docs/ZIPS/R2-002138.zip" TargetMode="External" Id="R1e35703c42904dfb" /><Relationship Type="http://schemas.openxmlformats.org/officeDocument/2006/relationships/hyperlink" Target="http://webapp.etsi.org/teldir/ListPersDetails.asp?PersId=0" TargetMode="External" Id="R8b185d5b8c9d42ae" /><Relationship Type="http://schemas.openxmlformats.org/officeDocument/2006/relationships/hyperlink" Target="http://www.3gpp.org/ftp/tsg_ran/WG2_RL2/TSGR2_16/docs/ZIPS/R2-002139.zip" TargetMode="External" Id="Raaa3b8f8e9a14ed7" /><Relationship Type="http://schemas.openxmlformats.org/officeDocument/2006/relationships/hyperlink" Target="http://webapp.etsi.org/teldir/ListPersDetails.asp?PersId=0" TargetMode="External" Id="R520fd43dcd2a479a" /><Relationship Type="http://schemas.openxmlformats.org/officeDocument/2006/relationships/hyperlink" Target="http://www.3gpp.org/ftp/tsg_ran/WG2_RL2/TSGR2_16/docs/ZIPS/R2-002140.zip" TargetMode="External" Id="Rcdf0fb984aab4512" /><Relationship Type="http://schemas.openxmlformats.org/officeDocument/2006/relationships/hyperlink" Target="http://webapp.etsi.org/teldir/ListPersDetails.asp?PersId=0" TargetMode="External" Id="R501bf20ea32e4229" /><Relationship Type="http://schemas.openxmlformats.org/officeDocument/2006/relationships/hyperlink" Target="http://www.3gpp.org/ftp/tsg_ran/WG2_RL2/TSGR2_16/docs/ZIPS/R2-002141.zip" TargetMode="External" Id="R3270077487a04307" /><Relationship Type="http://schemas.openxmlformats.org/officeDocument/2006/relationships/hyperlink" Target="http://webapp.etsi.org/teldir/ListPersDetails.asp?PersId=0" TargetMode="External" Id="Rb323440f942e4403" /><Relationship Type="http://schemas.openxmlformats.org/officeDocument/2006/relationships/hyperlink" Target="http://www.3gpp.org/ftp/tsg_ran/WG2_RL2/TSGR2_16/docs/ZIPS/R2-002142.zip" TargetMode="External" Id="R0b760dc2cb034b69" /><Relationship Type="http://schemas.openxmlformats.org/officeDocument/2006/relationships/hyperlink" Target="http://webapp.etsi.org/teldir/ListPersDetails.asp?PersId=0" TargetMode="External" Id="R522ef82bb090430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93</v>
      </c>
      <c r="X57" s="7" t="s">
        <v>32</v>
      </c>
      <c r="Y57" s="5" t="s">
        <v>94</v>
      </c>
      <c r="Z57" s="5" t="s">
        <v>95</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108</v>
      </c>
      <c r="X69" s="7" t="s">
        <v>32</v>
      </c>
      <c r="Y69" s="5" t="s">
        <v>94</v>
      </c>
      <c r="Z69" s="5" t="s">
        <v>95</v>
      </c>
      <c r="AA69" s="6" t="s">
        <v>32</v>
      </c>
      <c r="AB69" s="6" t="s">
        <v>32</v>
      </c>
      <c r="AC69" s="6" t="s">
        <v>32</v>
      </c>
      <c r="AD69" s="6" t="s">
        <v>32</v>
      </c>
      <c r="AE69" s="6" t="s">
        <v>32</v>
      </c>
    </row>
    <row r="70">
      <c r="A70" s="28" t="s">
        <v>109</v>
      </c>
      <c r="B70" s="6" t="s">
        <v>32</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110</v>
      </c>
      <c r="X70" s="7" t="s">
        <v>32</v>
      </c>
      <c r="Y70" s="5" t="s">
        <v>94</v>
      </c>
      <c r="Z70" s="5" t="s">
        <v>95</v>
      </c>
      <c r="AA70" s="6" t="s">
        <v>32</v>
      </c>
      <c r="AB70" s="6" t="s">
        <v>32</v>
      </c>
      <c r="AC70" s="6" t="s">
        <v>32</v>
      </c>
      <c r="AD70" s="6" t="s">
        <v>32</v>
      </c>
      <c r="AE70" s="6" t="s">
        <v>32</v>
      </c>
    </row>
    <row r="71">
      <c r="A71" s="28" t="s">
        <v>111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113</v>
      </c>
      <c r="B73" s="6" t="s">
        <v>32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114</v>
      </c>
      <c r="X73" s="7" t="s">
        <v>32</v>
      </c>
      <c r="Y73" s="5" t="s">
        <v>94</v>
      </c>
      <c r="Z73" s="5" t="s">
        <v>95</v>
      </c>
      <c r="AA73" s="6" t="s">
        <v>32</v>
      </c>
      <c r="AB73" s="6" t="s">
        <v>32</v>
      </c>
      <c r="AC73" s="6" t="s">
        <v>32</v>
      </c>
      <c r="AD73" s="6" t="s">
        <v>32</v>
      </c>
      <c r="AE73" s="6" t="s">
        <v>32</v>
      </c>
    </row>
    <row r="74">
      <c r="A74" s="28" t="s">
        <v>115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122</v>
      </c>
      <c r="B81" s="6" t="s">
        <v>32</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123</v>
      </c>
      <c r="X81" s="7" t="s">
        <v>32</v>
      </c>
      <c r="Y81" s="5" t="s">
        <v>94</v>
      </c>
      <c r="Z81" s="5" t="s">
        <v>124</v>
      </c>
      <c r="AA81" s="6" t="s">
        <v>32</v>
      </c>
      <c r="AB81" s="6" t="s">
        <v>32</v>
      </c>
      <c r="AC81" s="6" t="s">
        <v>32</v>
      </c>
      <c r="AD81" s="6" t="s">
        <v>32</v>
      </c>
      <c r="AE81" s="6" t="s">
        <v>32</v>
      </c>
    </row>
    <row r="82">
      <c r="A82" s="28" t="s">
        <v>125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130</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131</v>
      </c>
      <c r="X87" s="7" t="s">
        <v>32</v>
      </c>
      <c r="Y87" s="5" t="s">
        <v>94</v>
      </c>
      <c r="Z87" s="5" t="s">
        <v>95</v>
      </c>
      <c r="AA87" s="6" t="s">
        <v>32</v>
      </c>
      <c r="AB87" s="6" t="s">
        <v>32</v>
      </c>
      <c r="AC87" s="6" t="s">
        <v>32</v>
      </c>
      <c r="AD87" s="6" t="s">
        <v>32</v>
      </c>
      <c r="AE87" s="6" t="s">
        <v>32</v>
      </c>
    </row>
    <row r="88">
      <c r="A88" s="28" t="s">
        <v>132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137</v>
      </c>
      <c r="B93" s="6" t="s">
        <v>32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138</v>
      </c>
      <c r="X93" s="7" t="s">
        <v>32</v>
      </c>
      <c r="Y93" s="5" t="s">
        <v>94</v>
      </c>
      <c r="Z93" s="5" t="s">
        <v>139</v>
      </c>
      <c r="AA93" s="6" t="s">
        <v>32</v>
      </c>
      <c r="AB93" s="6" t="s">
        <v>32</v>
      </c>
      <c r="AC93" s="6" t="s">
        <v>32</v>
      </c>
      <c r="AD93" s="6" t="s">
        <v>32</v>
      </c>
      <c r="AE93" s="6" t="s">
        <v>32</v>
      </c>
    </row>
    <row r="94">
      <c r="A94" s="28" t="s">
        <v>140</v>
      </c>
      <c r="B94" s="6" t="s">
        <v>32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141</v>
      </c>
      <c r="X94" s="7" t="s">
        <v>32</v>
      </c>
      <c r="Y94" s="5" t="s">
        <v>94</v>
      </c>
      <c r="Z94" s="5" t="s">
        <v>142</v>
      </c>
      <c r="AA94" s="6" t="s">
        <v>32</v>
      </c>
      <c r="AB94" s="6" t="s">
        <v>32</v>
      </c>
      <c r="AC94" s="6" t="s">
        <v>32</v>
      </c>
      <c r="AD94" s="6" t="s">
        <v>32</v>
      </c>
      <c r="AE94" s="6" t="s">
        <v>32</v>
      </c>
    </row>
    <row r="95">
      <c r="A95" s="28" t="s">
        <v>143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147</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148</v>
      </c>
      <c r="X99" s="7" t="s">
        <v>32</v>
      </c>
      <c r="Y99" s="5" t="s">
        <v>94</v>
      </c>
      <c r="Z99" s="5" t="s">
        <v>124</v>
      </c>
      <c r="AA99" s="6" t="s">
        <v>32</v>
      </c>
      <c r="AB99" s="6" t="s">
        <v>32</v>
      </c>
      <c r="AC99" s="6" t="s">
        <v>32</v>
      </c>
      <c r="AD99" s="6" t="s">
        <v>32</v>
      </c>
      <c r="AE99" s="6" t="s">
        <v>32</v>
      </c>
    </row>
    <row r="100">
      <c r="A100" s="28" t="s">
        <v>149</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150</v>
      </c>
      <c r="X100" s="7" t="s">
        <v>32</v>
      </c>
      <c r="Y100" s="5" t="s">
        <v>94</v>
      </c>
      <c r="Z100" s="5" t="s">
        <v>124</v>
      </c>
      <c r="AA100" s="6" t="s">
        <v>32</v>
      </c>
      <c r="AB100" s="6" t="s">
        <v>32</v>
      </c>
      <c r="AC100" s="6" t="s">
        <v>32</v>
      </c>
      <c r="AD100" s="6" t="s">
        <v>32</v>
      </c>
      <c r="AE100" s="6" t="s">
        <v>32</v>
      </c>
    </row>
    <row r="101">
      <c r="A101" s="28" t="s">
        <v>151</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152</v>
      </c>
      <c r="X101" s="7" t="s">
        <v>32</v>
      </c>
      <c r="Y101" s="5" t="s">
        <v>94</v>
      </c>
      <c r="Z101" s="5" t="s">
        <v>124</v>
      </c>
      <c r="AA101" s="6" t="s">
        <v>32</v>
      </c>
      <c r="AB101" s="6" t="s">
        <v>32</v>
      </c>
      <c r="AC101" s="6" t="s">
        <v>32</v>
      </c>
      <c r="AD101" s="6" t="s">
        <v>32</v>
      </c>
      <c r="AE101" s="6" t="s">
        <v>32</v>
      </c>
    </row>
    <row r="102">
      <c r="A102" s="28" t="s">
        <v>153</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154</v>
      </c>
      <c r="X102" s="7" t="s">
        <v>32</v>
      </c>
      <c r="Y102" s="5" t="s">
        <v>94</v>
      </c>
      <c r="Z102" s="5" t="s">
        <v>155</v>
      </c>
      <c r="AA102" s="6" t="s">
        <v>32</v>
      </c>
      <c r="AB102" s="6" t="s">
        <v>32</v>
      </c>
      <c r="AC102" s="6" t="s">
        <v>32</v>
      </c>
      <c r="AD102" s="6" t="s">
        <v>32</v>
      </c>
      <c r="AE102" s="6" t="s">
        <v>32</v>
      </c>
    </row>
    <row r="103">
      <c r="A103" s="28" t="s">
        <v>156</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157</v>
      </c>
      <c r="X103" s="7" t="s">
        <v>32</v>
      </c>
      <c r="Y103" s="5" t="s">
        <v>94</v>
      </c>
      <c r="Z103" s="5" t="s">
        <v>155</v>
      </c>
      <c r="AA103" s="6" t="s">
        <v>32</v>
      </c>
      <c r="AB103" s="6" t="s">
        <v>32</v>
      </c>
      <c r="AC103" s="6" t="s">
        <v>32</v>
      </c>
      <c r="AD103" s="6" t="s">
        <v>32</v>
      </c>
      <c r="AE103" s="6" t="s">
        <v>32</v>
      </c>
    </row>
    <row r="104">
      <c r="A104" s="28" t="s">
        <v>158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162</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163</v>
      </c>
      <c r="X108" s="7" t="s">
        <v>32</v>
      </c>
      <c r="Y108" s="5" t="s">
        <v>94</v>
      </c>
      <c r="Z108" s="5" t="s">
        <v>95</v>
      </c>
      <c r="AA108" s="6" t="s">
        <v>32</v>
      </c>
      <c r="AB108" s="6" t="s">
        <v>32</v>
      </c>
      <c r="AC108" s="6" t="s">
        <v>32</v>
      </c>
      <c r="AD108" s="6" t="s">
        <v>32</v>
      </c>
      <c r="AE108" s="6" t="s">
        <v>32</v>
      </c>
    </row>
    <row r="109">
      <c r="A109" s="28" t="s">
        <v>164</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165</v>
      </c>
      <c r="X109" s="7" t="s">
        <v>32</v>
      </c>
      <c r="Y109" s="5" t="s">
        <v>94</v>
      </c>
      <c r="Z109" s="5" t="s">
        <v>95</v>
      </c>
      <c r="AA109" s="6" t="s">
        <v>32</v>
      </c>
      <c r="AB109" s="6" t="s">
        <v>32</v>
      </c>
      <c r="AC109" s="6" t="s">
        <v>32</v>
      </c>
      <c r="AD109" s="6" t="s">
        <v>32</v>
      </c>
      <c r="AE109" s="6" t="s">
        <v>32</v>
      </c>
    </row>
    <row r="110">
      <c r="A110" s="28" t="s">
        <v>166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181</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182</v>
      </c>
      <c r="X125" s="7" t="s">
        <v>32</v>
      </c>
      <c r="Y125" s="5" t="s">
        <v>94</v>
      </c>
      <c r="Z125" s="5" t="s">
        <v>124</v>
      </c>
      <c r="AA125" s="6" t="s">
        <v>32</v>
      </c>
      <c r="AB125" s="6" t="s">
        <v>32</v>
      </c>
      <c r="AC125" s="6" t="s">
        <v>32</v>
      </c>
      <c r="AD125" s="6" t="s">
        <v>32</v>
      </c>
      <c r="AE125" s="6" t="s">
        <v>32</v>
      </c>
    </row>
    <row r="126">
      <c r="A126" s="28" t="s">
        <v>183</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184</v>
      </c>
      <c r="X126" s="7" t="s">
        <v>32</v>
      </c>
      <c r="Y126" s="5" t="s">
        <v>94</v>
      </c>
      <c r="Z126" s="5" t="s">
        <v>155</v>
      </c>
      <c r="AA126" s="6" t="s">
        <v>32</v>
      </c>
      <c r="AB126" s="6" t="s">
        <v>32</v>
      </c>
      <c r="AC126" s="6" t="s">
        <v>32</v>
      </c>
      <c r="AD126" s="6" t="s">
        <v>32</v>
      </c>
      <c r="AE126" s="6" t="s">
        <v>32</v>
      </c>
    </row>
    <row r="127">
      <c r="A127" s="28" t="s">
        <v>185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199</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200</v>
      </c>
      <c r="X141" s="7" t="s">
        <v>32</v>
      </c>
      <c r="Y141" s="5" t="s">
        <v>94</v>
      </c>
      <c r="Z141" s="5" t="s">
        <v>124</v>
      </c>
      <c r="AA141" s="6" t="s">
        <v>32</v>
      </c>
      <c r="AB141" s="6" t="s">
        <v>32</v>
      </c>
      <c r="AC141" s="6" t="s">
        <v>32</v>
      </c>
      <c r="AD141" s="6" t="s">
        <v>32</v>
      </c>
      <c r="AE141" s="6" t="s">
        <v>32</v>
      </c>
    </row>
    <row r="142">
      <c r="A142" s="28" t="s">
        <v>201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227</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228</v>
      </c>
      <c r="X168" s="7" t="s">
        <v>229</v>
      </c>
      <c r="Y168" s="5" t="s">
        <v>94</v>
      </c>
      <c r="Z168" s="5" t="s">
        <v>155</v>
      </c>
      <c r="AA168" s="6" t="s">
        <v>32</v>
      </c>
      <c r="AB168" s="6" t="s">
        <v>32</v>
      </c>
      <c r="AC168" s="6" t="s">
        <v>32</v>
      </c>
      <c r="AD168" s="6" t="s">
        <v>32</v>
      </c>
      <c r="AE168" s="6" t="s">
        <v>32</v>
      </c>
    </row>
    <row r="169">
      <c r="A169" s="28" t="s">
        <v>230</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231</v>
      </c>
      <c r="X169" s="7" t="s">
        <v>229</v>
      </c>
      <c r="Y169" s="5" t="s">
        <v>94</v>
      </c>
      <c r="Z169" s="5" t="s">
        <v>124</v>
      </c>
      <c r="AA169" s="6" t="s">
        <v>32</v>
      </c>
      <c r="AB169" s="6" t="s">
        <v>32</v>
      </c>
      <c r="AC169" s="6" t="s">
        <v>32</v>
      </c>
      <c r="AD169" s="6" t="s">
        <v>32</v>
      </c>
      <c r="AE169" s="6" t="s">
        <v>32</v>
      </c>
    </row>
    <row r="170">
      <c r="A170" s="28" t="s">
        <v>232</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233</v>
      </c>
      <c r="X170" s="7" t="s">
        <v>229</v>
      </c>
      <c r="Y170" s="5" t="s">
        <v>94</v>
      </c>
      <c r="Z170" s="5" t="s">
        <v>234</v>
      </c>
      <c r="AA170" s="6" t="s">
        <v>32</v>
      </c>
      <c r="AB170" s="6" t="s">
        <v>32</v>
      </c>
      <c r="AC170" s="6" t="s">
        <v>32</v>
      </c>
      <c r="AD170" s="6" t="s">
        <v>32</v>
      </c>
      <c r="AE170" s="6" t="s">
        <v>32</v>
      </c>
    </row>
    <row r="171">
      <c r="A171" s="28" t="s">
        <v>235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237</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241</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243</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247</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248</v>
      </c>
      <c r="X183" s="7" t="s">
        <v>229</v>
      </c>
      <c r="Y183" s="5" t="s">
        <v>94</v>
      </c>
      <c r="Z183" s="5" t="s">
        <v>95</v>
      </c>
      <c r="AA183" s="6" t="s">
        <v>32</v>
      </c>
      <c r="AB183" s="6" t="s">
        <v>32</v>
      </c>
      <c r="AC183" s="6" t="s">
        <v>32</v>
      </c>
      <c r="AD183" s="6" t="s">
        <v>32</v>
      </c>
      <c r="AE183" s="6" t="s">
        <v>32</v>
      </c>
    </row>
    <row r="184">
      <c r="A184" s="28" t="s">
        <v>249</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250</v>
      </c>
      <c r="X184" s="7" t="s">
        <v>229</v>
      </c>
      <c r="Y184" s="5" t="s">
        <v>94</v>
      </c>
      <c r="Z184" s="5" t="s">
        <v>95</v>
      </c>
      <c r="AA184" s="6" t="s">
        <v>32</v>
      </c>
      <c r="AB184" s="6" t="s">
        <v>32</v>
      </c>
      <c r="AC184" s="6" t="s">
        <v>32</v>
      </c>
      <c r="AD184" s="6" t="s">
        <v>32</v>
      </c>
      <c r="AE184" s="6" t="s">
        <v>32</v>
      </c>
    </row>
    <row r="185">
      <c r="A185" s="28" t="s">
        <v>251</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252</v>
      </c>
      <c r="X185" s="7" t="s">
        <v>229</v>
      </c>
      <c r="Y185" s="5" t="s">
        <v>94</v>
      </c>
      <c r="Z185" s="5" t="s">
        <v>95</v>
      </c>
      <c r="AA185" s="6" t="s">
        <v>32</v>
      </c>
      <c r="AB185" s="6" t="s">
        <v>32</v>
      </c>
      <c r="AC185" s="6" t="s">
        <v>32</v>
      </c>
      <c r="AD185" s="6" t="s">
        <v>32</v>
      </c>
      <c r="AE185" s="6" t="s">
        <v>32</v>
      </c>
    </row>
    <row r="186">
      <c r="A186" s="28" t="s">
        <v>253</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254</v>
      </c>
      <c r="X186" s="7" t="s">
        <v>229</v>
      </c>
      <c r="Y186" s="5" t="s">
        <v>94</v>
      </c>
      <c r="Z186" s="5" t="s">
        <v>95</v>
      </c>
      <c r="AA186" s="6" t="s">
        <v>32</v>
      </c>
      <c r="AB186" s="6" t="s">
        <v>32</v>
      </c>
      <c r="AC186" s="6" t="s">
        <v>32</v>
      </c>
      <c r="AD186" s="6" t="s">
        <v>32</v>
      </c>
      <c r="AE186" s="6" t="s">
        <v>32</v>
      </c>
    </row>
    <row r="187">
      <c r="A187" s="28" t="s">
        <v>255</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256</v>
      </c>
      <c r="X187" s="7" t="s">
        <v>229</v>
      </c>
      <c r="Y187" s="5" t="s">
        <v>94</v>
      </c>
      <c r="Z187" s="5" t="s">
        <v>95</v>
      </c>
      <c r="AA187" s="6" t="s">
        <v>32</v>
      </c>
      <c r="AB187" s="6" t="s">
        <v>32</v>
      </c>
      <c r="AC187" s="6" t="s">
        <v>32</v>
      </c>
      <c r="AD187" s="6" t="s">
        <v>32</v>
      </c>
      <c r="AE187" s="6" t="s">
        <v>32</v>
      </c>
    </row>
    <row r="188">
      <c r="A188" s="28" t="s">
        <v>257</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258</v>
      </c>
      <c r="X188" s="7" t="s">
        <v>229</v>
      </c>
      <c r="Y188" s="5" t="s">
        <v>94</v>
      </c>
      <c r="Z188" s="5" t="s">
        <v>259</v>
      </c>
      <c r="AA188" s="6" t="s">
        <v>32</v>
      </c>
      <c r="AB188" s="6" t="s">
        <v>32</v>
      </c>
      <c r="AC188" s="6" t="s">
        <v>32</v>
      </c>
      <c r="AD188" s="6" t="s">
        <v>32</v>
      </c>
      <c r="AE188" s="6" t="s">
        <v>32</v>
      </c>
    </row>
    <row r="189">
      <c r="A189" s="28" t="s">
        <v>260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262</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263</v>
      </c>
      <c r="X191" s="7" t="s">
        <v>264</v>
      </c>
      <c r="Y191" s="5" t="s">
        <v>94</v>
      </c>
      <c r="Z191" s="5" t="s">
        <v>234</v>
      </c>
      <c r="AA191" s="6" t="s">
        <v>32</v>
      </c>
      <c r="AB191" s="6" t="s">
        <v>32</v>
      </c>
      <c r="AC191" s="6" t="s">
        <v>32</v>
      </c>
      <c r="AD191" s="6" t="s">
        <v>32</v>
      </c>
      <c r="AE191" s="6" t="s">
        <v>32</v>
      </c>
    </row>
    <row r="192">
      <c r="A192" s="28" t="s">
        <v>265</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266</v>
      </c>
      <c r="X192" s="7" t="s">
        <v>229</v>
      </c>
      <c r="Y192" s="5" t="s">
        <v>94</v>
      </c>
      <c r="Z192" s="5" t="s">
        <v>259</v>
      </c>
      <c r="AA192" s="6" t="s">
        <v>32</v>
      </c>
      <c r="AB192" s="6" t="s">
        <v>32</v>
      </c>
      <c r="AC192" s="6" t="s">
        <v>32</v>
      </c>
      <c r="AD192" s="6" t="s">
        <v>32</v>
      </c>
      <c r="AE192" s="6" t="s">
        <v>32</v>
      </c>
    </row>
    <row r="193">
      <c r="A193" s="28" t="s">
        <v>267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268</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269</v>
      </c>
      <c r="X194" s="7" t="s">
        <v>229</v>
      </c>
      <c r="Y194" s="5" t="s">
        <v>94</v>
      </c>
      <c r="Z194" s="5" t="s">
        <v>259</v>
      </c>
      <c r="AA194" s="6" t="s">
        <v>32</v>
      </c>
      <c r="AB194" s="6" t="s">
        <v>32</v>
      </c>
      <c r="AC194" s="6" t="s">
        <v>32</v>
      </c>
      <c r="AD194" s="6" t="s">
        <v>32</v>
      </c>
      <c r="AE194" s="6" t="s">
        <v>32</v>
      </c>
    </row>
    <row r="195">
      <c r="A195" s="28" t="s">
        <v>270</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271</v>
      </c>
      <c r="X195" s="7" t="s">
        <v>229</v>
      </c>
      <c r="Y195" s="5" t="s">
        <v>94</v>
      </c>
      <c r="Z195" s="5" t="s">
        <v>95</v>
      </c>
      <c r="AA195" s="6" t="s">
        <v>32</v>
      </c>
      <c r="AB195" s="6" t="s">
        <v>32</v>
      </c>
      <c r="AC195" s="6" t="s">
        <v>32</v>
      </c>
      <c r="AD195" s="6" t="s">
        <v>32</v>
      </c>
      <c r="AE195" s="6" t="s">
        <v>32</v>
      </c>
    </row>
    <row r="196">
      <c r="A196" s="28" t="s">
        <v>272</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273</v>
      </c>
      <c r="X196" s="7" t="s">
        <v>229</v>
      </c>
      <c r="Y196" s="5" t="s">
        <v>94</v>
      </c>
      <c r="Z196" s="5" t="s">
        <v>259</v>
      </c>
      <c r="AA196" s="6" t="s">
        <v>32</v>
      </c>
      <c r="AB196" s="6" t="s">
        <v>32</v>
      </c>
      <c r="AC196" s="6" t="s">
        <v>32</v>
      </c>
      <c r="AD196" s="6" t="s">
        <v>32</v>
      </c>
      <c r="AE196" s="6" t="s">
        <v>32</v>
      </c>
    </row>
    <row r="197">
      <c r="A197" s="28" t="s">
        <v>274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276</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277</v>
      </c>
      <c r="X199" s="7" t="s">
        <v>229</v>
      </c>
      <c r="Y199" s="5" t="s">
        <v>94</v>
      </c>
      <c r="Z199" s="5" t="s">
        <v>95</v>
      </c>
      <c r="AA199" s="6" t="s">
        <v>32</v>
      </c>
      <c r="AB199" s="6" t="s">
        <v>32</v>
      </c>
      <c r="AC199" s="6" t="s">
        <v>32</v>
      </c>
      <c r="AD199" s="6" t="s">
        <v>32</v>
      </c>
      <c r="AE199" s="6" t="s">
        <v>32</v>
      </c>
    </row>
    <row r="200">
      <c r="A200" s="28" t="s">
        <v>278</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279</v>
      </c>
      <c r="X200" s="7" t="s">
        <v>229</v>
      </c>
      <c r="Y200" s="5" t="s">
        <v>94</v>
      </c>
      <c r="Z200" s="5" t="s">
        <v>95</v>
      </c>
      <c r="AA200" s="6" t="s">
        <v>32</v>
      </c>
      <c r="AB200" s="6" t="s">
        <v>32</v>
      </c>
      <c r="AC200" s="6" t="s">
        <v>32</v>
      </c>
      <c r="AD200" s="6" t="s">
        <v>32</v>
      </c>
      <c r="AE200" s="6" t="s">
        <v>32</v>
      </c>
    </row>
    <row r="201">
      <c r="A201" s="28" t="s">
        <v>280</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281</v>
      </c>
      <c r="X201" s="7" t="s">
        <v>229</v>
      </c>
      <c r="Y201" s="5" t="s">
        <v>94</v>
      </c>
      <c r="Z201" s="5" t="s">
        <v>95</v>
      </c>
      <c r="AA201" s="6" t="s">
        <v>32</v>
      </c>
      <c r="AB201" s="6" t="s">
        <v>32</v>
      </c>
      <c r="AC201" s="6" t="s">
        <v>32</v>
      </c>
      <c r="AD201" s="6" t="s">
        <v>32</v>
      </c>
      <c r="AE201" s="6" t="s">
        <v>32</v>
      </c>
    </row>
    <row r="202">
      <c r="A202" s="28" t="s">
        <v>282</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283</v>
      </c>
      <c r="X202" s="7" t="s">
        <v>229</v>
      </c>
      <c r="Y202" s="5" t="s">
        <v>94</v>
      </c>
      <c r="Z202" s="5" t="s">
        <v>95</v>
      </c>
      <c r="AA202" s="6" t="s">
        <v>32</v>
      </c>
      <c r="AB202" s="6" t="s">
        <v>32</v>
      </c>
      <c r="AC202" s="6" t="s">
        <v>32</v>
      </c>
      <c r="AD202" s="6" t="s">
        <v>32</v>
      </c>
      <c r="AE202" s="6" t="s">
        <v>32</v>
      </c>
    </row>
    <row r="203">
      <c r="A203" s="28" t="s">
        <v>284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286</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287</v>
      </c>
      <c r="X205" s="7" t="s">
        <v>229</v>
      </c>
      <c r="Y205" s="5" t="s">
        <v>94</v>
      </c>
      <c r="Z205" s="5" t="s">
        <v>259</v>
      </c>
      <c r="AA205" s="6" t="s">
        <v>32</v>
      </c>
      <c r="AB205" s="6" t="s">
        <v>32</v>
      </c>
      <c r="AC205" s="6" t="s">
        <v>32</v>
      </c>
      <c r="AD205" s="6" t="s">
        <v>32</v>
      </c>
      <c r="AE205" s="6" t="s">
        <v>32</v>
      </c>
    </row>
    <row r="206">
      <c r="A206" s="28" t="s">
        <v>288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289</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290</v>
      </c>
      <c r="X207" s="7" t="s">
        <v>229</v>
      </c>
      <c r="Y207" s="5" t="s">
        <v>94</v>
      </c>
      <c r="Z207" s="5" t="s">
        <v>291</v>
      </c>
      <c r="AA207" s="6" t="s">
        <v>32</v>
      </c>
      <c r="AB207" s="6" t="s">
        <v>32</v>
      </c>
      <c r="AC207" s="6" t="s">
        <v>32</v>
      </c>
      <c r="AD207" s="6" t="s">
        <v>32</v>
      </c>
      <c r="AE207" s="6" t="s">
        <v>32</v>
      </c>
    </row>
    <row r="208">
      <c r="A208" s="28" t="s">
        <v>292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296</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297</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298</v>
      </c>
      <c r="X213" s="7" t="s">
        <v>229</v>
      </c>
      <c r="Y213" s="5" t="s">
        <v>94</v>
      </c>
      <c r="Z213" s="5" t="s">
        <v>155</v>
      </c>
      <c r="AA213" s="6" t="s">
        <v>32</v>
      </c>
      <c r="AB213" s="6" t="s">
        <v>32</v>
      </c>
      <c r="AC213" s="6" t="s">
        <v>32</v>
      </c>
      <c r="AD213" s="6" t="s">
        <v>32</v>
      </c>
      <c r="AE213" s="6" t="s">
        <v>32</v>
      </c>
    </row>
    <row r="214">
      <c r="A214" s="28" t="s">
        <v>299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301</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302</v>
      </c>
      <c r="X216" s="7" t="s">
        <v>229</v>
      </c>
      <c r="Y216" s="5" t="s">
        <v>94</v>
      </c>
      <c r="Z216" s="5" t="s">
        <v>155</v>
      </c>
      <c r="AA216" s="6" t="s">
        <v>32</v>
      </c>
      <c r="AB216" s="6" t="s">
        <v>32</v>
      </c>
      <c r="AC216" s="6" t="s">
        <v>32</v>
      </c>
      <c r="AD216" s="6" t="s">
        <v>32</v>
      </c>
      <c r="AE216" s="6" t="s">
        <v>32</v>
      </c>
    </row>
    <row r="217">
      <c r="A217" s="28" t="s">
        <v>303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304</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306</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307</v>
      </c>
      <c r="X220" s="7" t="s">
        <v>264</v>
      </c>
      <c r="Y220" s="5" t="s">
        <v>94</v>
      </c>
      <c r="Z220" s="5" t="s">
        <v>155</v>
      </c>
      <c r="AA220" s="6" t="s">
        <v>32</v>
      </c>
      <c r="AB220" s="6" t="s">
        <v>32</v>
      </c>
      <c r="AC220" s="6" t="s">
        <v>32</v>
      </c>
      <c r="AD220" s="6" t="s">
        <v>32</v>
      </c>
      <c r="AE220" s="6" t="s">
        <v>32</v>
      </c>
    </row>
    <row r="221">
      <c r="A221" s="28" t="s">
        <v>308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309</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310</v>
      </c>
      <c r="X222" s="7" t="s">
        <v>229</v>
      </c>
      <c r="Y222" s="5" t="s">
        <v>94</v>
      </c>
      <c r="Z222" s="5" t="s">
        <v>155</v>
      </c>
      <c r="AA222" s="6" t="s">
        <v>32</v>
      </c>
      <c r="AB222" s="6" t="s">
        <v>32</v>
      </c>
      <c r="AC222" s="6" t="s">
        <v>32</v>
      </c>
      <c r="AD222" s="6" t="s">
        <v>32</v>
      </c>
      <c r="AE222" s="6" t="s">
        <v>32</v>
      </c>
    </row>
    <row r="223">
      <c r="A223" s="28" t="s">
        <v>311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319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321</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322</v>
      </c>
      <c r="X233" s="7" t="s">
        <v>229</v>
      </c>
      <c r="Y233" s="5" t="s">
        <v>94</v>
      </c>
      <c r="Z233" s="5" t="s">
        <v>291</v>
      </c>
      <c r="AA233" s="6" t="s">
        <v>32</v>
      </c>
      <c r="AB233" s="6" t="s">
        <v>32</v>
      </c>
      <c r="AC233" s="6" t="s">
        <v>32</v>
      </c>
      <c r="AD233" s="6" t="s">
        <v>32</v>
      </c>
      <c r="AE233" s="6" t="s">
        <v>32</v>
      </c>
    </row>
    <row r="234">
      <c r="A234" s="28" t="s">
        <v>323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324</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325</v>
      </c>
      <c r="X235" s="7" t="s">
        <v>229</v>
      </c>
      <c r="Y235" s="5" t="s">
        <v>94</v>
      </c>
      <c r="Z235" s="5" t="s">
        <v>326</v>
      </c>
      <c r="AA235" s="6" t="s">
        <v>32</v>
      </c>
      <c r="AB235" s="6" t="s">
        <v>32</v>
      </c>
      <c r="AC235" s="6" t="s">
        <v>32</v>
      </c>
      <c r="AD235" s="6" t="s">
        <v>32</v>
      </c>
      <c r="AE235" s="6" t="s">
        <v>32</v>
      </c>
    </row>
    <row r="236">
      <c r="A236" s="28" t="s">
        <v>327</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328</v>
      </c>
      <c r="X236" s="7" t="s">
        <v>229</v>
      </c>
      <c r="Y236" s="5" t="s">
        <v>94</v>
      </c>
      <c r="Z236" s="5" t="s">
        <v>139</v>
      </c>
      <c r="AA236" s="6" t="s">
        <v>32</v>
      </c>
      <c r="AB236" s="6" t="s">
        <v>32</v>
      </c>
      <c r="AC236" s="6" t="s">
        <v>32</v>
      </c>
      <c r="AD236" s="6" t="s">
        <v>32</v>
      </c>
      <c r="AE236" s="6" t="s">
        <v>32</v>
      </c>
    </row>
    <row r="237">
      <c r="A237" s="28" t="s">
        <v>329</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330</v>
      </c>
      <c r="X237" s="7" t="s">
        <v>229</v>
      </c>
      <c r="Y237" s="5" t="s">
        <v>94</v>
      </c>
      <c r="Z237" s="5" t="s">
        <v>291</v>
      </c>
      <c r="AA237" s="6" t="s">
        <v>32</v>
      </c>
      <c r="AB237" s="6" t="s">
        <v>32</v>
      </c>
      <c r="AC237" s="6" t="s">
        <v>32</v>
      </c>
      <c r="AD237" s="6" t="s">
        <v>32</v>
      </c>
      <c r="AE237" s="6" t="s">
        <v>32</v>
      </c>
    </row>
    <row r="238">
      <c r="A238" s="28" t="s">
        <v>331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333</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334</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335</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336</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337</v>
      </c>
      <c r="B244" s="6" t="s">
        <v>338</v>
      </c>
      <c r="C244" s="6" t="s">
        <v>339</v>
      </c>
      <c r="D244" s="7" t="s">
        <v>33</v>
      </c>
      <c r="E244" s="28" t="s">
        <v>34</v>
      </c>
      <c r="F244" s="5" t="s">
        <v>340</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342</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343</v>
      </c>
      <c r="X246" s="7" t="s">
        <v>229</v>
      </c>
      <c r="Y246" s="5" t="s">
        <v>94</v>
      </c>
      <c r="Z246" s="5" t="s">
        <v>139</v>
      </c>
      <c r="AA246" s="6" t="s">
        <v>32</v>
      </c>
      <c r="AB246" s="6" t="s">
        <v>32</v>
      </c>
      <c r="AC246" s="6" t="s">
        <v>32</v>
      </c>
      <c r="AD246" s="6" t="s">
        <v>32</v>
      </c>
      <c r="AE246" s="6" t="s">
        <v>32</v>
      </c>
    </row>
    <row r="247">
      <c r="A247" s="28" t="s">
        <v>344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345</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346</v>
      </c>
      <c r="X248" s="7" t="s">
        <v>229</v>
      </c>
      <c r="Y248" s="5" t="s">
        <v>94</v>
      </c>
      <c r="Z248" s="5" t="s">
        <v>291</v>
      </c>
      <c r="AA248" s="6" t="s">
        <v>32</v>
      </c>
      <c r="AB248" s="6" t="s">
        <v>32</v>
      </c>
      <c r="AC248" s="6" t="s">
        <v>32</v>
      </c>
      <c r="AD248" s="6" t="s">
        <v>32</v>
      </c>
      <c r="AE248" s="6" t="s">
        <v>32</v>
      </c>
    </row>
    <row r="249">
      <c r="A249" s="28" t="s">
        <v>347</v>
      </c>
      <c r="B249" s="6" t="s">
        <v>348</v>
      </c>
      <c r="C249" s="6" t="s">
        <v>339</v>
      </c>
      <c r="D249" s="7" t="s">
        <v>33</v>
      </c>
      <c r="E249" s="28" t="s">
        <v>34</v>
      </c>
      <c r="F249" s="5" t="s">
        <v>340</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349</v>
      </c>
      <c r="B250" s="6" t="s">
        <v>350</v>
      </c>
      <c r="C250" s="6" t="s">
        <v>339</v>
      </c>
      <c r="D250" s="7" t="s">
        <v>33</v>
      </c>
      <c r="E250" s="28" t="s">
        <v>34</v>
      </c>
      <c r="F250" s="5" t="s">
        <v>340</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351</v>
      </c>
      <c r="B251" s="6" t="s">
        <v>352</v>
      </c>
      <c r="C251" s="6" t="s">
        <v>339</v>
      </c>
      <c r="D251" s="7" t="s">
        <v>33</v>
      </c>
      <c r="E251" s="28" t="s">
        <v>34</v>
      </c>
      <c r="F251" s="5" t="s">
        <v>340</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353</v>
      </c>
      <c r="B252" s="6" t="s">
        <v>354</v>
      </c>
      <c r="C252" s="6" t="s">
        <v>339</v>
      </c>
      <c r="D252" s="7" t="s">
        <v>33</v>
      </c>
      <c r="E252" s="28" t="s">
        <v>34</v>
      </c>
      <c r="F252" s="5" t="s">
        <v>340</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355</v>
      </c>
      <c r="B253" s="6" t="s">
        <v>356</v>
      </c>
      <c r="C253" s="6" t="s">
        <v>339</v>
      </c>
      <c r="D253" s="7" t="s">
        <v>33</v>
      </c>
      <c r="E253" s="28" t="s">
        <v>34</v>
      </c>
      <c r="F253" s="5" t="s">
        <v>340</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357</v>
      </c>
      <c r="B254" s="6" t="s">
        <v>358</v>
      </c>
      <c r="C254" s="6" t="s">
        <v>339</v>
      </c>
      <c r="D254" s="7" t="s">
        <v>33</v>
      </c>
      <c r="E254" s="28" t="s">
        <v>34</v>
      </c>
      <c r="F254" s="5" t="s">
        <v>340</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359</v>
      </c>
      <c r="B255" s="6" t="s">
        <v>360</v>
      </c>
      <c r="C255" s="6" t="s">
        <v>339</v>
      </c>
      <c r="D255" s="7" t="s">
        <v>33</v>
      </c>
      <c r="E255" s="28" t="s">
        <v>34</v>
      </c>
      <c r="F255" s="5" t="s">
        <v>340</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361</v>
      </c>
      <c r="B256" s="6" t="s">
        <v>362</v>
      </c>
      <c r="C256" s="6" t="s">
        <v>339</v>
      </c>
      <c r="D256" s="7" t="s">
        <v>33</v>
      </c>
      <c r="E256" s="28" t="s">
        <v>34</v>
      </c>
      <c r="F256" s="5" t="s">
        <v>340</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363</v>
      </c>
      <c r="B257" s="6" t="s">
        <v>364</v>
      </c>
      <c r="C257" s="6" t="s">
        <v>339</v>
      </c>
      <c r="D257" s="7" t="s">
        <v>33</v>
      </c>
      <c r="E257" s="28" t="s">
        <v>34</v>
      </c>
      <c r="F257" s="5" t="s">
        <v>340</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365</v>
      </c>
      <c r="B258" s="6" t="s">
        <v>366</v>
      </c>
      <c r="C258" s="6" t="s">
        <v>339</v>
      </c>
      <c r="D258" s="7" t="s">
        <v>33</v>
      </c>
      <c r="E258" s="28" t="s">
        <v>34</v>
      </c>
      <c r="F258" s="5" t="s">
        <v>340</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369c52f15ed422f"/>
    <hyperlink ref="E2" r:id="R46c958ab69a141a0"/>
    <hyperlink ref="A3" r:id="R3719513460e84c7d"/>
    <hyperlink ref="E3" r:id="Rdb6c015342f343bb"/>
    <hyperlink ref="A4" r:id="Rd8a6d2d4fb5b4d78"/>
    <hyperlink ref="E4" r:id="R5b2bfb300ff8487a"/>
    <hyperlink ref="A5" r:id="R738890ecc7004edf"/>
    <hyperlink ref="E5" r:id="R534613c3b27c4bde"/>
    <hyperlink ref="A6" r:id="R0cc88c3f9d0747dc"/>
    <hyperlink ref="E6" r:id="R7aa3631f3d5243f8"/>
    <hyperlink ref="A7" r:id="Rc0af5a0508e446e0"/>
    <hyperlink ref="E7" r:id="R013af43e75dd473d"/>
    <hyperlink ref="A8" r:id="Ra86b9fa9de2a4f32"/>
    <hyperlink ref="E8" r:id="Ra677cca90afb4e5f"/>
    <hyperlink ref="A9" r:id="Ra3f9475989b442dd"/>
    <hyperlink ref="E9" r:id="R582af4125e964dc7"/>
    <hyperlink ref="A10" r:id="Rc3a39f17d0174b26"/>
    <hyperlink ref="E10" r:id="Rd18f076b027649db"/>
    <hyperlink ref="A11" r:id="R5356428d4bf34b2f"/>
    <hyperlink ref="E11" r:id="R7704a2ba442d4db5"/>
    <hyperlink ref="A12" r:id="R656787999fff4f09"/>
    <hyperlink ref="E12" r:id="R9002de897321444b"/>
    <hyperlink ref="A13" r:id="R537ebb3a68ca49e7"/>
    <hyperlink ref="E13" r:id="Rc92b576a4e8f4b0c"/>
    <hyperlink ref="A14" r:id="R7ffdd3207f18404d"/>
    <hyperlink ref="E14" r:id="Rfc738c0252b94aff"/>
    <hyperlink ref="A15" r:id="Rffea4e99e3124bde"/>
    <hyperlink ref="E15" r:id="R34d780fd377f4c5d"/>
    <hyperlink ref="A16" r:id="R85827c305ea64909"/>
    <hyperlink ref="E16" r:id="R32840532cdff4c09"/>
    <hyperlink ref="A17" r:id="Rd50ac38c071d42cb"/>
    <hyperlink ref="E17" r:id="Rea567c5215ae42da"/>
    <hyperlink ref="A18" r:id="Rc8285617b0d24792"/>
    <hyperlink ref="E18" r:id="R828806e58f02482b"/>
    <hyperlink ref="A19" r:id="R12db674d26014464"/>
    <hyperlink ref="E19" r:id="Rd4fe6e452a174521"/>
    <hyperlink ref="A20" r:id="R5fd6eb9daa464074"/>
    <hyperlink ref="E20" r:id="R71a5ecd1beed479b"/>
    <hyperlink ref="A21" r:id="R2c209a8ce88a421d"/>
    <hyperlink ref="E21" r:id="R55d9adae48f34f5c"/>
    <hyperlink ref="A22" r:id="Rbfb6073da7134104"/>
    <hyperlink ref="E22" r:id="R895fa6574a1c475e"/>
    <hyperlink ref="A23" r:id="R15a178aa54ee450d"/>
    <hyperlink ref="E23" r:id="R2a79c15d89b240da"/>
    <hyperlink ref="A24" r:id="R90aa03f84b98443a"/>
    <hyperlink ref="E24" r:id="R0446186b7f0b416f"/>
    <hyperlink ref="A25" r:id="Rd4868e76f6be4c8b"/>
    <hyperlink ref="E25" r:id="R390125d3bd544c35"/>
    <hyperlink ref="A26" r:id="Rc7aa4ad9bd7444fe"/>
    <hyperlink ref="E26" r:id="R81ad991dd19b4f4f"/>
    <hyperlink ref="A27" r:id="R625246831aae4127"/>
    <hyperlink ref="E27" r:id="Rb0bcb2244dc047bd"/>
    <hyperlink ref="A28" r:id="R72fb5ff05f644d15"/>
    <hyperlink ref="E28" r:id="Rad0eb58aeff44ca3"/>
    <hyperlink ref="A29" r:id="R68dcc89937764b7d"/>
    <hyperlink ref="E29" r:id="R57f7e97b0c114e14"/>
    <hyperlink ref="A30" r:id="Rac24f802003c452a"/>
    <hyperlink ref="E30" r:id="Rf29bf027e3e24e6f"/>
    <hyperlink ref="A31" r:id="Ra7ca21f720c947fd"/>
    <hyperlink ref="E31" r:id="R445eac44660c4cf6"/>
    <hyperlink ref="A32" r:id="R01f3fbe3b8dd4293"/>
    <hyperlink ref="E32" r:id="R0bef7b205dff4b10"/>
    <hyperlink ref="A33" r:id="R2444fe0c16ac4f3a"/>
    <hyperlink ref="E33" r:id="Raa30adcc52f44736"/>
    <hyperlink ref="A34" r:id="R6aa8971347d04219"/>
    <hyperlink ref="E34" r:id="R8db1cd19730b47e8"/>
    <hyperlink ref="A35" r:id="R255925350aa641e5"/>
    <hyperlink ref="E35" r:id="R323e12bd02f44282"/>
    <hyperlink ref="A36" r:id="R00b798e066ca4b73"/>
    <hyperlink ref="E36" r:id="Ra223548dbe664526"/>
    <hyperlink ref="A37" r:id="R25505b73d5ca427b"/>
    <hyperlink ref="E37" r:id="Rb5a0b77977e44bc5"/>
    <hyperlink ref="A38" r:id="R7b169727007d4389"/>
    <hyperlink ref="E38" r:id="Rf7e6e6b0a4704919"/>
    <hyperlink ref="A39" r:id="R9d14578dff044d70"/>
    <hyperlink ref="E39" r:id="Rddd9b89f9c0d4792"/>
    <hyperlink ref="A40" r:id="R587acdc072f44469"/>
    <hyperlink ref="E40" r:id="R40cb2ce7872f4068"/>
    <hyperlink ref="A41" r:id="R052c28d93ffb4dac"/>
    <hyperlink ref="E41" r:id="R0649a0955a6549f4"/>
    <hyperlink ref="A42" r:id="R1715b7b39de34964"/>
    <hyperlink ref="E42" r:id="R9318ec70ecd9404a"/>
    <hyperlink ref="A43" r:id="R2cde275cc3b24276"/>
    <hyperlink ref="E43" r:id="R7cf4c727032e4358"/>
    <hyperlink ref="A44" r:id="Rf9e0a539262d4f24"/>
    <hyperlink ref="E44" r:id="R6b3b69f2f1b94905"/>
    <hyperlink ref="A45" r:id="Ra84a0f351fc84c8c"/>
    <hyperlink ref="E45" r:id="R83c56b1979ee45da"/>
    <hyperlink ref="A46" r:id="R07e8693faa694058"/>
    <hyperlink ref="E46" r:id="Rf34251f68df74b8e"/>
    <hyperlink ref="A47" r:id="Rd049de5f32454170"/>
    <hyperlink ref="E47" r:id="R29add5c98834480d"/>
    <hyperlink ref="A48" r:id="R13e20b8323154d51"/>
    <hyperlink ref="E48" r:id="R26f807bb7f8241e9"/>
    <hyperlink ref="A49" r:id="Rf30f54fa17644fd6"/>
    <hyperlink ref="E49" r:id="Rdb4c882367994a4e"/>
    <hyperlink ref="A50" r:id="R35dab634ecc34e84"/>
    <hyperlink ref="E50" r:id="R4cef2279a1434416"/>
    <hyperlink ref="A51" r:id="Rb5f0b2262c9a430d"/>
    <hyperlink ref="E51" r:id="Rf52e72a5659d42de"/>
    <hyperlink ref="A52" r:id="R0a819492611343d9"/>
    <hyperlink ref="E52" r:id="Rd4fa433181084b71"/>
    <hyperlink ref="A53" r:id="Rf719ab19c12a426d"/>
    <hyperlink ref="E53" r:id="R8296dbe3c9204791"/>
    <hyperlink ref="A54" r:id="Rdfe7d86d52124964"/>
    <hyperlink ref="E54" r:id="R2764c72bee6b483f"/>
    <hyperlink ref="A55" r:id="R17052e4fc1f54d27"/>
    <hyperlink ref="E55" r:id="R012b452232aa4f1e"/>
    <hyperlink ref="A56" r:id="Rc23cdd6ebe26461c"/>
    <hyperlink ref="E56" r:id="R758c694e9ae54adb"/>
    <hyperlink ref="A57" r:id="Re38d86cc6120452c"/>
    <hyperlink ref="E57" r:id="R5040fff657a84263"/>
    <hyperlink ref="A58" r:id="Red193151c19447d4"/>
    <hyperlink ref="E58" r:id="R0ca9e37e9b274a63"/>
    <hyperlink ref="A59" r:id="Rd7ea1e8059884983"/>
    <hyperlink ref="E59" r:id="R6942de5366314278"/>
    <hyperlink ref="A60" r:id="R24437d8de77243e5"/>
    <hyperlink ref="E60" r:id="R4224ab3b63f048cb"/>
    <hyperlink ref="A61" r:id="R7f563c15a4ea4d07"/>
    <hyperlink ref="E61" r:id="R26be801845694cf6"/>
    <hyperlink ref="A62" r:id="Re44ccd17c61b442f"/>
    <hyperlink ref="E62" r:id="R38844841b7aa4486"/>
    <hyperlink ref="A63" r:id="Rd2790c446aec4c45"/>
    <hyperlink ref="E63" r:id="R004057d61f344d87"/>
    <hyperlink ref="A64" r:id="Rc486430accfe490a"/>
    <hyperlink ref="E64" r:id="R6b208a323bcb4f9f"/>
    <hyperlink ref="A65" r:id="R1c6c40b2db0d4a33"/>
    <hyperlink ref="E65" r:id="R5ce72a7bb7d84734"/>
    <hyperlink ref="A66" r:id="R48245b5dded24629"/>
    <hyperlink ref="E66" r:id="Raf2454227e694574"/>
    <hyperlink ref="A67" r:id="R97b3806098074c37"/>
    <hyperlink ref="E67" r:id="R3429dbc41e3f451e"/>
    <hyperlink ref="A68" r:id="Rccadd408a9914744"/>
    <hyperlink ref="E68" r:id="Rdf89042dc4fd425a"/>
    <hyperlink ref="A69" r:id="R7fa71fe5ad6b4972"/>
    <hyperlink ref="E69" r:id="Re246179d4d3245dc"/>
    <hyperlink ref="A70" r:id="Rf5159785aec94f7e"/>
    <hyperlink ref="E70" r:id="Rb9b8f5dd063a4632"/>
    <hyperlink ref="A71" r:id="R41e7356b11c7487a"/>
    <hyperlink ref="E71" r:id="Ra02c76c3694d442f"/>
    <hyperlink ref="A72" r:id="R98f397d5dd5b4a51"/>
    <hyperlink ref="E72" r:id="R33895cbc676a4350"/>
    <hyperlink ref="A73" r:id="Rb863ce5b78b74e09"/>
    <hyperlink ref="E73" r:id="R250589fd09524f6c"/>
    <hyperlink ref="A74" r:id="R5c9586680fe34e3c"/>
    <hyperlink ref="E74" r:id="R79b6129a79dc44f2"/>
    <hyperlink ref="A75" r:id="R5e5880d66e434e68"/>
    <hyperlink ref="E75" r:id="Re929d46596f64f4a"/>
    <hyperlink ref="A76" r:id="Rd7c2181d7acb44b7"/>
    <hyperlink ref="E76" r:id="Rf9fd2927125f4d69"/>
    <hyperlink ref="A77" r:id="Reaeb529a5a2c4184"/>
    <hyperlink ref="E77" r:id="R61364170053143bf"/>
    <hyperlink ref="A78" r:id="Rf6c0f37a09764570"/>
    <hyperlink ref="E78" r:id="R5bb80692e1e64314"/>
    <hyperlink ref="A79" r:id="R25a4145b03fb4739"/>
    <hyperlink ref="E79" r:id="Rd49d76b0d8234f4d"/>
    <hyperlink ref="A80" r:id="Rdfca04f09acf4078"/>
    <hyperlink ref="E80" r:id="R40d2ed8d88044853"/>
    <hyperlink ref="A81" r:id="Rd3211cba79c3414d"/>
    <hyperlink ref="E81" r:id="R9f9474d9c688418e"/>
    <hyperlink ref="A82" r:id="R155ab041db86441f"/>
    <hyperlink ref="E82" r:id="R03ce189aecfc4b26"/>
    <hyperlink ref="A83" r:id="R875a19575bfd4958"/>
    <hyperlink ref="E83" r:id="R7579ec5ccfc5481a"/>
    <hyperlink ref="A84" r:id="Re3fc42c8f04440c2"/>
    <hyperlink ref="E84" r:id="Rc434ed88c6cf47f0"/>
    <hyperlink ref="A85" r:id="Rb01d787e83bd43bb"/>
    <hyperlink ref="E85" r:id="R4676a0d59f374fc1"/>
    <hyperlink ref="A86" r:id="Re38a5e0069904dfc"/>
    <hyperlink ref="E86" r:id="R365aa03d0d5e4007"/>
    <hyperlink ref="A87" r:id="Ra3497df56ef7496a"/>
    <hyperlink ref="E87" r:id="Rad3e98438342473a"/>
    <hyperlink ref="A88" r:id="R75d0a7897f57409f"/>
    <hyperlink ref="E88" r:id="R41efb18ba0114234"/>
    <hyperlink ref="A89" r:id="R7f0faa761cb1490d"/>
    <hyperlink ref="E89" r:id="Rb3746141a8a540cd"/>
    <hyperlink ref="A90" r:id="R624e01c47079402a"/>
    <hyperlink ref="E90" r:id="R482d445921aa4de2"/>
    <hyperlink ref="A91" r:id="R33ee4dd6dc4f41db"/>
    <hyperlink ref="E91" r:id="Rb5bc63c8d2c74b98"/>
    <hyperlink ref="A92" r:id="Ra3c294136c3a4eb5"/>
    <hyperlink ref="E92" r:id="R40bbebed730b49cb"/>
    <hyperlink ref="A93" r:id="Re6db666078604d71"/>
    <hyperlink ref="E93" r:id="R0f9aa6cbb4114220"/>
    <hyperlink ref="A94" r:id="R355f32534fce4351"/>
    <hyperlink ref="E94" r:id="Ra06d97757bfb4b9e"/>
    <hyperlink ref="A95" r:id="Rae0f382434444b67"/>
    <hyperlink ref="E95" r:id="R1c8c224e3c8b4721"/>
    <hyperlink ref="A96" r:id="Rf0d37aadb7a44060"/>
    <hyperlink ref="E96" r:id="R2d6cb12ba4f84581"/>
    <hyperlink ref="A97" r:id="Rce88ca9a92064d6a"/>
    <hyperlink ref="E97" r:id="R5acdf497f4ac4478"/>
    <hyperlink ref="A98" r:id="Rb365e39abfc34705"/>
    <hyperlink ref="E98" r:id="R7b8cb9ada8b343a3"/>
    <hyperlink ref="A99" r:id="R1278147e5e5941b6"/>
    <hyperlink ref="E99" r:id="Rdf371c5dde9b49fd"/>
    <hyperlink ref="A100" r:id="Rb14212487ea14fa7"/>
    <hyperlink ref="E100" r:id="R877078e42ba64daa"/>
    <hyperlink ref="A101" r:id="R3889944876d34de0"/>
    <hyperlink ref="E101" r:id="Rf344a90b1f824a78"/>
    <hyperlink ref="A102" r:id="Ra96f7e6e95264ff1"/>
    <hyperlink ref="E102" r:id="Rf7612b057ba0409d"/>
    <hyperlink ref="A103" r:id="R53c002ace12a4e11"/>
    <hyperlink ref="E103" r:id="Rc640841b5f6d4ade"/>
    <hyperlink ref="A104" r:id="Rbac296fc04d54fe8"/>
    <hyperlink ref="E104" r:id="Rea899fa87cf845b2"/>
    <hyperlink ref="A105" r:id="R65e6d29db6074399"/>
    <hyperlink ref="E105" r:id="R57622dacac4e4f43"/>
    <hyperlink ref="A106" r:id="R19ec17dc44684fe2"/>
    <hyperlink ref="E106" r:id="Rad871e99662144fd"/>
    <hyperlink ref="A107" r:id="R793bdc3b1ece477c"/>
    <hyperlink ref="E107" r:id="R80b6906ceb3f4994"/>
    <hyperlink ref="A108" r:id="Rc0efe6ac3e984db9"/>
    <hyperlink ref="E108" r:id="R177a34c3b1af44b5"/>
    <hyperlink ref="A109" r:id="R7454730ea767408d"/>
    <hyperlink ref="E109" r:id="R11768bb75b40464a"/>
    <hyperlink ref="A110" r:id="R32848637740f4896"/>
    <hyperlink ref="E110" r:id="R419c6eefe0e74063"/>
    <hyperlink ref="A111" r:id="R18ae0ade54044c12"/>
    <hyperlink ref="E111" r:id="R38233c5d8bef400d"/>
    <hyperlink ref="A112" r:id="R493be0c8b7a0484a"/>
    <hyperlink ref="E112" r:id="R6a033f5f549247a3"/>
    <hyperlink ref="A113" r:id="R031f91ecf19c4353"/>
    <hyperlink ref="E113" r:id="Rd4800c4d6a144f42"/>
    <hyperlink ref="A114" r:id="R34a2d980ab9f4f71"/>
    <hyperlink ref="E114" r:id="Rb6f773076ac64ad1"/>
    <hyperlink ref="A115" r:id="Rbadd185a0c8f4eb1"/>
    <hyperlink ref="E115" r:id="Rd382dfe9ab184f20"/>
    <hyperlink ref="A116" r:id="Rabf372b8776649d1"/>
    <hyperlink ref="E116" r:id="Rffba05ccbac54831"/>
    <hyperlink ref="A117" r:id="Rc3c8049e9eda4ac4"/>
    <hyperlink ref="E117" r:id="R724d38ce99b74309"/>
    <hyperlink ref="A118" r:id="R16dc49fe49e240be"/>
    <hyperlink ref="E118" r:id="R9fa913b4fd804991"/>
    <hyperlink ref="A119" r:id="Rfb8f4997b4c24f9e"/>
    <hyperlink ref="E119" r:id="R0d86705cc5c549c2"/>
    <hyperlink ref="A120" r:id="R520a85d64c5942a2"/>
    <hyperlink ref="E120" r:id="R16296e79e63b4cf9"/>
    <hyperlink ref="A121" r:id="Re5d87bca99f845f0"/>
    <hyperlink ref="E121" r:id="R0ba9c14a4bc74a24"/>
    <hyperlink ref="A122" r:id="Rfc5bdf2bc1e6451d"/>
    <hyperlink ref="E122" r:id="R03e1454f95934856"/>
    <hyperlink ref="A123" r:id="Rdf28c9352c0f480e"/>
    <hyperlink ref="E123" r:id="R13c87e9976984df0"/>
    <hyperlink ref="A124" r:id="R628e733e1a874143"/>
    <hyperlink ref="E124" r:id="R457f8f4ce71d4b26"/>
    <hyperlink ref="A125" r:id="Rf26a774e722844ae"/>
    <hyperlink ref="E125" r:id="R4a0ea2b8a9584fa8"/>
    <hyperlink ref="A126" r:id="R45ed62fc0bf64d76"/>
    <hyperlink ref="E126" r:id="Rb2873d1e78744f65"/>
    <hyperlink ref="A127" r:id="Rbc7f35bff06c41b8"/>
    <hyperlink ref="E127" r:id="Rf7fa476fba2c4f73"/>
    <hyperlink ref="A128" r:id="Rb932e52c34f948fa"/>
    <hyperlink ref="E128" r:id="Re57216a2ad4b4863"/>
    <hyperlink ref="A129" r:id="R4371725c779049c5"/>
    <hyperlink ref="E129" r:id="R64cd6f21f14848a7"/>
    <hyperlink ref="A130" r:id="R623ce2ecf44d440b"/>
    <hyperlink ref="E130" r:id="R20ff56c672e94ff1"/>
    <hyperlink ref="A131" r:id="R189c2581baa24485"/>
    <hyperlink ref="E131" r:id="R3514c372c6164dfe"/>
    <hyperlink ref="A132" r:id="Rff3024d498f24524"/>
    <hyperlink ref="E132" r:id="R5e9a237226974a2a"/>
    <hyperlink ref="A133" r:id="Rbd79e65807a44877"/>
    <hyperlink ref="E133" r:id="Rd822c10956114cbb"/>
    <hyperlink ref="A134" r:id="Re832b91bb63f46d8"/>
    <hyperlink ref="E134" r:id="R60e11a9c1ed3464f"/>
    <hyperlink ref="A135" r:id="R76d489ad6e1a4d66"/>
    <hyperlink ref="E135" r:id="Rc91dea8e59ad4396"/>
    <hyperlink ref="A136" r:id="Rf551397345bb4b18"/>
    <hyperlink ref="E136" r:id="Rd51520ce50634832"/>
    <hyperlink ref="A137" r:id="R613f73885ae648a2"/>
    <hyperlink ref="E137" r:id="Ra967c4319d284b74"/>
    <hyperlink ref="A138" r:id="R9b44cad94fa943af"/>
    <hyperlink ref="E138" r:id="Rb5e47b7d653e431b"/>
    <hyperlink ref="A139" r:id="R10894a1dfaab483f"/>
    <hyperlink ref="E139" r:id="R2ce843df8dd248ef"/>
    <hyperlink ref="A140" r:id="R904408927177447e"/>
    <hyperlink ref="E140" r:id="R3b28dd78e5794469"/>
    <hyperlink ref="A141" r:id="R5e2881b24af44227"/>
    <hyperlink ref="E141" r:id="R1c98072306f64e49"/>
    <hyperlink ref="A142" r:id="R0d23b3f3f22c4311"/>
    <hyperlink ref="E142" r:id="Rc7cd6416f4a04ccf"/>
    <hyperlink ref="A143" r:id="R227dd1d0d2c44eb5"/>
    <hyperlink ref="E143" r:id="Rb3f850a24409410d"/>
    <hyperlink ref="A144" r:id="Rf7db5a75eb584984"/>
    <hyperlink ref="E144" r:id="Rbaef879710f946ae"/>
    <hyperlink ref="A145" r:id="Rd9049f98f82e4e82"/>
    <hyperlink ref="E145" r:id="R07a9ca693d4e4016"/>
    <hyperlink ref="A146" r:id="R4d32608238124f78"/>
    <hyperlink ref="E146" r:id="R7f05e9e75c0541ba"/>
    <hyperlink ref="A147" r:id="R42388f178d3e4001"/>
    <hyperlink ref="E147" r:id="Rbfe4c4bc24584e34"/>
    <hyperlink ref="A148" r:id="Rabf5861c0d2246f2"/>
    <hyperlink ref="E148" r:id="Rfc36c8619cce4259"/>
    <hyperlink ref="A149" r:id="Rfc3f03e63bb540c3"/>
    <hyperlink ref="E149" r:id="Rb0e249edf6de4549"/>
    <hyperlink ref="A150" r:id="Rde7c7c892ef9488d"/>
    <hyperlink ref="E150" r:id="R6679af58bba44f2f"/>
    <hyperlink ref="A151" r:id="Rcff1e8c5e5dc45d1"/>
    <hyperlink ref="E151" r:id="R12507ce2117041da"/>
    <hyperlink ref="A152" r:id="R6b76996b3b3f4eb3"/>
    <hyperlink ref="E152" r:id="Rb469c16122534511"/>
    <hyperlink ref="A153" r:id="Rb1174267c9e44686"/>
    <hyperlink ref="E153" r:id="Rfe7faddb41294db5"/>
    <hyperlink ref="A154" r:id="Ra3ee6c6912d048d4"/>
    <hyperlink ref="E154" r:id="Rade4f02170224656"/>
    <hyperlink ref="A155" r:id="R55db3be69b9642ae"/>
    <hyperlink ref="E155" r:id="R7c9c4613bd8949e6"/>
    <hyperlink ref="A156" r:id="Ra701b5082f194614"/>
    <hyperlink ref="E156" r:id="Rdcedb07f46e94016"/>
    <hyperlink ref="A157" r:id="Rd80916c9c96447f2"/>
    <hyperlink ref="E157" r:id="Rcdde53697e4a4104"/>
    <hyperlink ref="A158" r:id="R84c9b29379c2439c"/>
    <hyperlink ref="E158" r:id="R50e67db2e2cd4274"/>
    <hyperlink ref="A159" r:id="Rbd7abfc96e1242b9"/>
    <hyperlink ref="E159" r:id="Re5c6b907ac18460d"/>
    <hyperlink ref="A160" r:id="R805c145f3b90495a"/>
    <hyperlink ref="E160" r:id="R18d7c0a4ea0a49af"/>
    <hyperlink ref="A161" r:id="R2f8a72cd262741bf"/>
    <hyperlink ref="E161" r:id="Rf121cfc4404d494d"/>
    <hyperlink ref="A162" r:id="Rbed39fd077624a44"/>
    <hyperlink ref="E162" r:id="R3bc463dada4c4225"/>
    <hyperlink ref="A163" r:id="R625a635c405d4d6d"/>
    <hyperlink ref="E163" r:id="R64676a56b96649fe"/>
    <hyperlink ref="A164" r:id="Rf8c061642ca04679"/>
    <hyperlink ref="E164" r:id="R0e7611a208fc4e0f"/>
    <hyperlink ref="A165" r:id="R807f4aac0cf54b15"/>
    <hyperlink ref="E165" r:id="Rd5873159e6b741f2"/>
    <hyperlink ref="A166" r:id="R149fd36a32f2435b"/>
    <hyperlink ref="E166" r:id="Re93edb538b854e4c"/>
    <hyperlink ref="A167" r:id="R8f18f4d548864fd6"/>
    <hyperlink ref="E167" r:id="R3f02e4e47aa04674"/>
    <hyperlink ref="A168" r:id="Raba452348820489b"/>
    <hyperlink ref="E168" r:id="R15abc0abacc143bc"/>
    <hyperlink ref="A169" r:id="Rbfa14298979842cc"/>
    <hyperlink ref="E169" r:id="Rc75f06937b7e4408"/>
    <hyperlink ref="A170" r:id="R893ac8c5f2804183"/>
    <hyperlink ref="E170" r:id="R43cd7c9add8e43ec"/>
    <hyperlink ref="A171" r:id="R3c1c334bc6f74d9f"/>
    <hyperlink ref="E171" r:id="R158f9ac57ebc4a39"/>
    <hyperlink ref="A172" r:id="R5bffef3c7dd64f53"/>
    <hyperlink ref="E172" r:id="R6b12350566df43a0"/>
    <hyperlink ref="A173" r:id="Ree359f05767f4bd1"/>
    <hyperlink ref="E173" r:id="Rfad7a7e83bb442e8"/>
    <hyperlink ref="A174" r:id="R182319b9eb3f43f1"/>
    <hyperlink ref="E174" r:id="Rd49c50a61f3746f7"/>
    <hyperlink ref="A175" r:id="R529898ddff3f4f74"/>
    <hyperlink ref="E175" r:id="Rbc5a9aac9e294295"/>
    <hyperlink ref="A176" r:id="R1ef5775f6ef84743"/>
    <hyperlink ref="E176" r:id="R67fd61f114fa40a2"/>
    <hyperlink ref="A177" r:id="R76ebc33d23484c44"/>
    <hyperlink ref="E177" r:id="R0851234475ee47bb"/>
    <hyperlink ref="A178" r:id="Rafd8958f7ab64b50"/>
    <hyperlink ref="E178" r:id="R5cccf2cce9254f0d"/>
    <hyperlink ref="A179" r:id="Rc33c5c3c27d64567"/>
    <hyperlink ref="E179" r:id="R1310f6c2580a4a5e"/>
    <hyperlink ref="A180" r:id="R0a7308efcf744e88"/>
    <hyperlink ref="E180" r:id="R88447ff0270c49d4"/>
    <hyperlink ref="A181" r:id="Rdf7fcf38e650488a"/>
    <hyperlink ref="E181" r:id="R942b0f15b5c743a3"/>
    <hyperlink ref="A182" r:id="R9924c94ff0084396"/>
    <hyperlink ref="E182" r:id="Rb4334ae813944e18"/>
    <hyperlink ref="A183" r:id="R957386ebb8084e28"/>
    <hyperlink ref="E183" r:id="R4ea1c89dec3548d0"/>
    <hyperlink ref="A184" r:id="R758469492b494b85"/>
    <hyperlink ref="E184" r:id="R9ce4c88f141d4494"/>
    <hyperlink ref="A185" r:id="R0e83cad8f1ae4d6a"/>
    <hyperlink ref="E185" r:id="R98fb5fc89f104380"/>
    <hyperlink ref="A186" r:id="R4e031e2b34fd4fdb"/>
    <hyperlink ref="E186" r:id="R081f23fb369a4992"/>
    <hyperlink ref="A187" r:id="R1cd372ab31aa41dc"/>
    <hyperlink ref="E187" r:id="R0ef2113f147e4d52"/>
    <hyperlink ref="A188" r:id="R845f341963c2490e"/>
    <hyperlink ref="E188" r:id="R824cb34ede4b43d3"/>
    <hyperlink ref="A189" r:id="Rad10e584de1c4f70"/>
    <hyperlink ref="E189" r:id="Rc56d7b774e324ee2"/>
    <hyperlink ref="A190" r:id="R48e0a52cba5042e6"/>
    <hyperlink ref="E190" r:id="R39bfe098eaea4c59"/>
    <hyperlink ref="A191" r:id="Raaeca37dfff24e74"/>
    <hyperlink ref="E191" r:id="Rf33d9cfc49364871"/>
    <hyperlink ref="A192" r:id="Rd784b7ef24fc4b79"/>
    <hyperlink ref="E192" r:id="R0a7ccc3a374342b2"/>
    <hyperlink ref="A193" r:id="Rab42960dd5ab4b6a"/>
    <hyperlink ref="E193" r:id="Rb0aceef8ee7241a2"/>
    <hyperlink ref="A194" r:id="R4e3bc8294f4d4290"/>
    <hyperlink ref="E194" r:id="R0b4b98f27a6f4d28"/>
    <hyperlink ref="A195" r:id="R75f014c82d9a4a12"/>
    <hyperlink ref="E195" r:id="Rabb1ae0922fe49df"/>
    <hyperlink ref="A196" r:id="Rcebee9186dbf421a"/>
    <hyperlink ref="E196" r:id="R13fa53a2b057460e"/>
    <hyperlink ref="A197" r:id="R63347fddae9841ff"/>
    <hyperlink ref="E197" r:id="R0824acf0b9a64429"/>
    <hyperlink ref="A198" r:id="Re71cb751c5df4680"/>
    <hyperlink ref="E198" r:id="R5fa48d9052724d6a"/>
    <hyperlink ref="A199" r:id="Ra3b632a5b81342ad"/>
    <hyperlink ref="E199" r:id="Rf2c5815a9d594e8f"/>
    <hyperlink ref="A200" r:id="R38281118bae24db3"/>
    <hyperlink ref="E200" r:id="R3de180c68478481b"/>
    <hyperlink ref="A201" r:id="Rd866789381c640f2"/>
    <hyperlink ref="E201" r:id="R793757fca193463d"/>
    <hyperlink ref="A202" r:id="R4d388e8f22b64d37"/>
    <hyperlink ref="E202" r:id="R287563acfde343df"/>
    <hyperlink ref="A203" r:id="Re7143a74fcf84617"/>
    <hyperlink ref="E203" r:id="Ra985165d3c6841dd"/>
    <hyperlink ref="A204" r:id="Rc56773a85a144a42"/>
    <hyperlink ref="E204" r:id="R544c3f6027974b88"/>
    <hyperlink ref="A205" r:id="R7f397d40f7354b5c"/>
    <hyperlink ref="E205" r:id="R315b7519f31a48b8"/>
    <hyperlink ref="A206" r:id="Rbeb64670801e428a"/>
    <hyperlink ref="E206" r:id="R5998c813c5164085"/>
    <hyperlink ref="A207" r:id="R5f30452e2e064663"/>
    <hyperlink ref="E207" r:id="R2677ebf0d97d4f96"/>
    <hyperlink ref="A208" r:id="Rb6b9475ac95848e6"/>
    <hyperlink ref="E208" r:id="Rbbc0c42f940a453d"/>
    <hyperlink ref="A209" r:id="R751cf8a76e494c40"/>
    <hyperlink ref="E209" r:id="Refd631e4ede14fba"/>
    <hyperlink ref="A210" r:id="R0ec9bf784919467c"/>
    <hyperlink ref="E210" r:id="Rb3dca1fd03874ac2"/>
    <hyperlink ref="A211" r:id="Rec0f60e166464f9e"/>
    <hyperlink ref="E211" r:id="Rafcfa91f50cb44bd"/>
    <hyperlink ref="A212" r:id="R9a330153fdc6416f"/>
    <hyperlink ref="E212" r:id="R83c707ed5c87433e"/>
    <hyperlink ref="A213" r:id="R7df7b362f20d4f51"/>
    <hyperlink ref="E213" r:id="R4bd96912ad4447c8"/>
    <hyperlink ref="A214" r:id="R8627f30cefb24a95"/>
    <hyperlink ref="E214" r:id="R836714026f504b82"/>
    <hyperlink ref="A215" r:id="R63b771d402da4763"/>
    <hyperlink ref="E215" r:id="R147238950d554ca6"/>
    <hyperlink ref="A216" r:id="R680761d1b73344da"/>
    <hyperlink ref="E216" r:id="R9bd08252190e4820"/>
    <hyperlink ref="A217" r:id="R882517923a974493"/>
    <hyperlink ref="E217" r:id="R58b047973ffb4a5b"/>
    <hyperlink ref="A218" r:id="R279d5f4718b9462b"/>
    <hyperlink ref="E218" r:id="R367493a6b686414e"/>
    <hyperlink ref="A219" r:id="Rd68b4e130f224efa"/>
    <hyperlink ref="E219" r:id="Rac57165d54c14a53"/>
    <hyperlink ref="A220" r:id="Rd5e50bc3fcc24b4d"/>
    <hyperlink ref="E220" r:id="R7ed7dd3b7a104b27"/>
    <hyperlink ref="A221" r:id="R31654e02b52b40e0"/>
    <hyperlink ref="E221" r:id="R71c6467d3162460e"/>
    <hyperlink ref="A222" r:id="R9648e25e9d114d69"/>
    <hyperlink ref="E222" r:id="Reaaf7fe6d3d845d7"/>
    <hyperlink ref="A223" r:id="R9c901956eed241d3"/>
    <hyperlink ref="E223" r:id="R8b5ba2442a9c420e"/>
    <hyperlink ref="A224" r:id="R3788fe1a3eb14e72"/>
    <hyperlink ref="E224" r:id="R3c0cb09aa5eb4d1c"/>
    <hyperlink ref="A225" r:id="R7025ebcad9684ac8"/>
    <hyperlink ref="E225" r:id="R5c3d1b70d41b4677"/>
    <hyperlink ref="A226" r:id="Rdacc9548afc74368"/>
    <hyperlink ref="E226" r:id="R8754d39d4a27446e"/>
    <hyperlink ref="A227" r:id="R139349c248bc4b0c"/>
    <hyperlink ref="E227" r:id="Rb27c2c7474164da0"/>
    <hyperlink ref="A228" r:id="R9dbd9a475d3940ca"/>
    <hyperlink ref="E228" r:id="Rfdbd07c6d1e8475e"/>
    <hyperlink ref="A229" r:id="R6defc9aa981245ec"/>
    <hyperlink ref="E229" r:id="R364f6736980146c7"/>
    <hyperlink ref="A230" r:id="Re5913b5cfdfe4801"/>
    <hyperlink ref="E230" r:id="R5fde087b0550431d"/>
    <hyperlink ref="A231" r:id="R660954b7f36a42c6"/>
    <hyperlink ref="E231" r:id="Rc55ca6dbf7fe4bf9"/>
    <hyperlink ref="A232" r:id="Rc0e6dafbff254884"/>
    <hyperlink ref="E232" r:id="R1d1293a06f104724"/>
    <hyperlink ref="A233" r:id="R67944ac116a94efd"/>
    <hyperlink ref="E233" r:id="R06a9b413f7ca448d"/>
    <hyperlink ref="A234" r:id="R65b950fea34543af"/>
    <hyperlink ref="E234" r:id="R2cc70d9641d74e09"/>
    <hyperlink ref="A235" r:id="R23d92f9789604bd4"/>
    <hyperlink ref="E235" r:id="Re489a3364fad477d"/>
    <hyperlink ref="A236" r:id="R018345d6d5ae4dc5"/>
    <hyperlink ref="E236" r:id="R29fde38a647c44e4"/>
    <hyperlink ref="A237" r:id="R46c3345fb5244c10"/>
    <hyperlink ref="E237" r:id="R25caed371de04405"/>
    <hyperlink ref="A238" r:id="Rca8abf4d8afb4507"/>
    <hyperlink ref="E238" r:id="Rcd0fecede0c54e2d"/>
    <hyperlink ref="A239" r:id="R8332205e486c4b85"/>
    <hyperlink ref="E239" r:id="R87682b242e0e43e4"/>
    <hyperlink ref="A240" r:id="R37eb838cf87744da"/>
    <hyperlink ref="E240" r:id="R9733e5fdd1334bb9"/>
    <hyperlink ref="A241" r:id="R5c1aa1f69c7c43ed"/>
    <hyperlink ref="E241" r:id="Rd70777783a1e46bc"/>
    <hyperlink ref="A242" r:id="R1550597a5d4c4011"/>
    <hyperlink ref="E242" r:id="R9a5d1d84da784d81"/>
    <hyperlink ref="A243" r:id="R1fb5f0a0c62144f2"/>
    <hyperlink ref="E243" r:id="R095129892a484a5d"/>
    <hyperlink ref="A244" r:id="R086ea7957d474e0f"/>
    <hyperlink ref="E244" r:id="Rfe9d820978a840d1"/>
    <hyperlink ref="A245" r:id="R5f864db7d499419d"/>
    <hyperlink ref="E245" r:id="Rc64b7c1dbfb54362"/>
    <hyperlink ref="A246" r:id="Re9159fedda734fe7"/>
    <hyperlink ref="E246" r:id="R8e39c0f180654624"/>
    <hyperlink ref="A247" r:id="R53c91e41fed74469"/>
    <hyperlink ref="E247" r:id="R7f9e8408db64432d"/>
    <hyperlink ref="A248" r:id="Rfe322ca40c0b43ec"/>
    <hyperlink ref="E248" r:id="R72a58aca2c50438c"/>
    <hyperlink ref="A249" r:id="R6266ecdb8a7f4a2c"/>
    <hyperlink ref="E249" r:id="Red8789c376894d25"/>
    <hyperlink ref="A250" r:id="Re6c56ca26a2940d7"/>
    <hyperlink ref="E250" r:id="R04db9ef7e5164c39"/>
    <hyperlink ref="A251" r:id="Rb0e1b4caa00241a1"/>
    <hyperlink ref="E251" r:id="R02e277e9d002444a"/>
    <hyperlink ref="A252" r:id="Rb7af6efba79940ae"/>
    <hyperlink ref="E252" r:id="R89ec2433670b4084"/>
    <hyperlink ref="A253" r:id="R582edf9b4f764382"/>
    <hyperlink ref="E253" r:id="R55fc9eb70f3049fe"/>
    <hyperlink ref="A254" r:id="R1e35703c42904dfb"/>
    <hyperlink ref="E254" r:id="R8b185d5b8c9d42ae"/>
    <hyperlink ref="A255" r:id="Raaa3b8f8e9a14ed7"/>
    <hyperlink ref="E255" r:id="R520fd43dcd2a479a"/>
    <hyperlink ref="A256" r:id="Rcdf0fb984aab4512"/>
    <hyperlink ref="E256" r:id="R501bf20ea32e4229"/>
    <hyperlink ref="A257" r:id="R3270077487a04307"/>
    <hyperlink ref="E257" r:id="Rb323440f942e4403"/>
    <hyperlink ref="A258" r:id="R0b760dc2cb034b69"/>
    <hyperlink ref="E258" r:id="R522ef82bb090430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367</v>
      </c>
      <c r="B1" s="12" t="s">
        <v>368</v>
      </c>
      <c r="C1" s="12" t="s">
        <v>369</v>
      </c>
      <c r="D1" s="12" t="s">
        <v>370</v>
      </c>
      <c r="E1" s="12" t="s">
        <v>19</v>
      </c>
      <c r="F1" s="12" t="s">
        <v>22</v>
      </c>
      <c r="G1" s="12" t="s">
        <v>23</v>
      </c>
      <c r="H1" s="12" t="s">
        <v>24</v>
      </c>
      <c r="I1" s="12" t="s">
        <v>18</v>
      </c>
      <c r="J1" s="12" t="s">
        <v>20</v>
      </c>
      <c r="K1" s="12" t="s">
        <v>371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372</v>
      </c>
      <c r="B1" s="24" t="s">
        <v>373</v>
      </c>
      <c r="C1" s="24" t="s">
        <v>374</v>
      </c>
    </row>
    <row r="2" ht="10.5" customHeight="1">
      <c r="A2" s="25"/>
      <c r="B2" s="26"/>
      <c r="C2" s="27"/>
      <c r="D2" s="27"/>
    </row>
    <row r="3">
      <c r="A3" s="26" t="s">
        <v>375</v>
      </c>
      <c r="B3" s="26" t="s">
        <v>376</v>
      </c>
      <c r="C3" s="27" t="s">
        <v>377</v>
      </c>
      <c r="D3" s="27" t="s">
        <v>36</v>
      </c>
    </row>
    <row r="4">
      <c r="A4" s="26" t="s">
        <v>378</v>
      </c>
      <c r="B4" s="26" t="s">
        <v>379</v>
      </c>
      <c r="C4" s="27" t="s">
        <v>380</v>
      </c>
      <c r="D4" s="27" t="s">
        <v>381</v>
      </c>
    </row>
    <row r="5">
      <c r="A5" s="26" t="s">
        <v>382</v>
      </c>
      <c r="B5" s="26" t="s">
        <v>383</v>
      </c>
      <c r="C5" s="27" t="s">
        <v>384</v>
      </c>
      <c r="D5" s="27" t="s">
        <v>385</v>
      </c>
    </row>
    <row r="6" ht="30">
      <c r="A6" s="26" t="s">
        <v>340</v>
      </c>
      <c r="B6" s="26" t="s">
        <v>386</v>
      </c>
      <c r="C6" s="27" t="s">
        <v>387</v>
      </c>
      <c r="D6" s="27" t="s">
        <v>388</v>
      </c>
    </row>
    <row r="7">
      <c r="A7" s="26" t="s">
        <v>389</v>
      </c>
      <c r="B7" s="26" t="s">
        <v>390</v>
      </c>
      <c r="C7" s="27" t="s">
        <v>391</v>
      </c>
      <c r="D7" s="27" t="s">
        <v>392</v>
      </c>
    </row>
    <row r="8">
      <c r="A8" s="26" t="s">
        <v>393</v>
      </c>
      <c r="B8" s="26" t="s">
        <v>394</v>
      </c>
      <c r="C8" s="27" t="s">
        <v>94</v>
      </c>
      <c r="D8" s="27" t="s">
        <v>395</v>
      </c>
    </row>
    <row r="9" ht="30">
      <c r="A9" s="26" t="s">
        <v>22</v>
      </c>
      <c r="B9" s="26" t="s">
        <v>396</v>
      </c>
      <c r="D9" s="27" t="s">
        <v>397</v>
      </c>
    </row>
    <row r="10" ht="30">
      <c r="A10" s="26" t="s">
        <v>398</v>
      </c>
      <c r="B10" s="26" t="s">
        <v>399</v>
      </c>
      <c r="D10" s="27" t="s">
        <v>400</v>
      </c>
    </row>
    <row r="11">
      <c r="A11" s="26" t="s">
        <v>401</v>
      </c>
      <c r="B11" s="26" t="s">
        <v>402</v>
      </c>
    </row>
    <row r="12">
      <c r="A12" s="26" t="s">
        <v>403</v>
      </c>
      <c r="B12" s="26" t="s">
        <v>404</v>
      </c>
    </row>
    <row r="13">
      <c r="A13" s="26" t="s">
        <v>405</v>
      </c>
      <c r="B13" s="26" t="s">
        <v>406</v>
      </c>
    </row>
    <row r="14">
      <c r="A14" s="26" t="s">
        <v>407</v>
      </c>
      <c r="B14" s="26" t="s">
        <v>408</v>
      </c>
    </row>
    <row r="15">
      <c r="A15" s="26" t="s">
        <v>409</v>
      </c>
      <c r="B15" s="26" t="s">
        <v>410</v>
      </c>
    </row>
    <row r="16">
      <c r="A16" s="26" t="s">
        <v>411</v>
      </c>
      <c r="B16" s="26" t="s">
        <v>412</v>
      </c>
    </row>
    <row r="17">
      <c r="A17" s="26" t="s">
        <v>413</v>
      </c>
      <c r="B17" s="26" t="s">
        <v>414</v>
      </c>
    </row>
    <row r="18">
      <c r="A18" s="26" t="s">
        <v>415</v>
      </c>
      <c r="B18" s="26" t="s">
        <v>416</v>
      </c>
    </row>
    <row r="19">
      <c r="A19" s="26" t="s">
        <v>417</v>
      </c>
      <c r="B19" s="26" t="s">
        <v>418</v>
      </c>
    </row>
    <row r="20">
      <c r="A20" s="26" t="s">
        <v>419</v>
      </c>
      <c r="B20" s="26" t="s">
        <v>420</v>
      </c>
    </row>
    <row r="21">
      <c r="A21" s="26" t="s">
        <v>421</v>
      </c>
      <c r="B21" s="26" t="s">
        <v>422</v>
      </c>
    </row>
    <row r="22">
      <c r="A22" s="26" t="s">
        <v>423</v>
      </c>
    </row>
    <row r="23">
      <c r="A23" s="26" t="s">
        <v>424</v>
      </c>
    </row>
    <row r="24">
      <c r="A24" s="26" t="s">
        <v>35</v>
      </c>
    </row>
    <row r="25">
      <c r="A25" s="26" t="s">
        <v>425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